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borah/Desktop/cis/731/python_code/"/>
    </mc:Choice>
  </mc:AlternateContent>
  <xr:revisionPtr revIDLastSave="0" documentId="13_ncr:1_{2B20246F-4A29-394B-BD4D-5BED2CFD297A}" xr6:coauthVersionLast="45" xr6:coauthVersionMax="45" xr10:uidLastSave="{00000000-0000-0000-0000-000000000000}"/>
  <bookViews>
    <workbookView xWindow="0" yWindow="460" windowWidth="29140" windowHeight="17200" activeTab="5" xr2:uid="{24E82DDF-0529-EB4A-B825-D8C345418F4C}"/>
  </bookViews>
  <sheets>
    <sheet name="Sigmoid" sheetId="1" r:id="rId1"/>
    <sheet name="N = 6" sheetId="2" r:id="rId2"/>
    <sheet name="N = 8" sheetId="3" r:id="rId3"/>
    <sheet name="N = 10" sheetId="4" r:id="rId4"/>
    <sheet name="N = 12" sheetId="5" r:id="rId5"/>
    <sheet name="N = 14" sheetId="6" r:id="rId6"/>
  </sheets>
  <definedNames>
    <definedName name="_xlchart.v1.0" hidden="1">'N = 6'!$A$1:$A$5000</definedName>
    <definedName name="_xlchart.v1.1" hidden="1">'N = 6'!$B$1:$B$5000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Sigmoid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Sigmoid!$A$1:$A$5000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Sigmoid!$B$1:$B$5000</c:f>
              <c:numCache>
                <c:formatCode>General</c:formatCode>
                <c:ptCount val="5000"/>
                <c:pt idx="0">
                  <c:v>0.879793460206305</c:v>
                </c:pt>
                <c:pt idx="1">
                  <c:v>0.87978808658932295</c:v>
                </c:pt>
                <c:pt idx="2">
                  <c:v>0.87978242593365596</c:v>
                </c:pt>
                <c:pt idx="3">
                  <c:v>0.87977645461137199</c:v>
                </c:pt>
                <c:pt idx="4">
                  <c:v>0.87977014632823403</c:v>
                </c:pt>
                <c:pt idx="5">
                  <c:v>0.879763471736692</c:v>
                </c:pt>
                <c:pt idx="6">
                  <c:v>0.87975639797945604</c:v>
                </c:pt>
                <c:pt idx="7">
                  <c:v>0.87974888814866703</c:v>
                </c:pt>
                <c:pt idx="8">
                  <c:v>0.87974090064189403</c:v>
                </c:pt>
                <c:pt idx="9">
                  <c:v>0.87973238839121104</c:v>
                </c:pt>
                <c:pt idx="10">
                  <c:v>0.87972329793521498</c:v>
                </c:pt>
                <c:pt idx="11">
                  <c:v>0.87971356829531799</c:v>
                </c:pt>
                <c:pt idx="12">
                  <c:v>0.87970312960640795</c:v>
                </c:pt>
                <c:pt idx="13">
                  <c:v>0.87969190143685705</c:v>
                </c:pt>
                <c:pt idx="14">
                  <c:v>0.87967979071243796</c:v>
                </c:pt>
                <c:pt idx="15">
                  <c:v>0.87966668913072699</c:v>
                </c:pt>
                <c:pt idx="16">
                  <c:v>0.87965246991388102</c:v>
                </c:pt>
                <c:pt idx="17">
                  <c:v>0.87963698369347398</c:v>
                </c:pt>
                <c:pt idx="18">
                  <c:v>0.87962005324409298</c:v>
                </c:pt>
                <c:pt idx="19">
                  <c:v>0.87960146667155403</c:v>
                </c:pt>
                <c:pt idx="20">
                  <c:v>0.879580968499444</c:v>
                </c:pt>
                <c:pt idx="21">
                  <c:v>0.87955824785639403</c:v>
                </c:pt>
                <c:pt idx="22">
                  <c:v>0.87953292260069105</c:v>
                </c:pt>
                <c:pt idx="23">
                  <c:v>0.87950451765277504</c:v>
                </c:pt>
                <c:pt idx="24">
                  <c:v>0.87947243491017801</c:v>
                </c:pt>
                <c:pt idx="25">
                  <c:v>0.87943591066488302</c:v>
                </c:pt>
                <c:pt idx="26">
                  <c:v>0.879393954014281</c:v>
                </c:pt>
                <c:pt idx="27">
                  <c:v>0.87934525557014898</c:v>
                </c:pt>
                <c:pt idx="28">
                  <c:v>0.87928804828738305</c:v>
                </c:pt>
                <c:pt idx="29">
                  <c:v>0.87921988829481401</c:v>
                </c:pt>
                <c:pt idx="30">
                  <c:v>0.87913729636299698</c:v>
                </c:pt>
                <c:pt idx="31">
                  <c:v>0.87903514428358698</c:v>
                </c:pt>
                <c:pt idx="32">
                  <c:v>0.87890554570215396</c:v>
                </c:pt>
                <c:pt idx="33">
                  <c:v>0.87873571116785898</c:v>
                </c:pt>
                <c:pt idx="34">
                  <c:v>0.87850342829745998</c:v>
                </c:pt>
                <c:pt idx="35">
                  <c:v>0.87816639363139903</c:v>
                </c:pt>
                <c:pt idx="36">
                  <c:v>0.87763271166603296</c:v>
                </c:pt>
                <c:pt idx="37">
                  <c:v>0.87665701360211901</c:v>
                </c:pt>
                <c:pt idx="38">
                  <c:v>0.87427272721615401</c:v>
                </c:pt>
                <c:pt idx="39">
                  <c:v>0.85133669435307202</c:v>
                </c:pt>
                <c:pt idx="40">
                  <c:v>0.137228178674458</c:v>
                </c:pt>
                <c:pt idx="41">
                  <c:v>0.107077011754785</c:v>
                </c:pt>
                <c:pt idx="42">
                  <c:v>0.10718421482950501</c:v>
                </c:pt>
                <c:pt idx="43">
                  <c:v>0.107183834028045</c:v>
                </c:pt>
                <c:pt idx="44">
                  <c:v>0.107175743321217</c:v>
                </c:pt>
                <c:pt idx="45">
                  <c:v>0.10716711031767399</c:v>
                </c:pt>
                <c:pt idx="46">
                  <c:v>0.10715846431415101</c:v>
                </c:pt>
                <c:pt idx="47">
                  <c:v>0.10714984239525401</c:v>
                </c:pt>
                <c:pt idx="48">
                  <c:v>0.107141245120185</c:v>
                </c:pt>
                <c:pt idx="49">
                  <c:v>0.107132670354288</c:v>
                </c:pt>
                <c:pt idx="50">
                  <c:v>0.107124115776083</c:v>
                </c:pt>
                <c:pt idx="51">
                  <c:v>0.10711557906122</c:v>
                </c:pt>
                <c:pt idx="52">
                  <c:v>0.107107057894406</c:v>
                </c:pt>
                <c:pt idx="53">
                  <c:v>0.107098549968627</c:v>
                </c:pt>
                <c:pt idx="54">
                  <c:v>0.10709005298343301</c:v>
                </c:pt>
                <c:pt idx="55">
                  <c:v>0.10708156464315199</c:v>
                </c:pt>
                <c:pt idx="56">
                  <c:v>0.10707308265511201</c:v>
                </c:pt>
                <c:pt idx="57">
                  <c:v>0.107064604727844</c:v>
                </c:pt>
                <c:pt idx="58">
                  <c:v>0.107056128569297</c:v>
                </c:pt>
                <c:pt idx="59">
                  <c:v>0.107047651885028</c:v>
                </c:pt>
                <c:pt idx="60">
                  <c:v>0.107039172376395</c:v>
                </c:pt>
                <c:pt idx="61">
                  <c:v>0.107030687738726</c:v>
                </c:pt>
                <c:pt idx="62">
                  <c:v>0.107022195659474</c:v>
                </c:pt>
                <c:pt idx="63">
                  <c:v>0.10701369381635401</c:v>
                </c:pt>
                <c:pt idx="64">
                  <c:v>0.10700517987545</c:v>
                </c:pt>
                <c:pt idx="65">
                  <c:v>0.106996651489303</c:v>
                </c:pt>
                <c:pt idx="66">
                  <c:v>0.106988106294962</c:v>
                </c:pt>
                <c:pt idx="67">
                  <c:v>0.106979541912004</c:v>
                </c:pt>
                <c:pt idx="68">
                  <c:v>0.106970955940517</c:v>
                </c:pt>
                <c:pt idx="69">
                  <c:v>0.10696234595904</c:v>
                </c:pt>
                <c:pt idx="70">
                  <c:v>0.106953709522462</c:v>
                </c:pt>
                <c:pt idx="71">
                  <c:v>0.106945044159869</c:v>
                </c:pt>
                <c:pt idx="72">
                  <c:v>0.106936347372336</c:v>
                </c:pt>
                <c:pt idx="73">
                  <c:v>0.106927616630671</c:v>
                </c:pt>
                <c:pt idx="74">
                  <c:v>0.106918849373087</c:v>
                </c:pt>
                <c:pt idx="75">
                  <c:v>0.106910043002812</c:v>
                </c:pt>
                <c:pt idx="76">
                  <c:v>0.106901194885634</c:v>
                </c:pt>
                <c:pt idx="77">
                  <c:v>0.106892302347361</c:v>
                </c:pt>
                <c:pt idx="78">
                  <c:v>0.106883362671204</c:v>
                </c:pt>
                <c:pt idx="79">
                  <c:v>0.106874373095078</c:v>
                </c:pt>
                <c:pt idx="80">
                  <c:v>0.10686533080880201</c:v>
                </c:pt>
                <c:pt idx="81">
                  <c:v>0.106856232951207</c:v>
                </c:pt>
                <c:pt idx="82">
                  <c:v>0.10684707660714</c:v>
                </c:pt>
                <c:pt idx="83">
                  <c:v>0.10683785880435299</c:v>
                </c:pt>
                <c:pt idx="84">
                  <c:v>0.10682857651027999</c:v>
                </c:pt>
                <c:pt idx="85">
                  <c:v>0.106819226628678</c:v>
                </c:pt>
                <c:pt idx="86">
                  <c:v>0.106809805996153</c:v>
                </c:pt>
                <c:pt idx="87">
                  <c:v>0.106800311378523</c:v>
                </c:pt>
                <c:pt idx="88">
                  <c:v>0.106790739467053</c:v>
                </c:pt>
                <c:pt idx="89">
                  <c:v>0.106781086874515</c:v>
                </c:pt>
                <c:pt idx="90">
                  <c:v>0.106771350131093</c:v>
                </c:pt>
                <c:pt idx="91">
                  <c:v>0.1067615256801</c:v>
                </c:pt>
                <c:pt idx="92">
                  <c:v>0.106751609873512</c:v>
                </c:pt>
                <c:pt idx="93">
                  <c:v>0.10674159896730399</c:v>
                </c:pt>
                <c:pt idx="94">
                  <c:v>0.106731489116575</c:v>
                </c:pt>
                <c:pt idx="95">
                  <c:v>0.106721276370444</c:v>
                </c:pt>
                <c:pt idx="96">
                  <c:v>0.106710956666717</c:v>
                </c:pt>
                <c:pt idx="97">
                  <c:v>0.106700525826303</c:v>
                </c:pt>
                <c:pt idx="98">
                  <c:v>0.10668997954736301</c:v>
                </c:pt>
                <c:pt idx="99">
                  <c:v>0.106679313399182</c:v>
                </c:pt>
                <c:pt idx="100">
                  <c:v>0.106668522815744</c:v>
                </c:pt>
                <c:pt idx="101">
                  <c:v>0.10665760308899699</c:v>
                </c:pt>
                <c:pt idx="102">
                  <c:v>0.106646549361787</c:v>
                </c:pt>
                <c:pt idx="103">
                  <c:v>0.106635356620443</c:v>
                </c:pt>
                <c:pt idx="104">
                  <c:v>0.10662401968699201</c:v>
                </c:pt>
                <c:pt idx="105">
                  <c:v>0.106612533210984</c:v>
                </c:pt>
                <c:pt idx="106">
                  <c:v>0.10660089166091399</c:v>
                </c:pt>
                <c:pt idx="107">
                  <c:v>0.10658908931519399</c:v>
                </c:pt>
                <c:pt idx="108">
                  <c:v>0.106577120252681</c:v>
                </c:pt>
                <c:pt idx="109">
                  <c:v>0.106564978342714</c:v>
                </c:pt>
                <c:pt idx="110">
                  <c:v>0.106552657234639</c:v>
                </c:pt>
                <c:pt idx="111">
                  <c:v>0.10654015034680001</c:v>
                </c:pt>
                <c:pt idx="112">
                  <c:v>0.106527450854956</c:v>
                </c:pt>
                <c:pt idx="113">
                  <c:v>0.106514551680107</c:v>
                </c:pt>
                <c:pt idx="114">
                  <c:v>0.10650144547568099</c:v>
                </c:pt>
                <c:pt idx="115">
                  <c:v>0.106488124614067</c:v>
                </c:pt>
                <c:pt idx="116">
                  <c:v>0.106474581172442</c:v>
                </c:pt>
                <c:pt idx="117">
                  <c:v>0.106460806917867</c:v>
                </c:pt>
                <c:pt idx="118">
                  <c:v>0.106446793291619</c:v>
                </c:pt>
                <c:pt idx="119">
                  <c:v>0.106432531392705</c:v>
                </c:pt>
                <c:pt idx="120">
                  <c:v>0.106418011960538</c:v>
                </c:pt>
                <c:pt idx="121">
                  <c:v>0.106403225356722</c:v>
                </c:pt>
                <c:pt idx="122">
                  <c:v>0.10638816154591101</c:v>
                </c:pt>
                <c:pt idx="123">
                  <c:v>0.10637281007570901</c:v>
                </c:pt>
                <c:pt idx="124">
                  <c:v>0.106357160055554</c:v>
                </c:pt>
                <c:pt idx="125">
                  <c:v>0.10634120013456</c:v>
                </c:pt>
                <c:pt idx="126">
                  <c:v>0.10632491847827701</c:v>
                </c:pt>
                <c:pt idx="127">
                  <c:v>0.106308302744326</c:v>
                </c:pt>
                <c:pt idx="128">
                  <c:v>0.106291340056875</c:v>
                </c:pt>
                <c:pt idx="129">
                  <c:v>0.106274016979932</c:v>
                </c:pt>
                <c:pt idx="130">
                  <c:v>0.10625631948941699</c:v>
                </c:pt>
                <c:pt idx="131">
                  <c:v>0.106238232943994</c:v>
                </c:pt>
                <c:pt idx="132">
                  <c:v>0.10621974205465499</c:v>
                </c:pt>
                <c:pt idx="133">
                  <c:v>0.106200830853033</c:v>
                </c:pt>
                <c:pt idx="134">
                  <c:v>0.106181482658462</c:v>
                </c:pt>
                <c:pt idx="135">
                  <c:v>0.106161680043785</c:v>
                </c:pt>
                <c:pt idx="136">
                  <c:v>0.106141404799952</c:v>
                </c:pt>
                <c:pt idx="137">
                  <c:v>0.10612063789944801</c:v>
                </c:pt>
                <c:pt idx="138">
                  <c:v>0.10609935945861899</c:v>
                </c:pt>
                <c:pt idx="139">
                  <c:v>0.10607754869899499</c:v>
                </c:pt>
                <c:pt idx="140">
                  <c:v>0.10605518390771999</c:v>
                </c:pt>
                <c:pt idx="141">
                  <c:v>0.106032242397261</c:v>
                </c:pt>
                <c:pt idx="142">
                  <c:v>0.106008700464578</c:v>
                </c:pt>
                <c:pt idx="143">
                  <c:v>0.10598453335000201</c:v>
                </c:pt>
                <c:pt idx="144">
                  <c:v>0.105959715196111</c:v>
                </c:pt>
                <c:pt idx="145">
                  <c:v>0.10593421900696499</c:v>
                </c:pt>
                <c:pt idx="146">
                  <c:v>0.10590801660810401</c:v>
                </c:pt>
                <c:pt idx="147">
                  <c:v>0.10588107860783</c:v>
                </c:pt>
                <c:pt idx="148">
                  <c:v>0.10585337436033999</c:v>
                </c:pt>
                <c:pt idx="149">
                  <c:v>0.10582487193140599</c:v>
                </c:pt>
                <c:pt idx="150">
                  <c:v>0.10579553806738599</c:v>
                </c:pt>
                <c:pt idx="151">
                  <c:v>0.105765338168479</c:v>
                </c:pt>
                <c:pt idx="152">
                  <c:v>0.10573423626727201</c:v>
                </c:pt>
                <c:pt idx="153">
                  <c:v>0.10570219501376001</c:v>
                </c:pt>
                <c:pt idx="154">
                  <c:v>0.105669175668176</c:v>
                </c:pt>
                <c:pt idx="155">
                  <c:v>0.105635138103135</c:v>
                </c:pt>
                <c:pt idx="156">
                  <c:v>0.105600040816757</c:v>
                </c:pt>
                <c:pt idx="157">
                  <c:v>0.105563840958618</c:v>
                </c:pt>
                <c:pt idx="158">
                  <c:v>0.10552649437052899</c:v>
                </c:pt>
                <c:pt idx="159">
                  <c:v>0.10548795564433699</c:v>
                </c:pt>
                <c:pt idx="160">
                  <c:v>0.105448178199073</c:v>
                </c:pt>
                <c:pt idx="161">
                  <c:v>0.105407114379911</c:v>
                </c:pt>
                <c:pt idx="162">
                  <c:v>0.105364715581494</c:v>
                </c:pt>
                <c:pt idx="163">
                  <c:v>0.10532093239823299</c:v>
                </c:pt>
                <c:pt idx="164">
                  <c:v>0.105275714804177</c:v>
                </c:pt>
                <c:pt idx="165">
                  <c:v>0.105229012364931</c:v>
                </c:pt>
                <c:pt idx="166">
                  <c:v>0.105180774483926</c:v>
                </c:pt>
                <c:pt idx="167">
                  <c:v>0.105130950685006</c:v>
                </c:pt>
                <c:pt idx="168">
                  <c:v>0.105079490932821</c:v>
                </c:pt>
                <c:pt idx="169">
                  <c:v>0.105026345991879</c:v>
                </c:pt>
                <c:pt idx="170">
                  <c:v>0.104971467824284</c:v>
                </c:pt>
                <c:pt idx="171">
                  <c:v>0.104914810025122</c:v>
                </c:pt>
                <c:pt idx="172">
                  <c:v>0.10485632829322999</c:v>
                </c:pt>
                <c:pt idx="173">
                  <c:v>0.104795980933584</c:v>
                </c:pt>
                <c:pt idx="174">
                  <c:v>0.104733729385882</c:v>
                </c:pt>
                <c:pt idx="175">
                  <c:v>0.104669538772028</c:v>
                </c:pt>
                <c:pt idx="176">
                  <c:v>0.104603378453259</c:v>
                </c:pt>
                <c:pt idx="177">
                  <c:v>0.10453522258563699</c:v>
                </c:pt>
                <c:pt idx="178">
                  <c:v>0.104465050660613</c:v>
                </c:pt>
                <c:pt idx="179">
                  <c:v>0.104392848015589</c:v>
                </c:pt>
                <c:pt idx="180">
                  <c:v>0.104318606297873</c:v>
                </c:pt>
                <c:pt idx="181">
                  <c:v>0.104242323864357</c:v>
                </c:pt>
                <c:pt idx="182">
                  <c:v>0.10416400609883</c:v>
                </c:pt>
                <c:pt idx="183">
                  <c:v>0.104083665629168</c:v>
                </c:pt>
                <c:pt idx="184">
                  <c:v>0.10400132242785</c:v>
                </c:pt>
                <c:pt idx="185">
                  <c:v>0.103917003781485</c:v>
                </c:pt>
                <c:pt idx="186">
                  <c:v>0.103830744118245</c:v>
                </c:pt>
                <c:pt idx="187">
                  <c:v>0.10374258468628</c:v>
                </c:pt>
                <c:pt idx="188">
                  <c:v>0.10365257308123201</c:v>
                </c:pt>
                <c:pt idx="189">
                  <c:v>0.103560762626615</c:v>
                </c:pt>
                <c:pt idx="190">
                  <c:v>0.103467211616845</c:v>
                </c:pt>
                <c:pt idx="191">
                  <c:v>0.10337198243866801</c:v>
                </c:pt>
                <c:pt idx="192">
                  <c:v>0.103275140592393</c:v>
                </c:pt>
                <c:pt idx="193">
                  <c:v>0.103176753639121</c:v>
                </c:pt>
                <c:pt idx="194">
                  <c:v>0.1030768901039</c:v>
                </c:pt>
                <c:pt idx="195">
                  <c:v>0.102975618367041</c:v>
                </c:pt>
                <c:pt idx="196">
                  <c:v>0.102873005576518</c:v>
                </c:pt>
                <c:pt idx="197">
                  <c:v>0.102769116613494</c:v>
                </c:pt>
                <c:pt idx="198">
                  <c:v>0.102664013140483</c:v>
                </c:pt>
                <c:pt idx="199">
                  <c:v>0.102557752757756</c:v>
                </c:pt>
                <c:pt idx="200">
                  <c:v>0.102450388288634</c:v>
                </c:pt>
                <c:pt idx="201">
                  <c:v>0.10234196720852599</c:v>
                </c:pt>
                <c:pt idx="202">
                  <c:v>0.102232531226468</c:v>
                </c:pt>
                <c:pt idx="203">
                  <c:v>0.10212211602186</c:v>
                </c:pt>
                <c:pt idx="204">
                  <c:v>0.102010751133342</c:v>
                </c:pt>
                <c:pt idx="205">
                  <c:v>0.101898459991746</c:v>
                </c:pt>
                <c:pt idx="206">
                  <c:v>0.10178526008484599</c:v>
                </c:pt>
                <c:pt idx="207">
                  <c:v>0.101671163238478</c:v>
                </c:pt>
                <c:pt idx="208">
                  <c:v>0.101556175996409</c:v>
                </c:pt>
                <c:pt idx="209">
                  <c:v>0.10144030008020601</c:v>
                </c:pt>
                <c:pt idx="210">
                  <c:v>0.101323532910117</c:v>
                </c:pt>
                <c:pt idx="211">
                  <c:v>0.101205868168472</c:v>
                </c:pt>
                <c:pt idx="212">
                  <c:v>0.1010872963883</c:v>
                </c:pt>
                <c:pt idx="213">
                  <c:v>0.100967805551461</c:v>
                </c:pt>
                <c:pt idx="214">
                  <c:v>0.10084738168250799</c:v>
                </c:pt>
                <c:pt idx="215">
                  <c:v>0.100726009426573</c:v>
                </c:pt>
                <c:pt idx="216">
                  <c:v>0.100603672601706</c:v>
                </c:pt>
                <c:pt idx="217">
                  <c:v>0.100480354718151</c:v>
                </c:pt>
                <c:pt idx="218">
                  <c:v>0.100356039458994</c:v>
                </c:pt>
                <c:pt idx="219">
                  <c:v>0.100230711118366</c:v>
                </c:pt>
                <c:pt idx="220">
                  <c:v>0.100104354994973</c:v>
                </c:pt>
                <c:pt idx="221">
                  <c:v>9.9976957740017303E-2</c:v>
                </c:pt>
                <c:pt idx="222">
                  <c:v>9.9848507659724403E-2</c:v>
                </c:pt>
                <c:pt idx="223">
                  <c:v>9.9718994973581596E-2</c:v>
                </c:pt>
                <c:pt idx="224">
                  <c:v>9.9588412030093401E-2</c:v>
                </c:pt>
                <c:pt idx="225">
                  <c:v>9.9456753482402793E-2</c:v>
                </c:pt>
                <c:pt idx="226">
                  <c:v>9.9324016426493994E-2</c:v>
                </c:pt>
                <c:pt idx="227">
                  <c:v>9.9190200504932602E-2</c:v>
                </c:pt>
                <c:pt idx="228">
                  <c:v>9.9055307979232995E-2</c:v>
                </c:pt>
                <c:pt idx="229">
                  <c:v>9.8919343773968701E-2</c:v>
                </c:pt>
                <c:pt idx="230">
                  <c:v>9.8782315495705902E-2</c:v>
                </c:pt>
                <c:pt idx="231">
                  <c:v>9.8644233429733594E-2</c:v>
                </c:pt>
                <c:pt idx="232">
                  <c:v>9.8505110517418101E-2</c:v>
                </c:pt>
                <c:pt idx="233">
                  <c:v>9.8364962316821694E-2</c:v>
                </c:pt>
                <c:pt idx="234">
                  <c:v>9.8223806949019804E-2</c:v>
                </c:pt>
                <c:pt idx="235">
                  <c:v>9.8081665032324697E-2</c:v>
                </c:pt>
                <c:pt idx="236">
                  <c:v>9.7938559606387601E-2</c:v>
                </c:pt>
                <c:pt idx="237">
                  <c:v>9.7794516047920096E-2</c:v>
                </c:pt>
                <c:pt idx="238">
                  <c:v>9.7649561979535796E-2</c:v>
                </c:pt>
                <c:pt idx="239">
                  <c:v>9.7503727172989302E-2</c:v>
                </c:pt>
                <c:pt idx="240">
                  <c:v>9.7357043447874395E-2</c:v>
                </c:pt>
                <c:pt idx="241">
                  <c:v>9.7209544566636302E-2</c:v>
                </c:pt>
                <c:pt idx="242">
                  <c:v>9.7061266126572399E-2</c:v>
                </c:pt>
                <c:pt idx="243">
                  <c:v>9.6912245449321699E-2</c:v>
                </c:pt>
                <c:pt idx="244">
                  <c:v>9.6762521468198304E-2</c:v>
                </c:pt>
                <c:pt idx="245">
                  <c:v>9.66121346135939E-2</c:v>
                </c:pt>
                <c:pt idx="246">
                  <c:v>9.6461126696570698E-2</c:v>
                </c:pt>
                <c:pt idx="247">
                  <c:v>9.63095407906744E-2</c:v>
                </c:pt>
                <c:pt idx="248">
                  <c:v>9.6157421111942296E-2</c:v>
                </c:pt>
                <c:pt idx="249">
                  <c:v>9.60048128970305E-2</c:v>
                </c:pt>
                <c:pt idx="250">
                  <c:v>9.58517622793678E-2</c:v>
                </c:pt>
                <c:pt idx="251">
                  <c:v>9.5698316163237498E-2</c:v>
                </c:pt>
                <c:pt idx="252">
                  <c:v>9.5544522095706796E-2</c:v>
                </c:pt>
                <c:pt idx="253">
                  <c:v>9.5390428136352401E-2</c:v>
                </c:pt>
                <c:pt idx="254">
                  <c:v>9.5236082724779306E-2</c:v>
                </c:pt>
                <c:pt idx="255">
                  <c:v>9.5081534545989596E-2</c:v>
                </c:pt>
                <c:pt idx="256">
                  <c:v>9.4926832393726707E-2</c:v>
                </c:pt>
                <c:pt idx="257">
                  <c:v>9.4772025032002605E-2</c:v>
                </c:pt>
                <c:pt idx="258">
                  <c:v>9.4617161055094795E-2</c:v>
                </c:pt>
                <c:pt idx="259">
                  <c:v>9.4462288746394202E-2</c:v>
                </c:pt>
                <c:pt idx="260">
                  <c:v>9.4307455936569598E-2</c:v>
                </c:pt>
                <c:pt idx="261">
                  <c:v>9.4152709861604997E-2</c:v>
                </c:pt>
                <c:pt idx="262">
                  <c:v>9.3998097021347995E-2</c:v>
                </c:pt>
                <c:pt idx="263">
                  <c:v>9.3843663039285E-2</c:v>
                </c:pt>
                <c:pt idx="264">
                  <c:v>9.3689452524328004E-2</c:v>
                </c:pt>
                <c:pt idx="265">
                  <c:v>9.3535508935455605E-2</c:v>
                </c:pt>
                <c:pt idx="266">
                  <c:v>9.3381874450093799E-2</c:v>
                </c:pt>
                <c:pt idx="267">
                  <c:v>9.3228589837158093E-2</c:v>
                </c:pt>
                <c:pt idx="268">
                  <c:v>9.3075694335687201E-2</c:v>
                </c:pt>
                <c:pt idx="269">
                  <c:v>9.2923225540007107E-2</c:v>
                </c:pt>
                <c:pt idx="270">
                  <c:v>9.2771219292338294E-2</c:v>
                </c:pt>
                <c:pt idx="271">
                  <c:v>9.2619709583733806E-2</c:v>
                </c:pt>
                <c:pt idx="272">
                  <c:v>9.2468728464180597E-2</c:v>
                </c:pt>
                <c:pt idx="273">
                  <c:v>9.2318305962634503E-2</c:v>
                </c:pt>
                <c:pt idx="274">
                  <c:v>9.2168470017678E-2</c:v>
                </c:pt>
                <c:pt idx="275">
                  <c:v>9.2019246419399806E-2</c:v>
                </c:pt>
                <c:pt idx="276">
                  <c:v>9.1870658762989096E-2</c:v>
                </c:pt>
                <c:pt idx="277">
                  <c:v>9.1722728414426094E-2</c:v>
                </c:pt>
                <c:pt idx="278">
                  <c:v>9.1575474488530595E-2</c:v>
                </c:pt>
                <c:pt idx="279">
                  <c:v>9.1428913839506007E-2</c:v>
                </c:pt>
                <c:pt idx="280">
                  <c:v>9.1283061063988397E-2</c:v>
                </c:pt>
                <c:pt idx="281">
                  <c:v>9.1137928516483405E-2</c:v>
                </c:pt>
                <c:pt idx="282">
                  <c:v>9.0993526336951694E-2</c:v>
                </c:pt>
                <c:pt idx="283">
                  <c:v>9.0849862490180802E-2</c:v>
                </c:pt>
                <c:pt idx="284">
                  <c:v>9.0706942816469099E-2</c:v>
                </c:pt>
                <c:pt idx="285">
                  <c:v>9.0564771093043506E-2</c:v>
                </c:pt>
                <c:pt idx="286">
                  <c:v>9.0423349105536399E-2</c:v>
                </c:pt>
                <c:pt idx="287">
                  <c:v>9.0282676728765304E-2</c:v>
                </c:pt>
                <c:pt idx="288">
                  <c:v>9.0142752015984998E-2</c:v>
                </c:pt>
                <c:pt idx="289">
                  <c:v>9.0003571295727502E-2</c:v>
                </c:pt>
                <c:pt idx="290">
                  <c:v>8.9865129275294997E-2</c:v>
                </c:pt>
                <c:pt idx="291">
                  <c:v>8.9727419149945795E-2</c:v>
                </c:pt>
                <c:pt idx="292">
                  <c:v>8.9590432716789695E-2</c:v>
                </c:pt>
                <c:pt idx="293">
                  <c:v>8.9454160492407397E-2</c:v>
                </c:pt>
                <c:pt idx="294">
                  <c:v>8.9318591833214195E-2</c:v>
                </c:pt>
                <c:pt idx="295">
                  <c:v>8.9183715057607901E-2</c:v>
                </c:pt>
                <c:pt idx="296">
                  <c:v>8.9049517568968103E-2</c:v>
                </c:pt>
                <c:pt idx="297">
                  <c:v>8.8915985978613998E-2</c:v>
                </c:pt>
                <c:pt idx="298">
                  <c:v>8.8783106227872097E-2</c:v>
                </c:pt>
                <c:pt idx="299">
                  <c:v>8.8650863708461106E-2</c:v>
                </c:pt>
                <c:pt idx="300">
                  <c:v>8.8519243380455803E-2</c:v>
                </c:pt>
                <c:pt idx="301">
                  <c:v>8.8388229887158706E-2</c:v>
                </c:pt>
                <c:pt idx="302">
                  <c:v>8.8257807666271101E-2</c:v>
                </c:pt>
                <c:pt idx="303">
                  <c:v>8.8127961056823495E-2</c:v>
                </c:pt>
                <c:pt idx="304">
                  <c:v>8.7998674401394597E-2</c:v>
                </c:pt>
                <c:pt idx="305">
                  <c:v>8.7869932143213994E-2</c:v>
                </c:pt>
                <c:pt idx="306">
                  <c:v>8.7741718917813405E-2</c:v>
                </c:pt>
                <c:pt idx="307">
                  <c:v>8.7614019638952295E-2</c:v>
                </c:pt>
                <c:pt idx="308">
                  <c:v>8.7486819578608793E-2</c:v>
                </c:pt>
                <c:pt idx="309">
                  <c:v>8.7360104440885794E-2</c:v>
                </c:pt>
                <c:pt idx="310">
                  <c:v>8.7233860429733606E-2</c:v>
                </c:pt>
                <c:pt idx="311">
                  <c:v>8.7108074310446301E-2</c:v>
                </c:pt>
                <c:pt idx="312">
                  <c:v>8.6982733464934098E-2</c:v>
                </c:pt>
                <c:pt idx="313">
                  <c:v>8.6857825940814204E-2</c:v>
                </c:pt>
                <c:pt idx="314">
                  <c:v>8.6733340494404607E-2</c:v>
                </c:pt>
                <c:pt idx="315">
                  <c:v>8.6609266627738907E-2</c:v>
                </c:pt>
                <c:pt idx="316">
                  <c:v>8.6485594619744297E-2</c:v>
                </c:pt>
                <c:pt idx="317">
                  <c:v>8.6362315551759203E-2</c:v>
                </c:pt>
                <c:pt idx="318">
                  <c:v>8.6239421327580404E-2</c:v>
                </c:pt>
                <c:pt idx="319">
                  <c:v>8.6116904688253101E-2</c:v>
                </c:pt>
                <c:pt idx="320">
                  <c:v>8.5994759221828698E-2</c:v>
                </c:pt>
                <c:pt idx="321">
                  <c:v>8.5872979368327801E-2</c:v>
                </c:pt>
                <c:pt idx="322">
                  <c:v>8.5751560420155304E-2</c:v>
                </c:pt>
                <c:pt idx="323">
                  <c:v>8.56304985182193E-2</c:v>
                </c:pt>
                <c:pt idx="324">
                  <c:v>8.5509790644009195E-2</c:v>
                </c:pt>
                <c:pt idx="325">
                  <c:v>8.53894346078935E-2</c:v>
                </c:pt>
                <c:pt idx="326">
                  <c:v>8.5269429033893701E-2</c:v>
                </c:pt>
                <c:pt idx="327">
                  <c:v>8.5149773341193905E-2</c:v>
                </c:pt>
                <c:pt idx="328">
                  <c:v>8.5030467722639905E-2</c:v>
                </c:pt>
                <c:pt idx="329">
                  <c:v>8.4911513120481605E-2</c:v>
                </c:pt>
                <c:pt idx="330">
                  <c:v>8.4792911199606594E-2</c:v>
                </c:pt>
                <c:pt idx="331">
                  <c:v>8.4674664318507994E-2</c:v>
                </c:pt>
                <c:pt idx="332">
                  <c:v>8.4556775498226003E-2</c:v>
                </c:pt>
                <c:pt idx="333">
                  <c:v>8.4439248389496097E-2</c:v>
                </c:pt>
                <c:pt idx="334">
                  <c:v>8.4322087238330498E-2</c:v>
                </c:pt>
                <c:pt idx="335">
                  <c:v>8.4205296850254796E-2</c:v>
                </c:pt>
                <c:pt idx="336">
                  <c:v>8.4088882553413305E-2</c:v>
                </c:pt>
                <c:pt idx="337">
                  <c:v>8.3972850160753204E-2</c:v>
                </c:pt>
                <c:pt idx="338">
                  <c:v>8.38572059314871E-2</c:v>
                </c:pt>
                <c:pt idx="339">
                  <c:v>8.3741956532029704E-2</c:v>
                </c:pt>
                <c:pt idx="340">
                  <c:v>8.3627108996597005E-2</c:v>
                </c:pt>
                <c:pt idx="341">
                  <c:v>8.3512670687647506E-2</c:v>
                </c:pt>
                <c:pt idx="342">
                  <c:v>8.3398649256339705E-2</c:v>
                </c:pt>
                <c:pt idx="343">
                  <c:v>8.3285052603171594E-2</c:v>
                </c:pt>
                <c:pt idx="344">
                  <c:v>8.3171888838959998E-2</c:v>
                </c:pt>
                <c:pt idx="345">
                  <c:v>8.3059166246311905E-2</c:v>
                </c:pt>
                <c:pt idx="346">
                  <c:v>8.2946893241726799E-2</c:v>
                </c:pt>
                <c:pt idx="347">
                  <c:v>8.2835078338467802E-2</c:v>
                </c:pt>
                <c:pt idx="348">
                  <c:v>8.2723730110324994E-2</c:v>
                </c:pt>
                <c:pt idx="349">
                  <c:v>8.2612857156387096E-2</c:v>
                </c:pt>
                <c:pt idx="350">
                  <c:v>8.2502468066931497E-2</c:v>
                </c:pt>
                <c:pt idx="351">
                  <c:v>8.2392571390529495E-2</c:v>
                </c:pt>
                <c:pt idx="352">
                  <c:v>8.2283175602456904E-2</c:v>
                </c:pt>
                <c:pt idx="353">
                  <c:v>8.2174289074489898E-2</c:v>
                </c:pt>
                <c:pt idx="354">
                  <c:v>8.2065920046157106E-2</c:v>
                </c:pt>
                <c:pt idx="355">
                  <c:v>8.1958076597508006E-2</c:v>
                </c:pt>
                <c:pt idx="356">
                  <c:v>8.1850766623450796E-2</c:v>
                </c:pt>
                <c:pt idx="357">
                  <c:v>8.1743997809699695E-2</c:v>
                </c:pt>
                <c:pt idx="358">
                  <c:v>8.1637777610366294E-2</c:v>
                </c:pt>
                <c:pt idx="359">
                  <c:v>8.1532113227217706E-2</c:v>
                </c:pt>
                <c:pt idx="360">
                  <c:v>8.1427011590615495E-2</c:v>
                </c:pt>
                <c:pt idx="361">
                  <c:v>8.1322479342142401E-2</c:v>
                </c:pt>
                <c:pt idx="362">
                  <c:v>8.1218522818912897E-2</c:v>
                </c:pt>
                <c:pt idx="363">
                  <c:v>8.1115148039557605E-2</c:v>
                </c:pt>
                <c:pt idx="364">
                  <c:v>8.10123606918631E-2</c:v>
                </c:pt>
                <c:pt idx="365">
                  <c:v>8.0910166122040703E-2</c:v>
                </c:pt>
                <c:pt idx="366">
                  <c:v>8.0808569325592799E-2</c:v>
                </c:pt>
                <c:pt idx="367">
                  <c:v>8.0707574939736501E-2</c:v>
                </c:pt>
                <c:pt idx="368">
                  <c:v>8.0607187237342004E-2</c:v>
                </c:pt>
                <c:pt idx="369">
                  <c:v>8.0507410122333103E-2</c:v>
                </c:pt>
                <c:pt idx="370">
                  <c:v>8.0408247126498994E-2</c:v>
                </c:pt>
                <c:pt idx="371">
                  <c:v>8.0309701407655101E-2</c:v>
                </c:pt>
                <c:pt idx="372">
                  <c:v>8.0211775749093106E-2</c:v>
                </c:pt>
                <c:pt idx="373">
                  <c:v>8.0114472560255404E-2</c:v>
                </c:pt>
                <c:pt idx="374">
                  <c:v>8.0017793878564406E-2</c:v>
                </c:pt>
                <c:pt idx="375">
                  <c:v>7.99217413723394E-2</c:v>
                </c:pt>
                <c:pt idx="376">
                  <c:v>7.9826316344729795E-2</c:v>
                </c:pt>
                <c:pt idx="377">
                  <c:v>7.9731519738592604E-2</c:v>
                </c:pt>
                <c:pt idx="378">
                  <c:v>7.9637352142243503E-2</c:v>
                </c:pt>
                <c:pt idx="379">
                  <c:v>7.9543813796008903E-2</c:v>
                </c:pt>
                <c:pt idx="380">
                  <c:v>7.9450904599508099E-2</c:v>
                </c:pt>
                <c:pt idx="381">
                  <c:v>7.9358624119596793E-2</c:v>
                </c:pt>
                <c:pt idx="382">
                  <c:v>7.9266971598900504E-2</c:v>
                </c:pt>
                <c:pt idx="383">
                  <c:v>7.9175945964872999E-2</c:v>
                </c:pt>
                <c:pt idx="384">
                  <c:v>7.9085545839314E-2</c:v>
                </c:pt>
                <c:pt idx="385">
                  <c:v>7.8995769548282593E-2</c:v>
                </c:pt>
                <c:pt idx="386">
                  <c:v>7.8906615132346397E-2</c:v>
                </c:pt>
                <c:pt idx="387">
                  <c:v>7.8818080357107398E-2</c:v>
                </c:pt>
                <c:pt idx="388">
                  <c:v>7.8730162723952002E-2</c:v>
                </c:pt>
                <c:pt idx="389">
                  <c:v>7.8642859480969302E-2</c:v>
                </c:pt>
                <c:pt idx="390">
                  <c:v>7.8556167633990995E-2</c:v>
                </c:pt>
                <c:pt idx="391">
                  <c:v>7.8470083957706299E-2</c:v>
                </c:pt>
                <c:pt idx="392">
                  <c:v>7.8384605006806995E-2</c:v>
                </c:pt>
                <c:pt idx="393">
                  <c:v>7.8299727127124796E-2</c:v>
                </c:pt>
                <c:pt idx="394">
                  <c:v>7.8215446466722502E-2</c:v>
                </c:pt>
                <c:pt idx="395">
                  <c:v>7.8131758986905497E-2</c:v>
                </c:pt>
                <c:pt idx="396">
                  <c:v>7.8048660473122797E-2</c:v>
                </c:pt>
                <c:pt idx="397">
                  <c:v>7.7966146545728698E-2</c:v>
                </c:pt>
                <c:pt idx="398">
                  <c:v>7.7884212670581002E-2</c:v>
                </c:pt>
                <c:pt idx="399">
                  <c:v>7.7802854169452498E-2</c:v>
                </c:pt>
                <c:pt idx="400">
                  <c:v>7.7722066230235198E-2</c:v>
                </c:pt>
                <c:pt idx="401">
                  <c:v>7.7641843916921804E-2</c:v>
                </c:pt>
                <c:pt idx="402">
                  <c:v>7.75621821793471E-2</c:v>
                </c:pt>
                <c:pt idx="403">
                  <c:v>7.7483075862677803E-2</c:v>
                </c:pt>
                <c:pt idx="404">
                  <c:v>7.7404519716640002E-2</c:v>
                </c:pt>
                <c:pt idx="405">
                  <c:v>7.73265084044749E-2</c:v>
                </c:pt>
                <c:pt idx="406">
                  <c:v>7.7249036511616104E-2</c:v>
                </c:pt>
                <c:pt idx="407">
                  <c:v>7.7172098554083704E-2</c:v>
                </c:pt>
                <c:pt idx="408">
                  <c:v>7.7095688986590097E-2</c:v>
                </c:pt>
                <c:pt idx="409">
                  <c:v>7.7019802210357993E-2</c:v>
                </c:pt>
                <c:pt idx="410">
                  <c:v>7.6944432580645095E-2</c:v>
                </c:pt>
                <c:pt idx="411">
                  <c:v>7.6869574413981095E-2</c:v>
                </c:pt>
                <c:pt idx="412">
                  <c:v>7.6795221995113794E-2</c:v>
                </c:pt>
                <c:pt idx="413">
                  <c:v>7.6721369583668E-2</c:v>
                </c:pt>
                <c:pt idx="414">
                  <c:v>7.66480114205223E-2</c:v>
                </c:pt>
                <c:pt idx="415">
                  <c:v>7.6575141733902896E-2</c:v>
                </c:pt>
                <c:pt idx="416">
                  <c:v>7.6502754745203794E-2</c:v>
                </c:pt>
                <c:pt idx="417">
                  <c:v>7.6430844674534301E-2</c:v>
                </c:pt>
                <c:pt idx="418">
                  <c:v>7.6359405746002501E-2</c:v>
                </c:pt>
                <c:pt idx="419">
                  <c:v>7.6288432192737093E-2</c:v>
                </c:pt>
                <c:pt idx="420">
                  <c:v>7.6217918261656595E-2</c:v>
                </c:pt>
                <c:pt idx="421">
                  <c:v>7.6147858217990902E-2</c:v>
                </c:pt>
                <c:pt idx="422">
                  <c:v>7.6078246349562006E-2</c:v>
                </c:pt>
                <c:pt idx="423">
                  <c:v>7.6009076970829606E-2</c:v>
                </c:pt>
                <c:pt idx="424">
                  <c:v>7.5940344426710396E-2</c:v>
                </c:pt>
                <c:pt idx="425">
                  <c:v>7.5872043096175804E-2</c:v>
                </c:pt>
                <c:pt idx="426">
                  <c:v>7.5804167395636501E-2</c:v>
                </c:pt>
                <c:pt idx="427">
                  <c:v>7.5736711782119395E-2</c:v>
                </c:pt>
                <c:pt idx="428">
                  <c:v>7.5669670756244103E-2</c:v>
                </c:pt>
                <c:pt idx="429">
                  <c:v>7.5603038865007396E-2</c:v>
                </c:pt>
                <c:pt idx="430">
                  <c:v>7.5536810704378302E-2</c:v>
                </c:pt>
                <c:pt idx="431">
                  <c:v>7.5470980921714906E-2</c:v>
                </c:pt>
                <c:pt idx="432">
                  <c:v>7.5405544218006104E-2</c:v>
                </c:pt>
                <c:pt idx="433">
                  <c:v>7.5340495349945399E-2</c:v>
                </c:pt>
                <c:pt idx="434">
                  <c:v>7.5275829131843705E-2</c:v>
                </c:pt>
                <c:pt idx="435">
                  <c:v>7.5211540437385802E-2</c:v>
                </c:pt>
                <c:pt idx="436">
                  <c:v>7.5147624201237204E-2</c:v>
                </c:pt>
                <c:pt idx="437">
                  <c:v>7.5084075420506699E-2</c:v>
                </c:pt>
                <c:pt idx="438">
                  <c:v>7.5020889156069998E-2</c:v>
                </c:pt>
                <c:pt idx="439">
                  <c:v>7.4958060533760196E-2</c:v>
                </c:pt>
                <c:pt idx="440">
                  <c:v>7.4895584745430094E-2</c:v>
                </c:pt>
                <c:pt idx="441">
                  <c:v>7.4833457049890501E-2</c:v>
                </c:pt>
                <c:pt idx="442">
                  <c:v>7.4771672773731396E-2</c:v>
                </c:pt>
                <c:pt idx="443">
                  <c:v>7.4710227312028699E-2</c:v>
                </c:pt>
                <c:pt idx="444">
                  <c:v>7.46491161289419E-2</c:v>
                </c:pt>
                <c:pt idx="445">
                  <c:v>7.4588334758207905E-2</c:v>
                </c:pt>
                <c:pt idx="446">
                  <c:v>7.4527878803533606E-2</c:v>
                </c:pt>
                <c:pt idx="447">
                  <c:v>7.4467743938892994E-2</c:v>
                </c:pt>
                <c:pt idx="448">
                  <c:v>7.4407925908732006E-2</c:v>
                </c:pt>
                <c:pt idx="449">
                  <c:v>7.4348420528085102E-2</c:v>
                </c:pt>
                <c:pt idx="450">
                  <c:v>7.4289223682607694E-2</c:v>
                </c:pt>
                <c:pt idx="451">
                  <c:v>7.4230331328527799E-2</c:v>
                </c:pt>
                <c:pt idx="452">
                  <c:v>7.4171739492520095E-2</c:v>
                </c:pt>
                <c:pt idx="453">
                  <c:v>7.41134442715079E-2</c:v>
                </c:pt>
                <c:pt idx="454">
                  <c:v>7.4055441832393099E-2</c:v>
                </c:pt>
                <c:pt idx="455">
                  <c:v>7.3997728411720295E-2</c:v>
                </c:pt>
                <c:pt idx="456">
                  <c:v>7.3940300315277097E-2</c:v>
                </c:pt>
                <c:pt idx="457">
                  <c:v>7.3883153917633504E-2</c:v>
                </c:pt>
                <c:pt idx="458">
                  <c:v>7.38262856616239E-2</c:v>
                </c:pt>
                <c:pt idx="459">
                  <c:v>7.3769692057774797E-2</c:v>
                </c:pt>
                <c:pt idx="460">
                  <c:v>7.3713369683680002E-2</c:v>
                </c:pt>
                <c:pt idx="461">
                  <c:v>7.3657315183328201E-2</c:v>
                </c:pt>
                <c:pt idx="462">
                  <c:v>7.3601525266383194E-2</c:v>
                </c:pt>
                <c:pt idx="463">
                  <c:v>7.3545996707421499E-2</c:v>
                </c:pt>
                <c:pt idx="464">
                  <c:v>7.3490726345128404E-2</c:v>
                </c:pt>
                <c:pt idx="465">
                  <c:v>7.34357110814568E-2</c:v>
                </c:pt>
                <c:pt idx="466">
                  <c:v>7.3380947880749503E-2</c:v>
                </c:pt>
                <c:pt idx="467">
                  <c:v>7.3326433768828303E-2</c:v>
                </c:pt>
                <c:pt idx="468">
                  <c:v>7.3272165832052399E-2</c:v>
                </c:pt>
                <c:pt idx="469">
                  <c:v>7.3218141216348204E-2</c:v>
                </c:pt>
                <c:pt idx="470">
                  <c:v>7.3164357126212901E-2</c:v>
                </c:pt>
                <c:pt idx="471">
                  <c:v>7.3110810823693806E-2</c:v>
                </c:pt>
                <c:pt idx="472">
                  <c:v>7.3057499627346104E-2</c:v>
                </c:pt>
                <c:pt idx="473">
                  <c:v>7.3004420911170695E-2</c:v>
                </c:pt>
                <c:pt idx="474">
                  <c:v>7.2951572103534701E-2</c:v>
                </c:pt>
                <c:pt idx="475">
                  <c:v>7.2898950686075797E-2</c:v>
                </c:pt>
                <c:pt idx="476">
                  <c:v>7.2846554192593699E-2</c:v>
                </c:pt>
                <c:pt idx="477">
                  <c:v>7.2794380207929499E-2</c:v>
                </c:pt>
                <c:pt idx="478">
                  <c:v>7.2742426366835297E-2</c:v>
                </c:pt>
                <c:pt idx="479">
                  <c:v>7.2690690352835902E-2</c:v>
                </c:pt>
                <c:pt idx="480">
                  <c:v>7.2639169897084604E-2</c:v>
                </c:pt>
                <c:pt idx="481">
                  <c:v>7.2587862777214102E-2</c:v>
                </c:pt>
                <c:pt idx="482">
                  <c:v>7.2536766816185094E-2</c:v>
                </c:pt>
                <c:pt idx="483">
                  <c:v>7.2485879881133294E-2</c:v>
                </c:pt>
                <c:pt idx="484">
                  <c:v>7.2435199882217804E-2</c:v>
                </c:pt>
                <c:pt idx="485">
                  <c:v>7.2384724771470094E-2</c:v>
                </c:pt>
                <c:pt idx="486">
                  <c:v>7.2334452541648303E-2</c:v>
                </c:pt>
                <c:pt idx="487">
                  <c:v>7.2284381225094202E-2</c:v>
                </c:pt>
                <c:pt idx="488">
                  <c:v>7.22345088925989E-2</c:v>
                </c:pt>
                <c:pt idx="489">
                  <c:v>7.2184833652273503E-2</c:v>
                </c:pt>
                <c:pt idx="490">
                  <c:v>7.2135353648431197E-2</c:v>
                </c:pt>
                <c:pt idx="491">
                  <c:v>7.2086067060477196E-2</c:v>
                </c:pt>
                <c:pt idx="492">
                  <c:v>7.2036972101811494E-2</c:v>
                </c:pt>
                <c:pt idx="493">
                  <c:v>7.1988067018742302E-2</c:v>
                </c:pt>
                <c:pt idx="494">
                  <c:v>7.1939350089414295E-2</c:v>
                </c:pt>
                <c:pt idx="495">
                  <c:v>7.1890819622750499E-2</c:v>
                </c:pt>
                <c:pt idx="496">
                  <c:v>7.1842473957408406E-2</c:v>
                </c:pt>
                <c:pt idx="497">
                  <c:v>7.1794311460753907E-2</c:v>
                </c:pt>
                <c:pt idx="498">
                  <c:v>7.1746330527850899E-2</c:v>
                </c:pt>
                <c:pt idx="499">
                  <c:v>7.1698529580468295E-2</c:v>
                </c:pt>
                <c:pt idx="500">
                  <c:v>7.1650907066106301E-2</c:v>
                </c:pt>
                <c:pt idx="501">
                  <c:v>7.1603461457040302E-2</c:v>
                </c:pt>
                <c:pt idx="502">
                  <c:v>7.1556191249385295E-2</c:v>
                </c:pt>
                <c:pt idx="503">
                  <c:v>7.1509094962180206E-2</c:v>
                </c:pt>
                <c:pt idx="504">
                  <c:v>7.1462171136491101E-2</c:v>
                </c:pt>
                <c:pt idx="505">
                  <c:v>7.1415418334538003E-2</c:v>
                </c:pt>
                <c:pt idx="506">
                  <c:v>7.1368835138840403E-2</c:v>
                </c:pt>
                <c:pt idx="507">
                  <c:v>7.1322420151385402E-2</c:v>
                </c:pt>
                <c:pt idx="508">
                  <c:v>7.1276171992817702E-2</c:v>
                </c:pt>
                <c:pt idx="509">
                  <c:v>7.1230089301651603E-2</c:v>
                </c:pt>
                <c:pt idx="510">
                  <c:v>7.1184170733504207E-2</c:v>
                </c:pt>
                <c:pt idx="511">
                  <c:v>7.1138414960352503E-2</c:v>
                </c:pt>
                <c:pt idx="512">
                  <c:v>7.1092820669811194E-2</c:v>
                </c:pt>
                <c:pt idx="513">
                  <c:v>7.1047386564433795E-2</c:v>
                </c:pt>
                <c:pt idx="514">
                  <c:v>7.1002111361036097E-2</c:v>
                </c:pt>
                <c:pt idx="515">
                  <c:v>7.0956993790041001E-2</c:v>
                </c:pt>
                <c:pt idx="516">
                  <c:v>7.0912032594847102E-2</c:v>
                </c:pt>
                <c:pt idx="517">
                  <c:v>7.0867226531217603E-2</c:v>
                </c:pt>
                <c:pt idx="518">
                  <c:v>7.0822574366692495E-2</c:v>
                </c:pt>
                <c:pt idx="519">
                  <c:v>7.0778074880021399E-2</c:v>
                </c:pt>
                <c:pt idx="520">
                  <c:v>7.0733726860618698E-2</c:v>
                </c:pt>
                <c:pt idx="521">
                  <c:v>7.0689529108039606E-2</c:v>
                </c:pt>
                <c:pt idx="522">
                  <c:v>7.0645480431476407E-2</c:v>
                </c:pt>
                <c:pt idx="523">
                  <c:v>7.0601579649277005E-2</c:v>
                </c:pt>
                <c:pt idx="524">
                  <c:v>7.0557825588481698E-2</c:v>
                </c:pt>
                <c:pt idx="525">
                  <c:v>7.0514217084381506E-2</c:v>
                </c:pt>
                <c:pt idx="526">
                  <c:v>7.0470752980095294E-2</c:v>
                </c:pt>
                <c:pt idx="527">
                  <c:v>7.0427432126166006E-2</c:v>
                </c:pt>
                <c:pt idx="528">
                  <c:v>7.0384253380176204E-2</c:v>
                </c:pt>
                <c:pt idx="529">
                  <c:v>7.0341215606381E-2</c:v>
                </c:pt>
                <c:pt idx="530">
                  <c:v>7.02983176753601E-2</c:v>
                </c:pt>
                <c:pt idx="531">
                  <c:v>7.0255558463685905E-2</c:v>
                </c:pt>
                <c:pt idx="532">
                  <c:v>7.0212936853610006E-2</c:v>
                </c:pt>
                <c:pt idx="533">
                  <c:v>7.0170451732764996E-2</c:v>
                </c:pt>
                <c:pt idx="534">
                  <c:v>7.0128101993883293E-2</c:v>
                </c:pt>
                <c:pt idx="535">
                  <c:v>7.0085886534530906E-2</c:v>
                </c:pt>
                <c:pt idx="536">
                  <c:v>7.0043804256856398E-2</c:v>
                </c:pt>
                <c:pt idx="537">
                  <c:v>7.0001854067355096E-2</c:v>
                </c:pt>
                <c:pt idx="538">
                  <c:v>6.9960034876646898E-2</c:v>
                </c:pt>
                <c:pt idx="539">
                  <c:v>6.9918345599267406E-2</c:v>
                </c:pt>
                <c:pt idx="540">
                  <c:v>6.9876785153473495E-2</c:v>
                </c:pt>
                <c:pt idx="541">
                  <c:v>6.9835352461060193E-2</c:v>
                </c:pt>
                <c:pt idx="542">
                  <c:v>6.9794046447191296E-2</c:v>
                </c:pt>
                <c:pt idx="543">
                  <c:v>6.9752866040240197E-2</c:v>
                </c:pt>
                <c:pt idx="544">
                  <c:v>6.9711810171643906E-2</c:v>
                </c:pt>
                <c:pt idx="545">
                  <c:v>6.9670877775765999E-2</c:v>
                </c:pt>
                <c:pt idx="546">
                  <c:v>6.9630067789771904E-2</c:v>
                </c:pt>
                <c:pt idx="547">
                  <c:v>6.9589379153512904E-2</c:v>
                </c:pt>
                <c:pt idx="548">
                  <c:v>6.9548810809420297E-2</c:v>
                </c:pt>
                <c:pt idx="549">
                  <c:v>6.9508361702408802E-2</c:v>
                </c:pt>
                <c:pt idx="550">
                  <c:v>6.9468030779788803E-2</c:v>
                </c:pt>
                <c:pt idx="551">
                  <c:v>6.9427816991186303E-2</c:v>
                </c:pt>
                <c:pt idx="552">
                  <c:v>6.9387719288472302E-2</c:v>
                </c:pt>
                <c:pt idx="553">
                  <c:v>6.9347736625698098E-2</c:v>
                </c:pt>
                <c:pt idx="554">
                  <c:v>6.9307867959039399E-2</c:v>
                </c:pt>
                <c:pt idx="555">
                  <c:v>6.9268112246746505E-2</c:v>
                </c:pt>
                <c:pt idx="556">
                  <c:v>6.9228468449101299E-2</c:v>
                </c:pt>
                <c:pt idx="557">
                  <c:v>6.9188935528380693E-2</c:v>
                </c:pt>
                <c:pt idx="558">
                  <c:v>6.9149512448825501E-2</c:v>
                </c:pt>
                <c:pt idx="559">
                  <c:v>6.9110198176615997E-2</c:v>
                </c:pt>
                <c:pt idx="560">
                  <c:v>6.9070991679851701E-2</c:v>
                </c:pt>
                <c:pt idx="561">
                  <c:v>6.9031891928536898E-2</c:v>
                </c:pt>
                <c:pt idx="562">
                  <c:v>6.8992897894571095E-2</c:v>
                </c:pt>
                <c:pt idx="563">
                  <c:v>6.8954008551743495E-2</c:v>
                </c:pt>
                <c:pt idx="564">
                  <c:v>6.8915222875732499E-2</c:v>
                </c:pt>
                <c:pt idx="565">
                  <c:v>6.8876539844108797E-2</c:v>
                </c:pt>
                <c:pt idx="566">
                  <c:v>6.88379584363423E-2</c:v>
                </c:pt>
                <c:pt idx="567">
                  <c:v>6.8799477633813694E-2</c:v>
                </c:pt>
                <c:pt idx="568">
                  <c:v>6.8761096419827902E-2</c:v>
                </c:pt>
                <c:pt idx="569">
                  <c:v>6.8722813779632602E-2</c:v>
                </c:pt>
                <c:pt idx="570">
                  <c:v>6.8684628700438594E-2</c:v>
                </c:pt>
                <c:pt idx="571">
                  <c:v>6.8646540171443296E-2</c:v>
                </c:pt>
                <c:pt idx="572">
                  <c:v>6.8608547183858004E-2</c:v>
                </c:pt>
                <c:pt idx="573">
                  <c:v>6.8570648730937003E-2</c:v>
                </c:pt>
                <c:pt idx="574">
                  <c:v>6.8532843808009003E-2</c:v>
                </c:pt>
                <c:pt idx="575">
                  <c:v>6.8495131412512095E-2</c:v>
                </c:pt>
                <c:pt idx="576">
                  <c:v>6.8457510544029807E-2</c:v>
                </c:pt>
                <c:pt idx="577">
                  <c:v>6.8419980204330502E-2</c:v>
                </c:pt>
                <c:pt idx="578">
                  <c:v>6.8382539397407599E-2</c:v>
                </c:pt>
                <c:pt idx="579">
                  <c:v>6.8345187129523505E-2</c:v>
                </c:pt>
                <c:pt idx="580">
                  <c:v>6.8307922409253999E-2</c:v>
                </c:pt>
                <c:pt idx="581">
                  <c:v>6.8270744247535001E-2</c:v>
                </c:pt>
                <c:pt idx="582">
                  <c:v>6.8233651657711794E-2</c:v>
                </c:pt>
                <c:pt idx="583">
                  <c:v>6.8196643655589306E-2</c:v>
                </c:pt>
                <c:pt idx="584">
                  <c:v>6.8159719259483803E-2</c:v>
                </c:pt>
                <c:pt idx="585">
                  <c:v>6.8122877490277595E-2</c:v>
                </c:pt>
                <c:pt idx="586">
                  <c:v>6.8086117371474297E-2</c:v>
                </c:pt>
                <c:pt idx="587">
                  <c:v>6.8049437929255704E-2</c:v>
                </c:pt>
                <c:pt idx="588">
                  <c:v>6.8012838192540698E-2</c:v>
                </c:pt>
                <c:pt idx="589">
                  <c:v>6.7976317193045893E-2</c:v>
                </c:pt>
                <c:pt idx="590">
                  <c:v>6.7939873965347203E-2</c:v>
                </c:pt>
                <c:pt idx="591">
                  <c:v>6.7903507546943298E-2</c:v>
                </c:pt>
                <c:pt idx="592">
                  <c:v>6.7867216978321099E-2</c:v>
                </c:pt>
                <c:pt idx="593">
                  <c:v>6.7831001303021596E-2</c:v>
                </c:pt>
                <c:pt idx="594">
                  <c:v>6.7794859567708393E-2</c:v>
                </c:pt>
                <c:pt idx="595">
                  <c:v>6.7758790822237597E-2</c:v>
                </c:pt>
                <c:pt idx="596">
                  <c:v>6.7722794119728397E-2</c:v>
                </c:pt>
                <c:pt idx="597">
                  <c:v>6.7686868516636495E-2</c:v>
                </c:pt>
                <c:pt idx="598">
                  <c:v>6.7651013072828406E-2</c:v>
                </c:pt>
                <c:pt idx="599">
                  <c:v>6.7615226851656898E-2</c:v>
                </c:pt>
                <c:pt idx="600">
                  <c:v>6.7579508920039499E-2</c:v>
                </c:pt>
                <c:pt idx="601">
                  <c:v>6.7543858348537197E-2</c:v>
                </c:pt>
                <c:pt idx="602">
                  <c:v>6.7508274211435598E-2</c:v>
                </c:pt>
                <c:pt idx="603">
                  <c:v>6.7472755586827596E-2</c:v>
                </c:pt>
                <c:pt idx="604">
                  <c:v>6.7437301556697804E-2</c:v>
                </c:pt>
                <c:pt idx="605">
                  <c:v>6.7401911207008294E-2</c:v>
                </c:pt>
                <c:pt idx="606">
                  <c:v>6.7366583627787094E-2</c:v>
                </c:pt>
                <c:pt idx="607">
                  <c:v>6.7331317913217198E-2</c:v>
                </c:pt>
                <c:pt idx="608">
                  <c:v>6.7296113161728496E-2</c:v>
                </c:pt>
                <c:pt idx="609">
                  <c:v>6.7260968476090893E-2</c:v>
                </c:pt>
                <c:pt idx="610">
                  <c:v>6.7225882963509301E-2</c:v>
                </c:pt>
                <c:pt idx="611">
                  <c:v>6.7190855735721006E-2</c:v>
                </c:pt>
                <c:pt idx="612">
                  <c:v>6.7155885909094104E-2</c:v>
                </c:pt>
                <c:pt idx="613">
                  <c:v>6.7120972604729101E-2</c:v>
                </c:pt>
                <c:pt idx="614">
                  <c:v>6.7086114948560593E-2</c:v>
                </c:pt>
                <c:pt idx="615">
                  <c:v>6.7051312071462602E-2</c:v>
                </c:pt>
                <c:pt idx="616">
                  <c:v>6.7016563109355207E-2</c:v>
                </c:pt>
                <c:pt idx="617">
                  <c:v>6.69818672033127E-2</c:v>
                </c:pt>
                <c:pt idx="618">
                  <c:v>6.6947223499674302E-2</c:v>
                </c:pt>
                <c:pt idx="619">
                  <c:v>6.6912631150156804E-2</c:v>
                </c:pt>
                <c:pt idx="620">
                  <c:v>6.6878089311968494E-2</c:v>
                </c:pt>
                <c:pt idx="621">
                  <c:v>6.6843597147925995E-2</c:v>
                </c:pt>
                <c:pt idx="622">
                  <c:v>6.6809153826572001E-2</c:v>
                </c:pt>
                <c:pt idx="623">
                  <c:v>6.6774758522295599E-2</c:v>
                </c:pt>
                <c:pt idx="624">
                  <c:v>6.6740410415454698E-2</c:v>
                </c:pt>
                <c:pt idx="625">
                  <c:v>6.6706108692499294E-2</c:v>
                </c:pt>
                <c:pt idx="626">
                  <c:v>6.6671852546097796E-2</c:v>
                </c:pt>
                <c:pt idx="627">
                  <c:v>6.6637641175263704E-2</c:v>
                </c:pt>
                <c:pt idx="628">
                  <c:v>6.6603473785485701E-2</c:v>
                </c:pt>
                <c:pt idx="629">
                  <c:v>6.6569349588858198E-2</c:v>
                </c:pt>
                <c:pt idx="630">
                  <c:v>6.6535267804213594E-2</c:v>
                </c:pt>
                <c:pt idx="631">
                  <c:v>6.65012276572573E-2</c:v>
                </c:pt>
                <c:pt idx="632">
                  <c:v>6.6467228380702195E-2</c:v>
                </c:pt>
                <c:pt idx="633">
                  <c:v>6.6433269214406995E-2</c:v>
                </c:pt>
                <c:pt idx="634">
                  <c:v>6.6399349405513605E-2</c:v>
                </c:pt>
                <c:pt idx="635">
                  <c:v>6.63654682085877E-2</c:v>
                </c:pt>
                <c:pt idx="636">
                  <c:v>6.6331624885758805E-2</c:v>
                </c:pt>
                <c:pt idx="637">
                  <c:v>6.6297818706863104E-2</c:v>
                </c:pt>
                <c:pt idx="638">
                  <c:v>6.6264048949585597E-2</c:v>
                </c:pt>
                <c:pt idx="639">
                  <c:v>6.62303148996045E-2</c:v>
                </c:pt>
                <c:pt idx="640">
                  <c:v>6.6196615850735399E-2</c:v>
                </c:pt>
                <c:pt idx="641">
                  <c:v>6.6162951105076598E-2</c:v>
                </c:pt>
                <c:pt idx="642">
                  <c:v>6.6129319973154493E-2</c:v>
                </c:pt>
                <c:pt idx="643">
                  <c:v>6.6095721774069596E-2</c:v>
                </c:pt>
                <c:pt idx="644">
                  <c:v>6.60621558356429E-2</c:v>
                </c:pt>
                <c:pt idx="645">
                  <c:v>6.6028621494561707E-2</c:v>
                </c:pt>
                <c:pt idx="646">
                  <c:v>6.5995118096525293E-2</c:v>
                </c:pt>
                <c:pt idx="647">
                  <c:v>6.5961644996391705E-2</c:v>
                </c:pt>
                <c:pt idx="648">
                  <c:v>6.5928201558321797E-2</c:v>
                </c:pt>
                <c:pt idx="649">
                  <c:v>6.5894787155924395E-2</c:v>
                </c:pt>
                <c:pt idx="650">
                  <c:v>6.5861401172400399E-2</c:v>
                </c:pt>
                <c:pt idx="651">
                  <c:v>6.58280430006844E-2</c:v>
                </c:pt>
                <c:pt idx="652">
                  <c:v>6.5794712043587403E-2</c:v>
                </c:pt>
                <c:pt idx="653">
                  <c:v>6.5761407713936196E-2</c:v>
                </c:pt>
                <c:pt idx="654">
                  <c:v>6.5728129434712096E-2</c:v>
                </c:pt>
                <c:pt idx="655">
                  <c:v>6.5694876639187605E-2</c:v>
                </c:pt>
                <c:pt idx="656">
                  <c:v>6.5661648771060996E-2</c:v>
                </c:pt>
                <c:pt idx="657">
                  <c:v>6.5628445284588693E-2</c:v>
                </c:pt>
                <c:pt idx="658">
                  <c:v>6.5595265644715406E-2</c:v>
                </c:pt>
                <c:pt idx="659">
                  <c:v>6.5562109327201606E-2</c:v>
                </c:pt>
                <c:pt idx="660">
                  <c:v>6.5528975818747504E-2</c:v>
                </c:pt>
                <c:pt idx="661">
                  <c:v>6.5495864617114805E-2</c:v>
                </c:pt>
                <c:pt idx="662">
                  <c:v>6.5462775231244705E-2</c:v>
                </c:pt>
                <c:pt idx="663">
                  <c:v>6.5429707181372504E-2</c:v>
                </c:pt>
                <c:pt idx="664">
                  <c:v>6.5396659999138601E-2</c:v>
                </c:pt>
                <c:pt idx="665">
                  <c:v>6.53636332276952E-2</c:v>
                </c:pt>
                <c:pt idx="666">
                  <c:v>6.5330626421809604E-2</c:v>
                </c:pt>
                <c:pt idx="667">
                  <c:v>6.5297639147962203E-2</c:v>
                </c:pt>
                <c:pt idx="668">
                  <c:v>6.5264670984440998E-2</c:v>
                </c:pt>
                <c:pt idx="669">
                  <c:v>6.5231721521431099E-2</c:v>
                </c:pt>
                <c:pt idx="670">
                  <c:v>6.5198790361098602E-2</c:v>
                </c:pt>
                <c:pt idx="671">
                  <c:v>6.5165877117670606E-2</c:v>
                </c:pt>
                <c:pt idx="672">
                  <c:v>6.5132981417509395E-2</c:v>
                </c:pt>
                <c:pt idx="673">
                  <c:v>6.5100102899181E-2</c:v>
                </c:pt>
                <c:pt idx="674">
                  <c:v>6.5067241213519103E-2</c:v>
                </c:pt>
                <c:pt idx="675">
                  <c:v>6.5034396023682606E-2</c:v>
                </c:pt>
                <c:pt idx="676">
                  <c:v>6.5001567005207705E-2</c:v>
                </c:pt>
                <c:pt idx="677">
                  <c:v>6.4968753846053898E-2</c:v>
                </c:pt>
                <c:pt idx="678">
                  <c:v>6.4935956246644194E-2</c:v>
                </c:pt>
                <c:pt idx="679">
                  <c:v>6.4903173919899707E-2</c:v>
                </c:pt>
                <c:pt idx="680">
                  <c:v>6.4870406591266999E-2</c:v>
                </c:pt>
                <c:pt idx="681">
                  <c:v>6.48376539987401E-2</c:v>
                </c:pt>
                <c:pt idx="682">
                  <c:v>6.4804915892876402E-2</c:v>
                </c:pt>
                <c:pt idx="683">
                  <c:v>6.4772192036805801E-2</c:v>
                </c:pt>
                <c:pt idx="684">
                  <c:v>6.4739482206233406E-2</c:v>
                </c:pt>
                <c:pt idx="685">
                  <c:v>6.4706786189436899E-2</c:v>
                </c:pt>
                <c:pt idx="686">
                  <c:v>6.4674103787256604E-2</c:v>
                </c:pt>
                <c:pt idx="687">
                  <c:v>6.4641434813079601E-2</c:v>
                </c:pt>
                <c:pt idx="688">
                  <c:v>6.46087790928183E-2</c:v>
                </c:pt>
                <c:pt idx="689">
                  <c:v>6.4576136464882E-2</c:v>
                </c:pt>
                <c:pt idx="690">
                  <c:v>6.4543506780142798E-2</c:v>
                </c:pt>
                <c:pt idx="691">
                  <c:v>6.4510889901895699E-2</c:v>
                </c:pt>
                <c:pt idx="692">
                  <c:v>6.4478285705812294E-2</c:v>
                </c:pt>
                <c:pt idx="693">
                  <c:v>6.4445694079889398E-2</c:v>
                </c:pt>
                <c:pt idx="694">
                  <c:v>6.4413114924391404E-2</c:v>
                </c:pt>
                <c:pt idx="695">
                  <c:v>6.4380548151787995E-2</c:v>
                </c:pt>
                <c:pt idx="696">
                  <c:v>6.4347993686685506E-2</c:v>
                </c:pt>
                <c:pt idx="697">
                  <c:v>6.4315451465754195E-2</c:v>
                </c:pt>
                <c:pt idx="698">
                  <c:v>6.4282921437649895E-2</c:v>
                </c:pt>
                <c:pt idx="699">
                  <c:v>6.42504035629307E-2</c:v>
                </c:pt>
                <c:pt idx="700">
                  <c:v>6.4217897813970304E-2</c:v>
                </c:pt>
                <c:pt idx="701">
                  <c:v>6.4185404174865596E-2</c:v>
                </c:pt>
                <c:pt idx="702">
                  <c:v>6.4152922641340704E-2</c:v>
                </c:pt>
                <c:pt idx="703">
                  <c:v>6.4120453220647397E-2</c:v>
                </c:pt>
                <c:pt idx="704">
                  <c:v>6.4087995931461597E-2</c:v>
                </c:pt>
                <c:pt idx="705">
                  <c:v>6.4055550803775896E-2</c:v>
                </c:pt>
                <c:pt idx="706">
                  <c:v>6.4023117878789906E-2</c:v>
                </c:pt>
                <c:pt idx="707">
                  <c:v>6.3990697208797104E-2</c:v>
                </c:pt>
                <c:pt idx="708">
                  <c:v>6.3958288857068404E-2</c:v>
                </c:pt>
                <c:pt idx="709">
                  <c:v>6.3925892897734801E-2</c:v>
                </c:pt>
                <c:pt idx="710">
                  <c:v>6.3893509415665697E-2</c:v>
                </c:pt>
                <c:pt idx="711">
                  <c:v>6.3861138506346699E-2</c:v>
                </c:pt>
                <c:pt idx="712">
                  <c:v>6.3828780275755601E-2</c:v>
                </c:pt>
                <c:pt idx="713">
                  <c:v>6.3796434840235797E-2</c:v>
                </c:pt>
                <c:pt idx="714">
                  <c:v>6.3764102326369296E-2</c:v>
                </c:pt>
                <c:pt idx="715">
                  <c:v>6.3731782870848297E-2</c:v>
                </c:pt>
                <c:pt idx="716">
                  <c:v>6.3699476620345405E-2</c:v>
                </c:pt>
                <c:pt idx="717">
                  <c:v>6.3667183731384094E-2</c:v>
                </c:pt>
                <c:pt idx="718">
                  <c:v>6.3634904370207496E-2</c:v>
                </c:pt>
                <c:pt idx="719">
                  <c:v>6.36026387126475E-2</c:v>
                </c:pt>
                <c:pt idx="720">
                  <c:v>6.3570386943993598E-2</c:v>
                </c:pt>
                <c:pt idx="721">
                  <c:v>6.3538149258861004E-2</c:v>
                </c:pt>
                <c:pt idx="722">
                  <c:v>6.3505925861059895E-2</c:v>
                </c:pt>
                <c:pt idx="723">
                  <c:v>6.34737169634636E-2</c:v>
                </c:pt>
                <c:pt idx="724">
                  <c:v>6.3441522787877902E-2</c:v>
                </c:pt>
                <c:pt idx="725">
                  <c:v>6.3409343564910597E-2</c:v>
                </c:pt>
                <c:pt idx="726">
                  <c:v>6.3377179533840797E-2</c:v>
                </c:pt>
                <c:pt idx="727">
                  <c:v>6.3345030942489597E-2</c:v>
                </c:pt>
                <c:pt idx="728">
                  <c:v>6.3312898047090699E-2</c:v>
                </c:pt>
                <c:pt idx="729">
                  <c:v>6.3280781112161497E-2</c:v>
                </c:pt>
                <c:pt idx="730">
                  <c:v>6.3248680410375499E-2</c:v>
                </c:pt>
                <c:pt idx="731">
                  <c:v>6.3216596222433905E-2</c:v>
                </c:pt>
                <c:pt idx="732">
                  <c:v>6.3184528836938994E-2</c:v>
                </c:pt>
                <c:pt idx="733">
                  <c:v>6.3152478550267399E-2</c:v>
                </c:pt>
                <c:pt idx="734">
                  <c:v>6.31204456664438E-2</c:v>
                </c:pt>
                <c:pt idx="735">
                  <c:v>6.3088430497014902E-2</c:v>
                </c:pt>
                <c:pt idx="736">
                  <c:v>6.3056433360924299E-2</c:v>
                </c:pt>
                <c:pt idx="737">
                  <c:v>6.3024454584386505E-2</c:v>
                </c:pt>
                <c:pt idx="738">
                  <c:v>6.2992494500762095E-2</c:v>
                </c:pt>
                <c:pt idx="739">
                  <c:v>6.2960553450431903E-2</c:v>
                </c:pt>
                <c:pt idx="740">
                  <c:v>6.2928631780672303E-2</c:v>
                </c:pt>
                <c:pt idx="741">
                  <c:v>6.2896729845528299E-2</c:v>
                </c:pt>
                <c:pt idx="742">
                  <c:v>6.2864848005688395E-2</c:v>
                </c:pt>
                <c:pt idx="743">
                  <c:v>6.2832986628357401E-2</c:v>
                </c:pt>
                <c:pt idx="744">
                  <c:v>6.2801146087128806E-2</c:v>
                </c:pt>
                <c:pt idx="745">
                  <c:v>6.2769326761856495E-2</c:v>
                </c:pt>
                <c:pt idx="746">
                  <c:v>6.2737529038526099E-2</c:v>
                </c:pt>
                <c:pt idx="747">
                  <c:v>6.2705753309122994E-2</c:v>
                </c:pt>
                <c:pt idx="748">
                  <c:v>6.2673999971501901E-2</c:v>
                </c:pt>
                <c:pt idx="749">
                  <c:v>6.2642269429252301E-2</c:v>
                </c:pt>
                <c:pt idx="750">
                  <c:v>6.2610562091564195E-2</c:v>
                </c:pt>
                <c:pt idx="751">
                  <c:v>6.2578878373090299E-2</c:v>
                </c:pt>
                <c:pt idx="752">
                  <c:v>6.2547218693807805E-2</c:v>
                </c:pt>
                <c:pt idx="753">
                  <c:v>6.2515583478876605E-2</c:v>
                </c:pt>
                <c:pt idx="754">
                  <c:v>6.2483973158496603E-2</c:v>
                </c:pt>
                <c:pt idx="755">
                  <c:v>6.2452388167761101E-2</c:v>
                </c:pt>
                <c:pt idx="756">
                  <c:v>6.2420828946508897E-2</c:v>
                </c:pt>
                <c:pt idx="757">
                  <c:v>6.2389295939172897E-2</c:v>
                </c:pt>
                <c:pt idx="758">
                  <c:v>6.2357789594626199E-2</c:v>
                </c:pt>
                <c:pt idx="759">
                  <c:v>6.2326310366025199E-2</c:v>
                </c:pt>
                <c:pt idx="760">
                  <c:v>6.22948587106497E-2</c:v>
                </c:pt>
                <c:pt idx="761">
                  <c:v>6.2263435089739701E-2</c:v>
                </c:pt>
                <c:pt idx="762">
                  <c:v>6.2232039968329697E-2</c:v>
                </c:pt>
                <c:pt idx="763">
                  <c:v>6.2200673815078503E-2</c:v>
                </c:pt>
                <c:pt idx="764">
                  <c:v>6.21693371020971E-2</c:v>
                </c:pt>
                <c:pt idx="765">
                  <c:v>6.2138030304772197E-2</c:v>
                </c:pt>
                <c:pt idx="766">
                  <c:v>6.2106753901587E-2</c:v>
                </c:pt>
                <c:pt idx="767">
                  <c:v>6.2075508373938298E-2</c:v>
                </c:pt>
                <c:pt idx="768">
                  <c:v>6.2044294205950201E-2</c:v>
                </c:pt>
                <c:pt idx="769">
                  <c:v>6.2013111884285099E-2</c:v>
                </c:pt>
                <c:pt idx="770">
                  <c:v>6.1981961897950098E-2</c:v>
                </c:pt>
                <c:pt idx="771">
                  <c:v>6.1950844738101599E-2</c:v>
                </c:pt>
                <c:pt idx="772">
                  <c:v>6.1919760897846003E-2</c:v>
                </c:pt>
                <c:pt idx="773">
                  <c:v>6.1888710872036803E-2</c:v>
                </c:pt>
                <c:pt idx="774">
                  <c:v>6.1857695157069598E-2</c:v>
                </c:pt>
                <c:pt idx="775">
                  <c:v>6.1826714250673702E-2</c:v>
                </c:pt>
                <c:pt idx="776">
                  <c:v>6.1795768651700701E-2</c:v>
                </c:pt>
                <c:pt idx="777">
                  <c:v>6.1764858859910898E-2</c:v>
                </c:pt>
                <c:pt idx="778">
                  <c:v>6.1733985375756598E-2</c:v>
                </c:pt>
                <c:pt idx="779">
                  <c:v>6.1703148700163399E-2</c:v>
                </c:pt>
                <c:pt idx="780">
                  <c:v>6.1672349334308901E-2</c:v>
                </c:pt>
                <c:pt idx="781">
                  <c:v>6.1641587779400001E-2</c:v>
                </c:pt>
                <c:pt idx="782">
                  <c:v>6.1610864536447103E-2</c:v>
                </c:pt>
                <c:pt idx="783">
                  <c:v>6.15801801060381E-2</c:v>
                </c:pt>
                <c:pt idx="784">
                  <c:v>6.1549534988109299E-2</c:v>
                </c:pt>
                <c:pt idx="785">
                  <c:v>6.1518929681716697E-2</c:v>
                </c:pt>
                <c:pt idx="786">
                  <c:v>6.1488364684804397E-2</c:v>
                </c:pt>
                <c:pt idx="787">
                  <c:v>6.1457840493974E-2</c:v>
                </c:pt>
                <c:pt idx="788">
                  <c:v>6.1427357604251602E-2</c:v>
                </c:pt>
                <c:pt idx="789">
                  <c:v>6.1396916508855502E-2</c:v>
                </c:pt>
                <c:pt idx="790">
                  <c:v>6.1366517698963702E-2</c:v>
                </c:pt>
                <c:pt idx="791">
                  <c:v>6.1336161663480597E-2</c:v>
                </c:pt>
                <c:pt idx="792">
                  <c:v>6.1305848888805303E-2</c:v>
                </c:pt>
                <c:pt idx="793">
                  <c:v>6.1275579858599001E-2</c:v>
                </c:pt>
                <c:pt idx="794">
                  <c:v>6.1245355053554398E-2</c:v>
                </c:pt>
                <c:pt idx="795">
                  <c:v>6.1215174951165498E-2</c:v>
                </c:pt>
                <c:pt idx="796">
                  <c:v>6.1185040025498599E-2</c:v>
                </c:pt>
                <c:pt idx="797">
                  <c:v>6.1154950746965302E-2</c:v>
                </c:pt>
                <c:pt idx="798">
                  <c:v>6.1124907582096599E-2</c:v>
                </c:pt>
                <c:pt idx="799">
                  <c:v>6.1094910993319797E-2</c:v>
                </c:pt>
                <c:pt idx="800">
                  <c:v>6.1064961438736902E-2</c:v>
                </c:pt>
                <c:pt idx="801">
                  <c:v>6.1035059371905703E-2</c:v>
                </c:pt>
                <c:pt idx="802">
                  <c:v>6.1005205241623402E-2</c:v>
                </c:pt>
                <c:pt idx="803">
                  <c:v>6.0975399491713697E-2</c:v>
                </c:pt>
                <c:pt idx="804">
                  <c:v>6.09456425608162E-2</c:v>
                </c:pt>
                <c:pt idx="805">
                  <c:v>6.0915934882179799E-2</c:v>
                </c:pt>
                <c:pt idx="806">
                  <c:v>6.0886276883459101E-2</c:v>
                </c:pt>
                <c:pt idx="807">
                  <c:v>6.0856668986514498E-2</c:v>
                </c:pt>
                <c:pt idx="808">
                  <c:v>6.0827111607217099E-2</c:v>
                </c:pt>
                <c:pt idx="809">
                  <c:v>6.0797605155256298E-2</c:v>
                </c:pt>
                <c:pt idx="810">
                  <c:v>6.0768150033952702E-2</c:v>
                </c:pt>
                <c:pt idx="811">
                  <c:v>6.0738746640075003E-2</c:v>
                </c:pt>
                <c:pt idx="812">
                  <c:v>6.0709395363661399E-2</c:v>
                </c:pt>
                <c:pt idx="813">
                  <c:v>6.06800965878459E-2</c:v>
                </c:pt>
                <c:pt idx="814">
                  <c:v>6.0650850688689299E-2</c:v>
                </c:pt>
                <c:pt idx="815">
                  <c:v>6.0621658035015499E-2</c:v>
                </c:pt>
                <c:pt idx="816">
                  <c:v>6.05925189882522E-2</c:v>
                </c:pt>
                <c:pt idx="817">
                  <c:v>6.0563433902277398E-2</c:v>
                </c:pt>
                <c:pt idx="818">
                  <c:v>6.0534403123271102E-2</c:v>
                </c:pt>
                <c:pt idx="819">
                  <c:v>6.0505426989572203E-2</c:v>
                </c:pt>
                <c:pt idx="820">
                  <c:v>6.0476505831540697E-2</c:v>
                </c:pt>
                <c:pt idx="821">
                  <c:v>6.0447639971425902E-2</c:v>
                </c:pt>
                <c:pt idx="822">
                  <c:v>6.0418829723239698E-2</c:v>
                </c:pt>
                <c:pt idx="823">
                  <c:v>6.0390075392636001E-2</c:v>
                </c:pt>
                <c:pt idx="824">
                  <c:v>6.0361377276795199E-2</c:v>
                </c:pt>
                <c:pt idx="825">
                  <c:v>6.03327356643149E-2</c:v>
                </c:pt>
                <c:pt idx="826">
                  <c:v>6.0304150835105902E-2</c:v>
                </c:pt>
                <c:pt idx="827">
                  <c:v>6.0275623060294103E-2</c:v>
                </c:pt>
                <c:pt idx="828">
                  <c:v>6.0247152602128401E-2</c:v>
                </c:pt>
                <c:pt idx="829">
                  <c:v>6.0218739713893799E-2</c:v>
                </c:pt>
                <c:pt idx="830">
                  <c:v>6.0190384639830098E-2</c:v>
                </c:pt>
                <c:pt idx="831">
                  <c:v>6.01620876150573E-2</c:v>
                </c:pt>
                <c:pt idx="832">
                  <c:v>6.0133848865505303E-2</c:v>
                </c:pt>
                <c:pt idx="833">
                  <c:v>6.0105668607850299E-2</c:v>
                </c:pt>
                <c:pt idx="834">
                  <c:v>6.0077547049455601E-2</c:v>
                </c:pt>
                <c:pt idx="835">
                  <c:v>6.0049484388319099E-2</c:v>
                </c:pt>
                <c:pt idx="836">
                  <c:v>6.00214808130256E-2</c:v>
                </c:pt>
                <c:pt idx="837">
                  <c:v>5.9993536502704101E-2</c:v>
                </c:pt>
                <c:pt idx="838">
                  <c:v>5.9965651626991197E-2</c:v>
                </c:pt>
                <c:pt idx="839">
                  <c:v>5.9937826345999E-2</c:v>
                </c:pt>
                <c:pt idx="840">
                  <c:v>5.9910060810288698E-2</c:v>
                </c:pt>
                <c:pt idx="841">
                  <c:v>5.9882355160848201E-2</c:v>
                </c:pt>
                <c:pt idx="842">
                  <c:v>5.9854709529076303E-2</c:v>
                </c:pt>
                <c:pt idx="843">
                  <c:v>5.98271240367695E-2</c:v>
                </c:pt>
                <c:pt idx="844">
                  <c:v>5.9799598796115898E-2</c:v>
                </c:pt>
                <c:pt idx="845">
                  <c:v>5.97721339096913E-2</c:v>
                </c:pt>
                <c:pt idx="846">
                  <c:v>5.9744729470461701E-2</c:v>
                </c:pt>
                <c:pt idx="847">
                  <c:v>5.9717385561789203E-2</c:v>
                </c:pt>
                <c:pt idx="848">
                  <c:v>5.9690102257441799E-2</c:v>
                </c:pt>
                <c:pt idx="849">
                  <c:v>5.9662879621608503E-2</c:v>
                </c:pt>
                <c:pt idx="850">
                  <c:v>5.9635717708917103E-2</c:v>
                </c:pt>
                <c:pt idx="851">
                  <c:v>5.9608616564456401E-2</c:v>
                </c:pt>
                <c:pt idx="852">
                  <c:v>5.9581576223802099E-2</c:v>
                </c:pt>
                <c:pt idx="853">
                  <c:v>5.9554596713046103E-2</c:v>
                </c:pt>
                <c:pt idx="854">
                  <c:v>5.9527678048829399E-2</c:v>
                </c:pt>
                <c:pt idx="855">
                  <c:v>5.9500820238378001E-2</c:v>
                </c:pt>
                <c:pt idx="856">
                  <c:v>5.9474023279542397E-2</c:v>
                </c:pt>
                <c:pt idx="857">
                  <c:v>5.9447287160839003E-2</c:v>
                </c:pt>
                <c:pt idx="858">
                  <c:v>5.9420611861495901E-2</c:v>
                </c:pt>
                <c:pt idx="859">
                  <c:v>5.9393997351500603E-2</c:v>
                </c:pt>
                <c:pt idx="860">
                  <c:v>5.9367443591649499E-2</c:v>
                </c:pt>
                <c:pt idx="861">
                  <c:v>5.9340950533601097E-2</c:v>
                </c:pt>
                <c:pt idx="862">
                  <c:v>5.9314518119931298E-2</c:v>
                </c:pt>
                <c:pt idx="863">
                  <c:v>5.9288146284189602E-2</c:v>
                </c:pt>
                <c:pt idx="864">
                  <c:v>5.9261834950958797E-2</c:v>
                </c:pt>
                <c:pt idx="865">
                  <c:v>5.9235584035915702E-2</c:v>
                </c:pt>
                <c:pt idx="866">
                  <c:v>5.9209393445893398E-2</c:v>
                </c:pt>
                <c:pt idx="867">
                  <c:v>5.91832630789461E-2</c:v>
                </c:pt>
                <c:pt idx="868">
                  <c:v>5.9157192824413903E-2</c:v>
                </c:pt>
                <c:pt idx="869">
                  <c:v>5.9131182562990103E-2</c:v>
                </c:pt>
                <c:pt idx="870">
                  <c:v>5.9105232166789201E-2</c:v>
                </c:pt>
                <c:pt idx="871">
                  <c:v>5.9079341499415697E-2</c:v>
                </c:pt>
                <c:pt idx="872">
                  <c:v>5.9053510416033898E-2</c:v>
                </c:pt>
                <c:pt idx="873">
                  <c:v>5.9027738763438801E-2</c:v>
                </c:pt>
                <c:pt idx="874">
                  <c:v>5.9002026380127102E-2</c:v>
                </c:pt>
                <c:pt idx="875">
                  <c:v>5.8976373096368898E-2</c:v>
                </c:pt>
                <c:pt idx="876">
                  <c:v>5.895077873428E-2</c:v>
                </c:pt>
                <c:pt idx="877">
                  <c:v>5.8925243107893897E-2</c:v>
                </c:pt>
                <c:pt idx="878">
                  <c:v>5.8899766023234601E-2</c:v>
                </c:pt>
                <c:pt idx="879">
                  <c:v>5.88743472783885E-2</c:v>
                </c:pt>
                <c:pt idx="880">
                  <c:v>5.8848986663576998E-2</c:v>
                </c:pt>
                <c:pt idx="881">
                  <c:v>5.8823683961228702E-2</c:v>
                </c:pt>
                <c:pt idx="882">
                  <c:v>5.8798438946050698E-2</c:v>
                </c:pt>
                <c:pt idx="883">
                  <c:v>5.8773251385100103E-2</c:v>
                </c:pt>
                <c:pt idx="884">
                  <c:v>5.8748121037854303E-2</c:v>
                </c:pt>
                <c:pt idx="885">
                  <c:v>5.8723047656281502E-2</c:v>
                </c:pt>
                <c:pt idx="886">
                  <c:v>5.8698030984909402E-2</c:v>
                </c:pt>
                <c:pt idx="887">
                  <c:v>5.8673070760893502E-2</c:v>
                </c:pt>
                <c:pt idx="888">
                  <c:v>5.8648166714084599E-2</c:v>
                </c:pt>
                <c:pt idx="889">
                  <c:v>5.8623318567094899E-2</c:v>
                </c:pt>
                <c:pt idx="890">
                  <c:v>5.85985260353626E-2</c:v>
                </c:pt>
                <c:pt idx="891">
                  <c:v>5.85737888272162E-2</c:v>
                </c:pt>
                <c:pt idx="892">
                  <c:v>5.8549106643936401E-2</c:v>
                </c:pt>
                <c:pt idx="893">
                  <c:v>5.8524479179816999E-2</c:v>
                </c:pt>
                <c:pt idx="894">
                  <c:v>5.8499906122223999E-2</c:v>
                </c:pt>
                <c:pt idx="895">
                  <c:v>5.8475387151653797E-2</c:v>
                </c:pt>
                <c:pt idx="896">
                  <c:v>5.8450921941788199E-2</c:v>
                </c:pt>
                <c:pt idx="897">
                  <c:v>5.8426510159548903E-2</c:v>
                </c:pt>
                <c:pt idx="898">
                  <c:v>5.8402151465150001E-2</c:v>
                </c:pt>
                <c:pt idx="899">
                  <c:v>5.8377845512147197E-2</c:v>
                </c:pt>
                <c:pt idx="900">
                  <c:v>5.8353591947486697E-2</c:v>
                </c:pt>
                <c:pt idx="901">
                  <c:v>5.8329390411550698E-2</c:v>
                </c:pt>
                <c:pt idx="902">
                  <c:v>5.8305240538201297E-2</c:v>
                </c:pt>
                <c:pt idx="903">
                  <c:v>5.8281141954821501E-2</c:v>
                </c:pt>
                <c:pt idx="904">
                  <c:v>5.82570942823546E-2</c:v>
                </c:pt>
                <c:pt idx="905">
                  <c:v>5.8233097135340403E-2</c:v>
                </c:pt>
                <c:pt idx="906">
                  <c:v>5.8209150121949597E-2</c:v>
                </c:pt>
                <c:pt idx="907">
                  <c:v>5.8185252844014899E-2</c:v>
                </c:pt>
                <c:pt idx="908">
                  <c:v>5.8161404897059697E-2</c:v>
                </c:pt>
                <c:pt idx="909">
                  <c:v>5.8137605870324197E-2</c:v>
                </c:pt>
                <c:pt idx="910">
                  <c:v>5.81138553467885E-2</c:v>
                </c:pt>
                <c:pt idx="911">
                  <c:v>5.8090152903193103E-2</c:v>
                </c:pt>
                <c:pt idx="912">
                  <c:v>5.8066498110055702E-2</c:v>
                </c:pt>
                <c:pt idx="913">
                  <c:v>5.8042890531685903E-2</c:v>
                </c:pt>
                <c:pt idx="914">
                  <c:v>5.8019329726196299E-2</c:v>
                </c:pt>
                <c:pt idx="915">
                  <c:v>5.7995815245510701E-2</c:v>
                </c:pt>
                <c:pt idx="916">
                  <c:v>5.7972346635368099E-2</c:v>
                </c:pt>
                <c:pt idx="917">
                  <c:v>5.7948923435325303E-2</c:v>
                </c:pt>
                <c:pt idx="918">
                  <c:v>5.7925545178754201E-2</c:v>
                </c:pt>
                <c:pt idx="919">
                  <c:v>5.7902211392836501E-2</c:v>
                </c:pt>
                <c:pt idx="920">
                  <c:v>5.78789215985554E-2</c:v>
                </c:pt>
                <c:pt idx="921">
                  <c:v>5.7855675310682399E-2</c:v>
                </c:pt>
                <c:pt idx="922">
                  <c:v>5.7832472037761602E-2</c:v>
                </c:pt>
                <c:pt idx="923">
                  <c:v>5.7809311282090103E-2</c:v>
                </c:pt>
                <c:pt idx="924">
                  <c:v>5.7786192539693401E-2</c:v>
                </c:pt>
                <c:pt idx="925">
                  <c:v>5.7763115300298998E-2</c:v>
                </c:pt>
                <c:pt idx="926">
                  <c:v>5.7740079047304202E-2</c:v>
                </c:pt>
                <c:pt idx="927">
                  <c:v>5.7717083257740699E-2</c:v>
                </c:pt>
                <c:pt idx="928">
                  <c:v>5.7694127402234903E-2</c:v>
                </c:pt>
                <c:pt idx="929">
                  <c:v>5.7671210944964399E-2</c:v>
                </c:pt>
                <c:pt idx="930">
                  <c:v>5.7648333343609602E-2</c:v>
                </c:pt>
                <c:pt idx="931">
                  <c:v>5.7625494049301097E-2</c:v>
                </c:pt>
                <c:pt idx="932">
                  <c:v>5.7602692506563503E-2</c:v>
                </c:pt>
                <c:pt idx="933">
                  <c:v>5.7579928153253003E-2</c:v>
                </c:pt>
                <c:pt idx="934">
                  <c:v>5.7557200420492297E-2</c:v>
                </c:pt>
                <c:pt idx="935">
                  <c:v>5.7534508732599202E-2</c:v>
                </c:pt>
                <c:pt idx="936">
                  <c:v>5.7511852507011497E-2</c:v>
                </c:pt>
                <c:pt idx="937">
                  <c:v>5.7489231154206399E-2</c:v>
                </c:pt>
                <c:pt idx="938">
                  <c:v>5.7466644077615203E-2</c:v>
                </c:pt>
                <c:pt idx="939">
                  <c:v>5.7444090673533101E-2</c:v>
                </c:pt>
                <c:pt idx="940">
                  <c:v>5.7421570331022798E-2</c:v>
                </c:pt>
                <c:pt idx="941">
                  <c:v>5.7399082431814602E-2</c:v>
                </c:pt>
                <c:pt idx="942">
                  <c:v>5.7376626350199099E-2</c:v>
                </c:pt>
                <c:pt idx="943">
                  <c:v>5.7354201452916198E-2</c:v>
                </c:pt>
                <c:pt idx="944">
                  <c:v>5.7331807099037201E-2</c:v>
                </c:pt>
                <c:pt idx="945">
                  <c:v>5.73094426398418E-2</c:v>
                </c:pt>
                <c:pt idx="946">
                  <c:v>5.7287107418688997E-2</c:v>
                </c:pt>
                <c:pt idx="947">
                  <c:v>5.7264800770882203E-2</c:v>
                </c:pt>
                <c:pt idx="948">
                  <c:v>5.7242522023528301E-2</c:v>
                </c:pt>
                <c:pt idx="949">
                  <c:v>5.7220270495389997E-2</c:v>
                </c:pt>
                <c:pt idx="950">
                  <c:v>5.7198045496732498E-2</c:v>
                </c:pt>
                <c:pt idx="951">
                  <c:v>5.7175846329163199E-2</c:v>
                </c:pt>
                <c:pt idx="952">
                  <c:v>5.7153672285465001E-2</c:v>
                </c:pt>
                <c:pt idx="953">
                  <c:v>5.7131522649422603E-2</c:v>
                </c:pt>
                <c:pt idx="954">
                  <c:v>5.7109396695642398E-2</c:v>
                </c:pt>
                <c:pt idx="955">
                  <c:v>5.7087293689364403E-2</c:v>
                </c:pt>
                <c:pt idx="956">
                  <c:v>5.7065212886267799E-2</c:v>
                </c:pt>
                <c:pt idx="957">
                  <c:v>5.7043153532268603E-2</c:v>
                </c:pt>
                <c:pt idx="958">
                  <c:v>5.7021114863310102E-2</c:v>
                </c:pt>
                <c:pt idx="959">
                  <c:v>5.6999096105145301E-2</c:v>
                </c:pt>
                <c:pt idx="960">
                  <c:v>5.6977096473111402E-2</c:v>
                </c:pt>
                <c:pt idx="961">
                  <c:v>5.6955115171896498E-2</c:v>
                </c:pt>
                <c:pt idx="962">
                  <c:v>5.69331513952979E-2</c:v>
                </c:pt>
                <c:pt idx="963">
                  <c:v>5.6911204325971798E-2</c:v>
                </c:pt>
                <c:pt idx="964">
                  <c:v>5.6889273135174799E-2</c:v>
                </c:pt>
                <c:pt idx="965">
                  <c:v>5.6867356982495502E-2</c:v>
                </c:pt>
                <c:pt idx="966">
                  <c:v>5.6845455015578902E-2</c:v>
                </c:pt>
                <c:pt idx="967">
                  <c:v>5.6823566369839699E-2</c:v>
                </c:pt>
                <c:pt idx="968">
                  <c:v>5.68016901681671E-2</c:v>
                </c:pt>
                <c:pt idx="969">
                  <c:v>5.6779825520619498E-2</c:v>
                </c:pt>
                <c:pt idx="970">
                  <c:v>5.6757971524109899E-2</c:v>
                </c:pt>
                <c:pt idx="971">
                  <c:v>5.6736127262080799E-2</c:v>
                </c:pt>
                <c:pt idx="972">
                  <c:v>5.6714291804168197E-2</c:v>
                </c:pt>
                <c:pt idx="973">
                  <c:v>5.6692464205856302E-2</c:v>
                </c:pt>
                <c:pt idx="974">
                  <c:v>5.66706435081199E-2</c:v>
                </c:pt>
                <c:pt idx="975">
                  <c:v>5.6648828737057101E-2</c:v>
                </c:pt>
                <c:pt idx="976">
                  <c:v>5.6627018903509498E-2</c:v>
                </c:pt>
                <c:pt idx="977">
                  <c:v>5.6605213002671503E-2</c:v>
                </c:pt>
                <c:pt idx="978">
                  <c:v>5.6583410013687899E-2</c:v>
                </c:pt>
                <c:pt idx="979">
                  <c:v>5.6561608899238801E-2</c:v>
                </c:pt>
                <c:pt idx="980">
                  <c:v>5.6539808605112402E-2</c:v>
                </c:pt>
                <c:pt idx="981">
                  <c:v>5.6518008059765298E-2</c:v>
                </c:pt>
                <c:pt idx="982">
                  <c:v>5.6496206173870002E-2</c:v>
                </c:pt>
                <c:pt idx="983">
                  <c:v>5.6474401839848899E-2</c:v>
                </c:pt>
                <c:pt idx="984">
                  <c:v>5.6452593931395102E-2</c:v>
                </c:pt>
                <c:pt idx="985">
                  <c:v>5.6430781302979002E-2</c:v>
                </c:pt>
                <c:pt idx="986">
                  <c:v>5.6408962789341703E-2</c:v>
                </c:pt>
                <c:pt idx="987">
                  <c:v>5.6387137204973597E-2</c:v>
                </c:pt>
                <c:pt idx="988">
                  <c:v>5.6365303343578102E-2</c:v>
                </c:pt>
                <c:pt idx="989">
                  <c:v>5.63434599775215E-2</c:v>
                </c:pt>
                <c:pt idx="990">
                  <c:v>5.6321605857266803E-2</c:v>
                </c:pt>
                <c:pt idx="991">
                  <c:v>5.62997397107921E-2</c:v>
                </c:pt>
                <c:pt idx="992">
                  <c:v>5.6277860242994401E-2</c:v>
                </c:pt>
                <c:pt idx="993">
                  <c:v>5.6255966135075899E-2</c:v>
                </c:pt>
                <c:pt idx="994">
                  <c:v>5.6234056043915799E-2</c:v>
                </c:pt>
                <c:pt idx="995">
                  <c:v>5.62121286014238E-2</c:v>
                </c:pt>
                <c:pt idx="996">
                  <c:v>5.6190182413878499E-2</c:v>
                </c:pt>
                <c:pt idx="997">
                  <c:v>5.6168216061247798E-2</c:v>
                </c:pt>
                <c:pt idx="998">
                  <c:v>5.6146228096492702E-2</c:v>
                </c:pt>
                <c:pt idx="999">
                  <c:v>5.6124217044853299E-2</c:v>
                </c:pt>
                <c:pt idx="1000">
                  <c:v>5.6102181403117499E-2</c:v>
                </c:pt>
                <c:pt idx="1001">
                  <c:v>5.6080119638871599E-2</c:v>
                </c:pt>
                <c:pt idx="1002">
                  <c:v>5.6058030189733099E-2</c:v>
                </c:pt>
                <c:pt idx="1003">
                  <c:v>5.6035911462565799E-2</c:v>
                </c:pt>
                <c:pt idx="1004">
                  <c:v>5.6013761832675299E-2</c:v>
                </c:pt>
                <c:pt idx="1005">
                  <c:v>5.59915796429881E-2</c:v>
                </c:pt>
                <c:pt idx="1006">
                  <c:v>5.5969363203210602E-2</c:v>
                </c:pt>
                <c:pt idx="1007">
                  <c:v>5.59471107889708E-2</c:v>
                </c:pt>
                <c:pt idx="1008">
                  <c:v>5.5924820640940502E-2</c:v>
                </c:pt>
                <c:pt idx="1009">
                  <c:v>5.5902490963940302E-2</c:v>
                </c:pt>
                <c:pt idx="1010">
                  <c:v>5.5880119926024999E-2</c:v>
                </c:pt>
                <c:pt idx="1011">
                  <c:v>5.5857705657551798E-2</c:v>
                </c:pt>
                <c:pt idx="1012">
                  <c:v>5.5835246250230203E-2</c:v>
                </c:pt>
                <c:pt idx="1013">
                  <c:v>5.5812739756153397E-2</c:v>
                </c:pt>
                <c:pt idx="1014">
                  <c:v>5.5790184186813203E-2</c:v>
                </c:pt>
                <c:pt idx="1015">
                  <c:v>5.5767577512097301E-2</c:v>
                </c:pt>
                <c:pt idx="1016">
                  <c:v>5.5744917659270102E-2</c:v>
                </c:pt>
                <c:pt idx="1017">
                  <c:v>5.5722202511936797E-2</c:v>
                </c:pt>
                <c:pt idx="1018">
                  <c:v>5.5699429908992598E-2</c:v>
                </c:pt>
                <c:pt idx="1019">
                  <c:v>5.5676597643556702E-2</c:v>
                </c:pt>
                <c:pt idx="1020">
                  <c:v>5.5653703461892599E-2</c:v>
                </c:pt>
                <c:pt idx="1021">
                  <c:v>5.5630745062314503E-2</c:v>
                </c:pt>
                <c:pt idx="1022">
                  <c:v>5.5607720094082602E-2</c:v>
                </c:pt>
                <c:pt idx="1023">
                  <c:v>5.5584626156286399E-2</c:v>
                </c:pt>
                <c:pt idx="1024">
                  <c:v>5.55614607967196E-2</c:v>
                </c:pt>
                <c:pt idx="1025">
                  <c:v>5.5538221510745799E-2</c:v>
                </c:pt>
                <c:pt idx="1026">
                  <c:v>5.5514905740157702E-2</c:v>
                </c:pt>
                <c:pt idx="1027">
                  <c:v>5.5491510872032399E-2</c:v>
                </c:pt>
                <c:pt idx="1028">
                  <c:v>5.5468034237582897E-2</c:v>
                </c:pt>
                <c:pt idx="1029">
                  <c:v>5.5444473111009397E-2</c:v>
                </c:pt>
                <c:pt idx="1030">
                  <c:v>5.5420824708352502E-2</c:v>
                </c:pt>
                <c:pt idx="1031">
                  <c:v>5.5397086186350003E-2</c:v>
                </c:pt>
                <c:pt idx="1032">
                  <c:v>5.53732546413018E-2</c:v>
                </c:pt>
                <c:pt idx="1033">
                  <c:v>5.5349327107944199E-2</c:v>
                </c:pt>
                <c:pt idx="1034">
                  <c:v>5.5325300558338598E-2</c:v>
                </c:pt>
                <c:pt idx="1035">
                  <c:v>5.5301171900776699E-2</c:v>
                </c:pt>
                <c:pt idx="1036">
                  <c:v>5.52769379787071E-2</c:v>
                </c:pt>
                <c:pt idx="1037">
                  <c:v>5.5252595569688097E-2</c:v>
                </c:pt>
                <c:pt idx="1038">
                  <c:v>5.5228141384369399E-2</c:v>
                </c:pt>
                <c:pt idx="1039">
                  <c:v>5.5203572065509597E-2</c:v>
                </c:pt>
                <c:pt idx="1040">
                  <c:v>5.5178884187033997E-2</c:v>
                </c:pt>
                <c:pt idx="1041">
                  <c:v>5.5154074253138598E-2</c:v>
                </c:pt>
                <c:pt idx="1042">
                  <c:v>5.51291386974457E-2</c:v>
                </c:pt>
                <c:pt idx="1043">
                  <c:v>5.5104073882219301E-2</c:v>
                </c:pt>
                <c:pt idx="1044">
                  <c:v>5.5078876097646001E-2</c:v>
                </c:pt>
                <c:pt idx="1045">
                  <c:v>5.5053541561189002E-2</c:v>
                </c:pt>
                <c:pt idx="1046">
                  <c:v>5.5028066417024103E-2</c:v>
                </c:pt>
                <c:pt idx="1047">
                  <c:v>5.5002446735564897E-2</c:v>
                </c:pt>
                <c:pt idx="1048">
                  <c:v>5.49766785130879E-2</c:v>
                </c:pt>
                <c:pt idx="1049">
                  <c:v>5.4950757671465199E-2</c:v>
                </c:pt>
                <c:pt idx="1050">
                  <c:v>5.4924680058016102E-2</c:v>
                </c:pt>
                <c:pt idx="1051">
                  <c:v>5.4898441445488499E-2</c:v>
                </c:pt>
                <c:pt idx="1052">
                  <c:v>5.4872037532180298E-2</c:v>
                </c:pt>
                <c:pt idx="1053">
                  <c:v>5.48454639422137E-2</c:v>
                </c:pt>
                <c:pt idx="1054">
                  <c:v>5.4818716225973903E-2</c:v>
                </c:pt>
                <c:pt idx="1055">
                  <c:v>5.4791789860726303E-2</c:v>
                </c:pt>
                <c:pt idx="1056">
                  <c:v>5.4764680251425099E-2</c:v>
                </c:pt>
                <c:pt idx="1057">
                  <c:v>5.47373827317277E-2</c:v>
                </c:pt>
                <c:pt idx="1058">
                  <c:v>5.4709892565229103E-2</c:v>
                </c:pt>
                <c:pt idx="1059">
                  <c:v>5.4682204946933703E-2</c:v>
                </c:pt>
                <c:pt idx="1060">
                  <c:v>5.4654315004977201E-2</c:v>
                </c:pt>
                <c:pt idx="1061">
                  <c:v>5.4626217802617803E-2</c:v>
                </c:pt>
                <c:pt idx="1062">
                  <c:v>5.4597908340512098E-2</c:v>
                </c:pt>
                <c:pt idx="1063">
                  <c:v>5.45693815592928E-2</c:v>
                </c:pt>
                <c:pt idx="1064">
                  <c:v>5.4540632342467303E-2</c:v>
                </c:pt>
                <c:pt idx="1065">
                  <c:v>5.4511655519653403E-2</c:v>
                </c:pt>
                <c:pt idx="1066">
                  <c:v>5.4482445870170301E-2</c:v>
                </c:pt>
                <c:pt idx="1067">
                  <c:v>5.44529981270052E-2</c:v>
                </c:pt>
                <c:pt idx="1068">
                  <c:v>5.4423306981170698E-2</c:v>
                </c:pt>
                <c:pt idx="1069">
                  <c:v>5.4393367086474201E-2</c:v>
                </c:pt>
                <c:pt idx="1070">
                  <c:v>5.4363173064714498E-2</c:v>
                </c:pt>
                <c:pt idx="1071">
                  <c:v>5.4332719511325199E-2</c:v>
                </c:pt>
                <c:pt idx="1072">
                  <c:v>5.4302001001480998E-2</c:v>
                </c:pt>
                <c:pt idx="1073">
                  <c:v>5.4271012096683599E-2</c:v>
                </c:pt>
                <c:pt idx="1074">
                  <c:v>5.4239747351841998E-2</c:v>
                </c:pt>
                <c:pt idx="1075">
                  <c:v>5.4208201322863303E-2</c:v>
                </c:pt>
                <c:pt idx="1076">
                  <c:v>5.4176368574763802E-2</c:v>
                </c:pt>
                <c:pt idx="1077">
                  <c:v>5.4144243690316202E-2</c:v>
                </c:pt>
                <c:pt idx="1078">
                  <c:v>5.4111821279238498E-2</c:v>
                </c:pt>
                <c:pt idx="1079">
                  <c:v>5.4079095987934797E-2</c:v>
                </c:pt>
                <c:pt idx="1080">
                  <c:v>5.4046062509792298E-2</c:v>
                </c:pt>
                <c:pt idx="1081">
                  <c:v>5.4012715596037202E-2</c:v>
                </c:pt>
                <c:pt idx="1082">
                  <c:v>5.3979050067148801E-2</c:v>
                </c:pt>
                <c:pt idx="1083">
                  <c:v>5.3945060824829201E-2</c:v>
                </c:pt>
                <c:pt idx="1084">
                  <c:v>5.3910742864519898E-2</c:v>
                </c:pt>
                <c:pt idx="1085">
                  <c:v>5.38760912884561E-2</c:v>
                </c:pt>
                <c:pt idx="1086">
                  <c:v>5.3841101319241101E-2</c:v>
                </c:pt>
                <c:pt idx="1087">
                  <c:v>5.3805768313924203E-2</c:v>
                </c:pt>
                <c:pt idx="1088">
                  <c:v>5.3770087778553702E-2</c:v>
                </c:pt>
                <c:pt idx="1089">
                  <c:v>5.3734055383179803E-2</c:v>
                </c:pt>
                <c:pt idx="1090">
                  <c:v>5.3697666977268403E-2</c:v>
                </c:pt>
                <c:pt idx="1091">
                  <c:v>5.3660918605488897E-2</c:v>
                </c:pt>
                <c:pt idx="1092">
                  <c:v>5.36238065238277E-2</c:v>
                </c:pt>
                <c:pt idx="1093">
                  <c:v>5.3586327215976899E-2</c:v>
                </c:pt>
                <c:pt idx="1094">
                  <c:v>5.35484774099401E-2</c:v>
                </c:pt>
                <c:pt idx="1095">
                  <c:v>5.3510254094791099E-2</c:v>
                </c:pt>
                <c:pt idx="1096">
                  <c:v>5.3471654537517802E-2</c:v>
                </c:pt>
                <c:pt idx="1097">
                  <c:v>5.3432676299873298E-2</c:v>
                </c:pt>
                <c:pt idx="1098">
                  <c:v>5.33933172551566E-2</c:v>
                </c:pt>
                <c:pt idx="1099">
                  <c:v>5.33535756048336E-2</c:v>
                </c:pt>
                <c:pt idx="1100">
                  <c:v>5.3313449894909597E-2</c:v>
                </c:pt>
                <c:pt idx="1101">
                  <c:v>5.3272939031957303E-2</c:v>
                </c:pt>
                <c:pt idx="1102">
                  <c:v>5.32320422986991E-2</c:v>
                </c:pt>
                <c:pt idx="1103">
                  <c:v>5.3190759369043501E-2</c:v>
                </c:pt>
                <c:pt idx="1104">
                  <c:v>5.31490903224675E-2</c:v>
                </c:pt>
                <c:pt idx="1105">
                  <c:v>5.3107035657639599E-2</c:v>
                </c:pt>
                <c:pt idx="1106">
                  <c:v>5.3064596305174398E-2</c:v>
                </c:pt>
                <c:pt idx="1107">
                  <c:v>5.3021773639410699E-2</c:v>
                </c:pt>
                <c:pt idx="1108">
                  <c:v>5.2978569489107001E-2</c:v>
                </c:pt>
                <c:pt idx="1109">
                  <c:v>5.2934986146948797E-2</c:v>
                </c:pt>
                <c:pt idx="1110">
                  <c:v>5.2891026377766999E-2</c:v>
                </c:pt>
                <c:pt idx="1111">
                  <c:v>5.2846693425372099E-2</c:v>
                </c:pt>
                <c:pt idx="1112">
                  <c:v>5.2801991017910797E-2</c:v>
                </c:pt>
                <c:pt idx="1113">
                  <c:v>5.2756923371665099E-2</c:v>
                </c:pt>
                <c:pt idx="1114">
                  <c:v>5.2711495193215802E-2</c:v>
                </c:pt>
                <c:pt idx="1115">
                  <c:v>5.2665711679905303E-2</c:v>
                </c:pt>
                <c:pt idx="1116">
                  <c:v>5.2619578518545998E-2</c:v>
                </c:pt>
                <c:pt idx="1117">
                  <c:v>5.2573101882328097E-2</c:v>
                </c:pt>
                <c:pt idx="1118">
                  <c:v>5.2526288425897301E-2</c:v>
                </c:pt>
                <c:pt idx="1119">
                  <c:v>5.2479145278582703E-2</c:v>
                </c:pt>
                <c:pt idx="1120">
                  <c:v>5.2431680035771901E-2</c:v>
                </c:pt>
                <c:pt idx="1121">
                  <c:v>5.2383900748442701E-2</c:v>
                </c:pt>
                <c:pt idx="1122">
                  <c:v>5.2335815910873697E-2</c:v>
                </c:pt>
                <c:pt idx="1123">
                  <c:v>5.22874344465772E-2</c:v>
                </c:pt>
                <c:pt idx="1124">
                  <c:v>5.2238765692502798E-2</c:v>
                </c:pt>
                <c:pt idx="1125">
                  <c:v>5.2189819381583999E-2</c:v>
                </c:pt>
                <c:pt idx="1126">
                  <c:v>5.2140605623706503E-2</c:v>
                </c:pt>
                <c:pt idx="1127">
                  <c:v>5.2091134885193797E-2</c:v>
                </c:pt>
                <c:pt idx="1128">
                  <c:v>5.2041417966917698E-2</c:v>
                </c:pt>
                <c:pt idx="1129">
                  <c:v>5.1991465981151098E-2</c:v>
                </c:pt>
                <c:pt idx="1130">
                  <c:v>5.1941290327291299E-2</c:v>
                </c:pt>
                <c:pt idx="1131">
                  <c:v>5.1890902666591902E-2</c:v>
                </c:pt>
                <c:pt idx="1132">
                  <c:v>5.1840314896045597E-2</c:v>
                </c:pt>
                <c:pt idx="1133">
                  <c:v>5.1789539121569597E-2</c:v>
                </c:pt>
                <c:pt idx="1134">
                  <c:v>5.1738587630647301E-2</c:v>
                </c:pt>
                <c:pt idx="1135">
                  <c:v>5.1687472864581301E-2</c:v>
                </c:pt>
                <c:pt idx="1136">
                  <c:v>5.1636207390518697E-2</c:v>
                </c:pt>
                <c:pt idx="1137">
                  <c:v>5.1584803873400802E-2</c:v>
                </c:pt>
                <c:pt idx="1138">
                  <c:v>5.1533275047995701E-2</c:v>
                </c:pt>
                <c:pt idx="1139">
                  <c:v>5.1481633691161301E-2</c:v>
                </c:pt>
                <c:pt idx="1140">
                  <c:v>5.1429892594486E-2</c:v>
                </c:pt>
                <c:pt idx="1141">
                  <c:v>5.1378064537443001E-2</c:v>
                </c:pt>
                <c:pt idx="1142">
                  <c:v>5.1326162261191598E-2</c:v>
                </c:pt>
                <c:pt idx="1143">
                  <c:v>5.1274198443145597E-2</c:v>
                </c:pt>
                <c:pt idx="1144">
                  <c:v>5.1222185672420498E-2</c:v>
                </c:pt>
                <c:pt idx="1145">
                  <c:v>5.1170136426261399E-2</c:v>
                </c:pt>
                <c:pt idx="1146">
                  <c:v>5.1118063047543502E-2</c:v>
                </c:pt>
                <c:pt idx="1147">
                  <c:v>5.1065977723420197E-2</c:v>
                </c:pt>
                <c:pt idx="1148">
                  <c:v>5.1013892465189503E-2</c:v>
                </c:pt>
                <c:pt idx="1149">
                  <c:v>5.09618190894328E-2</c:v>
                </c:pt>
                <c:pt idx="1150">
                  <c:v>5.0909769200468503E-2</c:v>
                </c:pt>
                <c:pt idx="1151">
                  <c:v>5.0857754174154203E-2</c:v>
                </c:pt>
                <c:pt idx="1152">
                  <c:v>5.0805785143056503E-2</c:v>
                </c:pt>
                <c:pt idx="1153">
                  <c:v>5.0753872983000298E-2</c:v>
                </c:pt>
                <c:pt idx="1154">
                  <c:v>5.0702028300995801E-2</c:v>
                </c:pt>
                <c:pt idx="1155">
                  <c:v>5.0650261424534E-2</c:v>
                </c:pt>
                <c:pt idx="1156">
                  <c:v>5.0598582392232798E-2</c:v>
                </c:pt>
                <c:pt idx="1157">
                  <c:v>5.0547000945805901E-2</c:v>
                </c:pt>
                <c:pt idx="1158">
                  <c:v>5.0495526523321399E-2</c:v>
                </c:pt>
                <c:pt idx="1159">
                  <c:v>5.0444168253708802E-2</c:v>
                </c:pt>
                <c:pt idx="1160">
                  <c:v>5.0392934952469298E-2</c:v>
                </c:pt>
                <c:pt idx="1161">
                  <c:v>5.0341835118537001E-2</c:v>
                </c:pt>
                <c:pt idx="1162">
                  <c:v>5.0290876932237501E-2</c:v>
                </c:pt>
                <c:pt idx="1163">
                  <c:v>5.0240068254284398E-2</c:v>
                </c:pt>
                <c:pt idx="1164">
                  <c:v>5.0189416625753998E-2</c:v>
                </c:pt>
                <c:pt idx="1165">
                  <c:v>5.0138929268974598E-2</c:v>
                </c:pt>
                <c:pt idx="1166">
                  <c:v>5.0088613089267903E-2</c:v>
                </c:pt>
                <c:pt idx="1167">
                  <c:v>5.0038474677477802E-2</c:v>
                </c:pt>
                <c:pt idx="1168">
                  <c:v>4.9988520313222401E-2</c:v>
                </c:pt>
                <c:pt idx="1169">
                  <c:v>4.9938755968807001E-2</c:v>
                </c:pt>
                <c:pt idx="1170">
                  <c:v>4.98891873137337E-2</c:v>
                </c:pt>
                <c:pt idx="1171">
                  <c:v>4.9839819719749198E-2</c:v>
                </c:pt>
                <c:pt idx="1172">
                  <c:v>4.9790658266370302E-2</c:v>
                </c:pt>
                <c:pt idx="1173">
                  <c:v>4.97417077468299E-2</c:v>
                </c:pt>
                <c:pt idx="1174">
                  <c:v>4.9692972674389997E-2</c:v>
                </c:pt>
                <c:pt idx="1175">
                  <c:v>4.9644457288969199E-2</c:v>
                </c:pt>
                <c:pt idx="1176">
                  <c:v>4.9596165564035302E-2</c:v>
                </c:pt>
                <c:pt idx="1177">
                  <c:v>4.9548101213716E-2</c:v>
                </c:pt>
                <c:pt idx="1178">
                  <c:v>4.9500267700085102E-2</c:v>
                </c:pt>
                <c:pt idx="1179">
                  <c:v>4.9452668240583003E-2</c:v>
                </c:pt>
                <c:pt idx="1180">
                  <c:v>4.9405305815533498E-2</c:v>
                </c:pt>
                <c:pt idx="1181">
                  <c:v>4.9358183175721201E-2</c:v>
                </c:pt>
                <c:pt idx="1182">
                  <c:v>4.9311302850000099E-2</c:v>
                </c:pt>
                <c:pt idx="1183">
                  <c:v>4.9264667152900399E-2</c:v>
                </c:pt>
                <c:pt idx="1184">
                  <c:v>4.9218278192210099E-2</c:v>
                </c:pt>
                <c:pt idx="1185">
                  <c:v>4.9172137876505602E-2</c:v>
                </c:pt>
                <c:pt idx="1186">
                  <c:v>4.9126247922610201E-2</c:v>
                </c:pt>
                <c:pt idx="1187">
                  <c:v>4.9080609862961998E-2</c:v>
                </c:pt>
                <c:pt idx="1188">
                  <c:v>4.9035225052872999E-2</c:v>
                </c:pt>
                <c:pt idx="1189">
                  <c:v>4.8990094677665803E-2</c:v>
                </c:pt>
                <c:pt idx="1190">
                  <c:v>4.89452197596753E-2</c:v>
                </c:pt>
                <c:pt idx="1191">
                  <c:v>4.8900601165102801E-2</c:v>
                </c:pt>
                <c:pt idx="1192">
                  <c:v>4.8856239610714898E-2</c:v>
                </c:pt>
                <c:pt idx="1193">
                  <c:v>4.88121356703798E-2</c:v>
                </c:pt>
                <c:pt idx="1194">
                  <c:v>4.8768289781432897E-2</c:v>
                </c:pt>
                <c:pt idx="1195">
                  <c:v>4.8724702250869202E-2</c:v>
                </c:pt>
                <c:pt idx="1196">
                  <c:v>4.8681373261356999E-2</c:v>
                </c:pt>
                <c:pt idx="1197">
                  <c:v>4.8638302877072603E-2</c:v>
                </c:pt>
                <c:pt idx="1198">
                  <c:v>4.8595491049351902E-2</c:v>
                </c:pt>
                <c:pt idx="1199">
                  <c:v>4.8552937622161001E-2</c:v>
                </c:pt>
                <c:pt idx="1200">
                  <c:v>4.8510642337383197E-2</c:v>
                </c:pt>
                <c:pt idx="1201">
                  <c:v>4.8468604839927001E-2</c:v>
                </c:pt>
                <c:pt idx="1202">
                  <c:v>4.8426824682653198E-2</c:v>
                </c:pt>
                <c:pt idx="1203">
                  <c:v>4.8385301331124501E-2</c:v>
                </c:pt>
                <c:pt idx="1204">
                  <c:v>4.8344034168181498E-2</c:v>
                </c:pt>
                <c:pt idx="1205">
                  <c:v>4.8303022498346497E-2</c:v>
                </c:pt>
                <c:pt idx="1206">
                  <c:v>4.8262265552058502E-2</c:v>
                </c:pt>
                <c:pt idx="1207">
                  <c:v>4.82217624897439E-2</c:v>
                </c:pt>
                <c:pt idx="1208">
                  <c:v>4.8181512405726802E-2</c:v>
                </c:pt>
                <c:pt idx="1209">
                  <c:v>4.81415143319818E-2</c:v>
                </c:pt>
                <c:pt idx="1210">
                  <c:v>4.8101767241735503E-2</c:v>
                </c:pt>
                <c:pt idx="1211">
                  <c:v>4.8062270052918202E-2</c:v>
                </c:pt>
                <c:pt idx="1212">
                  <c:v>4.8023021631473699E-2</c:v>
                </c:pt>
                <c:pt idx="1213">
                  <c:v>4.7984020794528397E-2</c:v>
                </c:pt>
                <c:pt idx="1214">
                  <c:v>4.7945266313426799E-2</c:v>
                </c:pt>
                <c:pt idx="1215">
                  <c:v>4.7906756916635998E-2</c:v>
                </c:pt>
                <c:pt idx="1216">
                  <c:v>4.7868491292525003E-2</c:v>
                </c:pt>
                <c:pt idx="1217">
                  <c:v>4.7830468092021697E-2</c:v>
                </c:pt>
                <c:pt idx="1218">
                  <c:v>4.7792685931154301E-2</c:v>
                </c:pt>
                <c:pt idx="1219">
                  <c:v>4.7755143393478798E-2</c:v>
                </c:pt>
                <c:pt idx="1220">
                  <c:v>4.7717839032398499E-2</c:v>
                </c:pt>
                <c:pt idx="1221">
                  <c:v>4.7680771373379401E-2</c:v>
                </c:pt>
                <c:pt idx="1222">
                  <c:v>4.7643938916064998E-2</c:v>
                </c:pt>
                <c:pt idx="1223">
                  <c:v>4.7607340136294397E-2</c:v>
                </c:pt>
                <c:pt idx="1224">
                  <c:v>4.7570973488028898E-2</c:v>
                </c:pt>
                <c:pt idx="1225">
                  <c:v>4.7534837405188102E-2</c:v>
                </c:pt>
                <c:pt idx="1226">
                  <c:v>4.7498930303402999E-2</c:v>
                </c:pt>
                <c:pt idx="1227">
                  <c:v>4.7463250581684699E-2</c:v>
                </c:pt>
                <c:pt idx="1228">
                  <c:v>4.74277966240172E-2</c:v>
                </c:pt>
                <c:pt idx="1229">
                  <c:v>4.7392566800873198E-2</c:v>
                </c:pt>
                <c:pt idx="1230">
                  <c:v>4.73575594706587E-2</c:v>
                </c:pt>
                <c:pt idx="1231">
                  <c:v>4.7322772981089001E-2</c:v>
                </c:pt>
                <c:pt idx="1232">
                  <c:v>4.7288205670497498E-2</c:v>
                </c:pt>
                <c:pt idx="1233">
                  <c:v>4.7253855869082199E-2</c:v>
                </c:pt>
                <c:pt idx="1234">
                  <c:v>4.7219721900091098E-2</c:v>
                </c:pt>
                <c:pt idx="1235">
                  <c:v>4.7185802080950197E-2</c:v>
                </c:pt>
                <c:pt idx="1236">
                  <c:v>4.7152094724334501E-2</c:v>
                </c:pt>
                <c:pt idx="1237">
                  <c:v>4.7118598139188402E-2</c:v>
                </c:pt>
                <c:pt idx="1238">
                  <c:v>4.7085310631692197E-2</c:v>
                </c:pt>
                <c:pt idx="1239">
                  <c:v>4.7052230506182499E-2</c:v>
                </c:pt>
                <c:pt idx="1240">
                  <c:v>4.7019356066024497E-2</c:v>
                </c:pt>
                <c:pt idx="1241">
                  <c:v>4.6986685614440603E-2</c:v>
                </c:pt>
                <c:pt idx="1242">
                  <c:v>4.6954217455295301E-2</c:v>
                </c:pt>
                <c:pt idx="1243">
                  <c:v>4.6921949893840999E-2</c:v>
                </c:pt>
                <c:pt idx="1244">
                  <c:v>4.68898812374232E-2</c:v>
                </c:pt>
                <c:pt idx="1245">
                  <c:v>4.6858009796148799E-2</c:v>
                </c:pt>
                <c:pt idx="1246">
                  <c:v>4.6826333883519297E-2</c:v>
                </c:pt>
                <c:pt idx="1247">
                  <c:v>4.6794851817029401E-2</c:v>
                </c:pt>
                <c:pt idx="1248">
                  <c:v>4.6763561918732398E-2</c:v>
                </c:pt>
                <c:pt idx="1249">
                  <c:v>4.6732462515775598E-2</c:v>
                </c:pt>
                <c:pt idx="1250">
                  <c:v>4.6701551940904397E-2</c:v>
                </c:pt>
                <c:pt idx="1251">
                  <c:v>4.6670828532939003E-2</c:v>
                </c:pt>
                <c:pt idx="1252">
                  <c:v>4.66402906372229E-2</c:v>
                </c:pt>
                <c:pt idx="1253">
                  <c:v>4.66099366060456E-2</c:v>
                </c:pt>
                <c:pt idx="1254">
                  <c:v>4.6579764799040399E-2</c:v>
                </c:pt>
                <c:pt idx="1255">
                  <c:v>4.65497735835581E-2</c:v>
                </c:pt>
                <c:pt idx="1256">
                  <c:v>4.6519961335017602E-2</c:v>
                </c:pt>
                <c:pt idx="1257">
                  <c:v>4.6490326437235101E-2</c:v>
                </c:pt>
                <c:pt idx="1258">
                  <c:v>4.6460867282732E-2</c:v>
                </c:pt>
                <c:pt idx="1259">
                  <c:v>4.6431582273022902E-2</c:v>
                </c:pt>
                <c:pt idx="1260">
                  <c:v>4.6402469818884698E-2</c:v>
                </c:pt>
                <c:pt idx="1261">
                  <c:v>4.6373528340606603E-2</c:v>
                </c:pt>
                <c:pt idx="1262">
                  <c:v>4.6344756268224298E-2</c:v>
                </c:pt>
                <c:pt idx="1263">
                  <c:v>4.6316152041735198E-2</c:v>
                </c:pt>
                <c:pt idx="1264">
                  <c:v>4.6287714111299803E-2</c:v>
                </c:pt>
                <c:pt idx="1265">
                  <c:v>4.6259440937426399E-2</c:v>
                </c:pt>
                <c:pt idx="1266">
                  <c:v>4.6231330991142003E-2</c:v>
                </c:pt>
                <c:pt idx="1267">
                  <c:v>4.62033827541488E-2</c:v>
                </c:pt>
                <c:pt idx="1268">
                  <c:v>4.6175594718967802E-2</c:v>
                </c:pt>
                <c:pt idx="1269">
                  <c:v>4.6147965389069401E-2</c:v>
                </c:pt>
                <c:pt idx="1270">
                  <c:v>4.6120493278992203E-2</c:v>
                </c:pt>
                <c:pt idx="1271">
                  <c:v>4.6093176914449897E-2</c:v>
                </c:pt>
                <c:pt idx="1272">
                  <c:v>4.60660148324274E-2</c:v>
                </c:pt>
                <c:pt idx="1273">
                  <c:v>4.6039005581266397E-2</c:v>
                </c:pt>
                <c:pt idx="1274">
                  <c:v>4.6012147720740498E-2</c:v>
                </c:pt>
                <c:pt idx="1275">
                  <c:v>4.5985439822121499E-2</c:v>
                </c:pt>
                <c:pt idx="1276">
                  <c:v>4.5958880468236402E-2</c:v>
                </c:pt>
                <c:pt idx="1277">
                  <c:v>4.5932468253514498E-2</c:v>
                </c:pt>
                <c:pt idx="1278">
                  <c:v>4.5906201784028502E-2</c:v>
                </c:pt>
                <c:pt idx="1279">
                  <c:v>4.5880079677525498E-2</c:v>
                </c:pt>
                <c:pt idx="1280">
                  <c:v>4.5854100563452099E-2</c:v>
                </c:pt>
                <c:pt idx="1281">
                  <c:v>4.5828263082971402E-2</c:v>
                </c:pt>
                <c:pt idx="1282">
                  <c:v>4.58025658889736E-2</c:v>
                </c:pt>
                <c:pt idx="1283">
                  <c:v>4.5777007646080302E-2</c:v>
                </c:pt>
                <c:pt idx="1284">
                  <c:v>4.5751587030642402E-2</c:v>
                </c:pt>
                <c:pt idx="1285">
                  <c:v>4.5726302730732499E-2</c:v>
                </c:pt>
                <c:pt idx="1286">
                  <c:v>4.5701153446131501E-2</c:v>
                </c:pt>
                <c:pt idx="1287">
                  <c:v>4.5676137888310098E-2</c:v>
                </c:pt>
                <c:pt idx="1288">
                  <c:v>4.5651254780405402E-2</c:v>
                </c:pt>
                <c:pt idx="1289">
                  <c:v>4.5626502857193198E-2</c:v>
                </c:pt>
                <c:pt idx="1290">
                  <c:v>4.5601880865054699E-2</c:v>
                </c:pt>
                <c:pt idx="1291">
                  <c:v>4.5577387561940699E-2</c:v>
                </c:pt>
                <c:pt idx="1292">
                  <c:v>4.55530217173305E-2</c:v>
                </c:pt>
                <c:pt idx="1293">
                  <c:v>4.5528782112187499E-2</c:v>
                </c:pt>
                <c:pt idx="1294">
                  <c:v>4.5504667538911699E-2</c:v>
                </c:pt>
                <c:pt idx="1295">
                  <c:v>4.5480676801288297E-2</c:v>
                </c:pt>
                <c:pt idx="1296">
                  <c:v>4.5456808714433701E-2</c:v>
                </c:pt>
                <c:pt idx="1297">
                  <c:v>4.5433062104737999E-2</c:v>
                </c:pt>
                <c:pt idx="1298">
                  <c:v>4.54094358098057E-2</c:v>
                </c:pt>
                <c:pt idx="1299">
                  <c:v>4.5385928678392702E-2</c:v>
                </c:pt>
                <c:pt idx="1300">
                  <c:v>4.53625395703421E-2</c:v>
                </c:pt>
                <c:pt idx="1301">
                  <c:v>4.5339267356516701E-2</c:v>
                </c:pt>
                <c:pt idx="1302">
                  <c:v>4.5316110918730002E-2</c:v>
                </c:pt>
                <c:pt idx="1303">
                  <c:v>4.5293069149675402E-2</c:v>
                </c:pt>
                <c:pt idx="1304">
                  <c:v>4.5270140952853297E-2</c:v>
                </c:pt>
                <c:pt idx="1305">
                  <c:v>4.5247325242496701E-2</c:v>
                </c:pt>
                <c:pt idx="1306">
                  <c:v>4.5224620943495199E-2</c:v>
                </c:pt>
                <c:pt idx="1307">
                  <c:v>4.52020269913175E-2</c:v>
                </c:pt>
                <c:pt idx="1308">
                  <c:v>4.5179542331933102E-2</c:v>
                </c:pt>
                <c:pt idx="1309">
                  <c:v>4.5157165921732301E-2</c:v>
                </c:pt>
                <c:pt idx="1310">
                  <c:v>4.5134896727445403E-2</c:v>
                </c:pt>
                <c:pt idx="1311">
                  <c:v>4.5112733726060797E-2</c:v>
                </c:pt>
                <c:pt idx="1312">
                  <c:v>4.50906759047425E-2</c:v>
                </c:pt>
                <c:pt idx="1313">
                  <c:v>4.5068722260746701E-2</c:v>
                </c:pt>
                <c:pt idx="1314">
                  <c:v>4.5046871801337499E-2</c:v>
                </c:pt>
                <c:pt idx="1315">
                  <c:v>4.5025123543702403E-2</c:v>
                </c:pt>
                <c:pt idx="1316">
                  <c:v>4.5003476514867101E-2</c:v>
                </c:pt>
                <c:pt idx="1317">
                  <c:v>4.4981929751609799E-2</c:v>
                </c:pt>
                <c:pt idx="1318">
                  <c:v>4.4960482300375297E-2</c:v>
                </c:pt>
                <c:pt idx="1319">
                  <c:v>4.4939133217188898E-2</c:v>
                </c:pt>
                <c:pt idx="1320">
                  <c:v>4.4917881567569602E-2</c:v>
                </c:pt>
                <c:pt idx="1321">
                  <c:v>4.4896726426444003E-2</c:v>
                </c:pt>
                <c:pt idx="1322">
                  <c:v>4.4875666878058801E-2</c:v>
                </c:pt>
                <c:pt idx="1323">
                  <c:v>4.4854702015895101E-2</c:v>
                </c:pt>
                <c:pt idx="1324">
                  <c:v>4.4833830942580699E-2</c:v>
                </c:pt>
                <c:pt idx="1325">
                  <c:v>4.4813052769804303E-2</c:v>
                </c:pt>
                <c:pt idx="1326">
                  <c:v>4.4792366618228198E-2</c:v>
                </c:pt>
                <c:pt idx="1327">
                  <c:v>4.4771771617402402E-2</c:v>
                </c:pt>
                <c:pt idx="1328">
                  <c:v>4.4751266905678502E-2</c:v>
                </c:pt>
                <c:pt idx="1329">
                  <c:v>4.4730851630123698E-2</c:v>
                </c:pt>
                <c:pt idx="1330">
                  <c:v>4.4710524946435001E-2</c:v>
                </c:pt>
                <c:pt idx="1331">
                  <c:v>4.4690286018854199E-2</c:v>
                </c:pt>
                <c:pt idx="1332">
                  <c:v>4.46701340200827E-2</c:v>
                </c:pt>
                <c:pt idx="1333">
                  <c:v>4.4650068131197498E-2</c:v>
                </c:pt>
                <c:pt idx="1334">
                  <c:v>4.4630087541566298E-2</c:v>
                </c:pt>
                <c:pt idx="1335">
                  <c:v>4.4610191448765102E-2</c:v>
                </c:pt>
                <c:pt idx="1336">
                  <c:v>4.4590379058493397E-2</c:v>
                </c:pt>
                <c:pt idx="1337">
                  <c:v>4.4570649584492902E-2</c:v>
                </c:pt>
                <c:pt idx="1338">
                  <c:v>4.4551002248464797E-2</c:v>
                </c:pt>
                <c:pt idx="1339">
                  <c:v>4.4531436279988297E-2</c:v>
                </c:pt>
                <c:pt idx="1340">
                  <c:v>4.4511950916439801E-2</c:v>
                </c:pt>
                <c:pt idx="1341">
                  <c:v>4.4492545402912198E-2</c:v>
                </c:pt>
                <c:pt idx="1342">
                  <c:v>4.4473218992134897E-2</c:v>
                </c:pt>
                <c:pt idx="1343">
                  <c:v>4.4453970944395398E-2</c:v>
                </c:pt>
                <c:pt idx="1344">
                  <c:v>4.4434800527460003E-2</c:v>
                </c:pt>
                <c:pt idx="1345">
                  <c:v>4.4415707016496199E-2</c:v>
                </c:pt>
                <c:pt idx="1346">
                  <c:v>4.4396689693995697E-2</c:v>
                </c:pt>
                <c:pt idx="1347">
                  <c:v>4.43777478496971E-2</c:v>
                </c:pt>
                <c:pt idx="1348">
                  <c:v>4.4358880780510902E-2</c:v>
                </c:pt>
                <c:pt idx="1349">
                  <c:v>4.4340087790443801E-2</c:v>
                </c:pt>
                <c:pt idx="1350">
                  <c:v>4.4321368190524103E-2</c:v>
                </c:pt>
                <c:pt idx="1351">
                  <c:v>4.4302721298728399E-2</c:v>
                </c:pt>
                <c:pt idx="1352">
                  <c:v>4.4284146439908197E-2</c:v>
                </c:pt>
                <c:pt idx="1353">
                  <c:v>4.4265642945717401E-2</c:v>
                </c:pt>
                <c:pt idx="1354">
                  <c:v>4.4247210154541E-2</c:v>
                </c:pt>
                <c:pt idx="1355">
                  <c:v>4.4228847411424001E-2</c:v>
                </c:pt>
                <c:pt idx="1356">
                  <c:v>4.4210554068001201E-2</c:v>
                </c:pt>
                <c:pt idx="1357">
                  <c:v>4.41923294824276E-2</c:v>
                </c:pt>
                <c:pt idx="1358">
                  <c:v>4.4174173019309898E-2</c:v>
                </c:pt>
                <c:pt idx="1359">
                  <c:v>4.4156084049638403E-2</c:v>
                </c:pt>
                <c:pt idx="1360">
                  <c:v>4.4138061950719697E-2</c:v>
                </c:pt>
                <c:pt idx="1361">
                  <c:v>4.4120106106109801E-2</c:v>
                </c:pt>
                <c:pt idx="1362">
                  <c:v>4.4102215905548997E-2</c:v>
                </c:pt>
                <c:pt idx="1363">
                  <c:v>4.4084390744895799E-2</c:v>
                </c:pt>
                <c:pt idx="1364">
                  <c:v>4.40666300260633E-2</c:v>
                </c:pt>
                <c:pt idx="1365">
                  <c:v>4.40489331569551E-2</c:v>
                </c:pt>
                <c:pt idx="1366">
                  <c:v>4.4031299551402302E-2</c:v>
                </c:pt>
                <c:pt idx="1367">
                  <c:v>4.4013728629101301E-2</c:v>
                </c:pt>
                <c:pt idx="1368">
                  <c:v>4.3996219815552302E-2</c:v>
                </c:pt>
                <c:pt idx="1369">
                  <c:v>4.3978772541998001E-2</c:v>
                </c:pt>
                <c:pt idx="1370">
                  <c:v>4.3961386245363901E-2</c:v>
                </c:pt>
                <c:pt idx="1371">
                  <c:v>4.3944060368198402E-2</c:v>
                </c:pt>
                <c:pt idx="1372">
                  <c:v>4.3926794358613998E-2</c:v>
                </c:pt>
                <c:pt idx="1373">
                  <c:v>4.39095876702294E-2</c:v>
                </c:pt>
                <c:pt idx="1374">
                  <c:v>4.3892439762111497E-2</c:v>
                </c:pt>
                <c:pt idx="1375">
                  <c:v>4.3875350098718603E-2</c:v>
                </c:pt>
                <c:pt idx="1376">
                  <c:v>4.3858318149844901E-2</c:v>
                </c:pt>
                <c:pt idx="1377">
                  <c:v>4.3841343390563503E-2</c:v>
                </c:pt>
                <c:pt idx="1378">
                  <c:v>4.3824425301172802E-2</c:v>
                </c:pt>
                <c:pt idx="1379">
                  <c:v>4.3807563367141297E-2</c:v>
                </c:pt>
                <c:pt idx="1380">
                  <c:v>4.3790757079054103E-2</c:v>
                </c:pt>
                <c:pt idx="1381">
                  <c:v>4.3774005932560103E-2</c:v>
                </c:pt>
                <c:pt idx="1382">
                  <c:v>4.3757309428318597E-2</c:v>
                </c:pt>
                <c:pt idx="1383">
                  <c:v>4.3740667071948298E-2</c:v>
                </c:pt>
                <c:pt idx="1384">
                  <c:v>4.37240783739751E-2</c:v>
                </c:pt>
                <c:pt idx="1385">
                  <c:v>4.3707542849781802E-2</c:v>
                </c:pt>
                <c:pt idx="1386">
                  <c:v>4.3691060019557602E-2</c:v>
                </c:pt>
                <c:pt idx="1387">
                  <c:v>4.36746294082484E-2</c:v>
                </c:pt>
                <c:pt idx="1388">
                  <c:v>4.3658250545507399E-2</c:v>
                </c:pt>
                <c:pt idx="1389">
                  <c:v>4.3641922965646902E-2</c:v>
                </c:pt>
                <c:pt idx="1390">
                  <c:v>4.3625646207589498E-2</c:v>
                </c:pt>
                <c:pt idx="1391">
                  <c:v>4.3609419814820798E-2</c:v>
                </c:pt>
                <c:pt idx="1392">
                  <c:v>4.3593243335342299E-2</c:v>
                </c:pt>
                <c:pt idx="1393">
                  <c:v>4.3577116321624497E-2</c:v>
                </c:pt>
                <c:pt idx="1394">
                  <c:v>4.35610383305607E-2</c:v>
                </c:pt>
                <c:pt idx="1395">
                  <c:v>4.3545008923421197E-2</c:v>
                </c:pt>
                <c:pt idx="1396">
                  <c:v>4.3529027665808101E-2</c:v>
                </c:pt>
                <c:pt idx="1397">
                  <c:v>4.3513094127610299E-2</c:v>
                </c:pt>
                <c:pt idx="1398">
                  <c:v>4.3497207882959299E-2</c:v>
                </c:pt>
                <c:pt idx="1399">
                  <c:v>4.3481368510184602E-2</c:v>
                </c:pt>
                <c:pt idx="1400">
                  <c:v>4.3465575591770701E-2</c:v>
                </c:pt>
                <c:pt idx="1401">
                  <c:v>4.3449828714313597E-2</c:v>
                </c:pt>
                <c:pt idx="1402">
                  <c:v>4.3434127468477801E-2</c:v>
                </c:pt>
                <c:pt idx="1403">
                  <c:v>4.34184714489542E-2</c:v>
                </c:pt>
                <c:pt idx="1404">
                  <c:v>4.3402860254417697E-2</c:v>
                </c:pt>
                <c:pt idx="1405">
                  <c:v>4.3387293487485497E-2</c:v>
                </c:pt>
                <c:pt idx="1406">
                  <c:v>4.3371770754675701E-2</c:v>
                </c:pt>
                <c:pt idx="1407">
                  <c:v>4.3356291666366502E-2</c:v>
                </c:pt>
                <c:pt idx="1408">
                  <c:v>4.3340855836754899E-2</c:v>
                </c:pt>
                <c:pt idx="1409">
                  <c:v>4.3325462883817098E-2</c:v>
                </c:pt>
                <c:pt idx="1410">
                  <c:v>4.3310112429267703E-2</c:v>
                </c:pt>
                <c:pt idx="1411">
                  <c:v>4.3294804098519997E-2</c:v>
                </c:pt>
                <c:pt idx="1412">
                  <c:v>4.32795375206469E-2</c:v>
                </c:pt>
                <c:pt idx="1413">
                  <c:v>4.3264312328340999E-2</c:v>
                </c:pt>
                <c:pt idx="1414">
                  <c:v>4.3249128157876203E-2</c:v>
                </c:pt>
                <c:pt idx="1415">
                  <c:v>4.32339846490691E-2</c:v>
                </c:pt>
                <c:pt idx="1416">
                  <c:v>4.3218881445239499E-2</c:v>
                </c:pt>
                <c:pt idx="1417">
                  <c:v>4.3203818193173801E-2</c:v>
                </c:pt>
                <c:pt idx="1418">
                  <c:v>4.3188794543085697E-2</c:v>
                </c:pt>
                <c:pt idx="1419">
                  <c:v>4.3173810148578899E-2</c:v>
                </c:pt>
                <c:pt idx="1420">
                  <c:v>4.3158864666609897E-2</c:v>
                </c:pt>
                <c:pt idx="1421">
                  <c:v>4.3143957757450599E-2</c:v>
                </c:pt>
                <c:pt idx="1422">
                  <c:v>4.3129089084650699E-2</c:v>
                </c:pt>
                <c:pt idx="1423">
                  <c:v>4.3114258315001402E-2</c:v>
                </c:pt>
                <c:pt idx="1424">
                  <c:v>4.3099465118498603E-2</c:v>
                </c:pt>
                <c:pt idx="1425">
                  <c:v>4.3084709168306298E-2</c:v>
                </c:pt>
                <c:pt idx="1426">
                  <c:v>4.30699901407205E-2</c:v>
                </c:pt>
                <c:pt idx="1427">
                  <c:v>4.30553077151326E-2</c:v>
                </c:pt>
                <c:pt idx="1428">
                  <c:v>4.3040661573993999E-2</c:v>
                </c:pt>
                <c:pt idx="1429">
                  <c:v>4.3026051402780097E-2</c:v>
                </c:pt>
                <c:pt idx="1430">
                  <c:v>4.3011476889954603E-2</c:v>
                </c:pt>
                <c:pt idx="1431">
                  <c:v>4.2996937726934102E-2</c:v>
                </c:pt>
                <c:pt idx="1432">
                  <c:v>4.2982433608052699E-2</c:v>
                </c:pt>
                <c:pt idx="1433">
                  <c:v>4.29679642305274E-2</c:v>
                </c:pt>
                <c:pt idx="1434">
                  <c:v>4.2953529294421901E-2</c:v>
                </c:pt>
                <c:pt idx="1435">
                  <c:v>4.2939128502613E-2</c:v>
                </c:pt>
                <c:pt idx="1436">
                  <c:v>4.2924761560755198E-2</c:v>
                </c:pt>
                <c:pt idx="1437">
                  <c:v>4.2910428177246003E-2</c:v>
                </c:pt>
                <c:pt idx="1438">
                  <c:v>4.2896128063192103E-2</c:v>
                </c:pt>
                <c:pt idx="1439">
                  <c:v>4.2881860932374199E-2</c:v>
                </c:pt>
                <c:pt idx="1440">
                  <c:v>4.2867626501213597E-2</c:v>
                </c:pt>
                <c:pt idx="1441">
                  <c:v>4.28534244887376E-2</c:v>
                </c:pt>
                <c:pt idx="1442">
                  <c:v>4.2839254616545697E-2</c:v>
                </c:pt>
                <c:pt idx="1443">
                  <c:v>4.2825116608776102E-2</c:v>
                </c:pt>
                <c:pt idx="1444">
                  <c:v>4.28110101920713E-2</c:v>
                </c:pt>
                <c:pt idx="1445">
                  <c:v>4.2796935095545503E-2</c:v>
                </c:pt>
                <c:pt idx="1446">
                  <c:v>4.2782891050749998E-2</c:v>
                </c:pt>
                <c:pt idx="1447">
                  <c:v>4.2768877791641201E-2</c:v>
                </c:pt>
                <c:pt idx="1448">
                  <c:v>4.2754895054546202E-2</c:v>
                </c:pt>
                <c:pt idx="1449">
                  <c:v>4.2740942578130603E-2</c:v>
                </c:pt>
                <c:pt idx="1450">
                  <c:v>4.2727020103364897E-2</c:v>
                </c:pt>
                <c:pt idx="1451">
                  <c:v>4.2713127373492199E-2</c:v>
                </c:pt>
                <c:pt idx="1452">
                  <c:v>4.2699264133995302E-2</c:v>
                </c:pt>
                <c:pt idx="1453">
                  <c:v>4.26854301325644E-2</c:v>
                </c:pt>
                <c:pt idx="1454">
                  <c:v>4.2671625119063999E-2</c:v>
                </c:pt>
                <c:pt idx="1455">
                  <c:v>4.2657848845501403E-2</c:v>
                </c:pt>
                <c:pt idx="1456">
                  <c:v>4.26441010659942E-2</c:v>
                </c:pt>
                <c:pt idx="1457">
                  <c:v>4.2630381536738197E-2</c:v>
                </c:pt>
                <c:pt idx="1458">
                  <c:v>4.2616690015975803E-2</c:v>
                </c:pt>
                <c:pt idx="1459">
                  <c:v>4.2603026263963902E-2</c:v>
                </c:pt>
                <c:pt idx="1460">
                  <c:v>4.2589390042942897E-2</c:v>
                </c:pt>
                <c:pt idx="1461">
                  <c:v>4.2575781117104701E-2</c:v>
                </c:pt>
                <c:pt idx="1462">
                  <c:v>4.25621992525618E-2</c:v>
                </c:pt>
                <c:pt idx="1463">
                  <c:v>4.2548644217316002E-2</c:v>
                </c:pt>
                <c:pt idx="1464">
                  <c:v>4.2535115781227803E-2</c:v>
                </c:pt>
                <c:pt idx="1465">
                  <c:v>4.2521613715985097E-2</c:v>
                </c:pt>
                <c:pt idx="1466">
                  <c:v>4.2508137795072898E-2</c:v>
                </c:pt>
                <c:pt idx="1467">
                  <c:v>4.2494687793743102E-2</c:v>
                </c:pt>
                <c:pt idx="1468">
                  <c:v>4.2481263488983803E-2</c:v>
                </c:pt>
                <c:pt idx="1469">
                  <c:v>4.2467864659489603E-2</c:v>
                </c:pt>
                <c:pt idx="1470">
                  <c:v>4.2454491085631402E-2</c:v>
                </c:pt>
                <c:pt idx="1471">
                  <c:v>4.2441142549427102E-2</c:v>
                </c:pt>
                <c:pt idx="1472">
                  <c:v>4.2427818834512E-2</c:v>
                </c:pt>
                <c:pt idx="1473">
                  <c:v>4.24145197261094E-2</c:v>
                </c:pt>
                <c:pt idx="1474">
                  <c:v>4.2401245011001502E-2</c:v>
                </c:pt>
                <c:pt idx="1475">
                  <c:v>4.2387994477501002E-2</c:v>
                </c:pt>
                <c:pt idx="1476">
                  <c:v>4.2374767915421697E-2</c:v>
                </c:pt>
                <c:pt idx="1477">
                  <c:v>4.2361565116051103E-2</c:v>
                </c:pt>
                <c:pt idx="1478">
                  <c:v>4.23483858721211E-2</c:v>
                </c:pt>
                <c:pt idx="1479">
                  <c:v>4.2335229977781101E-2</c:v>
                </c:pt>
                <c:pt idx="1480">
                  <c:v>4.2322097228569701E-2</c:v>
                </c:pt>
                <c:pt idx="1481">
                  <c:v>4.2308987421387299E-2</c:v>
                </c:pt>
                <c:pt idx="1482">
                  <c:v>4.2295900354468702E-2</c:v>
                </c:pt>
                <c:pt idx="1483">
                  <c:v>4.2282835827357097E-2</c:v>
                </c:pt>
                <c:pt idx="1484">
                  <c:v>4.2269793640876102E-2</c:v>
                </c:pt>
                <c:pt idx="1485">
                  <c:v>4.22567735971041E-2</c:v>
                </c:pt>
                <c:pt idx="1486">
                  <c:v>4.2243775499347803E-2</c:v>
                </c:pt>
                <c:pt idx="1487">
                  <c:v>4.2230799152116402E-2</c:v>
                </c:pt>
                <c:pt idx="1488">
                  <c:v>4.2217844361096199E-2</c:v>
                </c:pt>
                <c:pt idx="1489">
                  <c:v>4.2204910933124597E-2</c:v>
                </c:pt>
                <c:pt idx="1490">
                  <c:v>4.2191998676165902E-2</c:v>
                </c:pt>
                <c:pt idx="1491">
                  <c:v>4.2179107399285702E-2</c:v>
                </c:pt>
                <c:pt idx="1492">
                  <c:v>4.2166236912626998E-2</c:v>
                </c:pt>
                <c:pt idx="1493">
                  <c:v>4.2153387027385802E-2</c:v>
                </c:pt>
                <c:pt idx="1494">
                  <c:v>4.2140557555787002E-2</c:v>
                </c:pt>
                <c:pt idx="1495">
                  <c:v>4.2127748311061301E-2</c:v>
                </c:pt>
                <c:pt idx="1496">
                  <c:v>4.2114959107421399E-2</c:v>
                </c:pt>
                <c:pt idx="1497">
                  <c:v>4.2102189760039398E-2</c:v>
                </c:pt>
                <c:pt idx="1498">
                  <c:v>4.2089440085023799E-2</c:v>
                </c:pt>
                <c:pt idx="1499">
                  <c:v>4.2076709899397401E-2</c:v>
                </c:pt>
                <c:pt idx="1500">
                  <c:v>4.2063999021075202E-2</c:v>
                </c:pt>
                <c:pt idx="1501">
                  <c:v>4.2051307268842403E-2</c:v>
                </c:pt>
                <c:pt idx="1502">
                  <c:v>4.2038634462333503E-2</c:v>
                </c:pt>
                <c:pt idx="1503">
                  <c:v>4.2025980422010598E-2</c:v>
                </c:pt>
                <c:pt idx="1504">
                  <c:v>4.2013344969143301E-2</c:v>
                </c:pt>
                <c:pt idx="1505">
                  <c:v>4.2000727925787497E-2</c:v>
                </c:pt>
                <c:pt idx="1506">
                  <c:v>4.1988129114765703E-2</c:v>
                </c:pt>
                <c:pt idx="1507">
                  <c:v>4.1975548359647397E-2</c:v>
                </c:pt>
                <c:pt idx="1508">
                  <c:v>4.1962985484729098E-2</c:v>
                </c:pt>
                <c:pt idx="1509">
                  <c:v>4.1950440315015297E-2</c:v>
                </c:pt>
                <c:pt idx="1510">
                  <c:v>4.19379126762E-2</c:v>
                </c:pt>
                <c:pt idx="1511">
                  <c:v>4.1925402394647697E-2</c:v>
                </c:pt>
                <c:pt idx="1512">
                  <c:v>4.1912909297375303E-2</c:v>
                </c:pt>
                <c:pt idx="1513">
                  <c:v>4.1900433212034703E-2</c:v>
                </c:pt>
                <c:pt idx="1514">
                  <c:v>4.1887973966894497E-2</c:v>
                </c:pt>
                <c:pt idx="1515">
                  <c:v>4.1875531390823499E-2</c:v>
                </c:pt>
                <c:pt idx="1516">
                  <c:v>4.1863105313273002E-2</c:v>
                </c:pt>
                <c:pt idx="1517">
                  <c:v>4.1850695564260902E-2</c:v>
                </c:pt>
                <c:pt idx="1518">
                  <c:v>4.1838301974355098E-2</c:v>
                </c:pt>
                <c:pt idx="1519">
                  <c:v>4.1825924374657299E-2</c:v>
                </c:pt>
                <c:pt idx="1520">
                  <c:v>4.1813562596787798E-2</c:v>
                </c:pt>
                <c:pt idx="1521">
                  <c:v>4.1801216472869801E-2</c:v>
                </c:pt>
                <c:pt idx="1522">
                  <c:v>4.1788885835514399E-2</c:v>
                </c:pt>
                <c:pt idx="1523">
                  <c:v>4.1776570517805998E-2</c:v>
                </c:pt>
                <c:pt idx="1524">
                  <c:v>4.1764270353287301E-2</c:v>
                </c:pt>
                <c:pt idx="1525">
                  <c:v>4.1751985175945798E-2</c:v>
                </c:pt>
                <c:pt idx="1526">
                  <c:v>4.1739714820199898E-2</c:v>
                </c:pt>
                <c:pt idx="1527">
                  <c:v>4.1727459120884401E-2</c:v>
                </c:pt>
                <c:pt idx="1528">
                  <c:v>4.1715217913238199E-2</c:v>
                </c:pt>
                <c:pt idx="1529">
                  <c:v>4.1702991032890803E-2</c:v>
                </c:pt>
                <c:pt idx="1530">
                  <c:v>4.1690778315849497E-2</c:v>
                </c:pt>
                <c:pt idx="1531">
                  <c:v>4.16785795984871E-2</c:v>
                </c:pt>
                <c:pt idx="1532">
                  <c:v>4.1666394717529399E-2</c:v>
                </c:pt>
                <c:pt idx="1533">
                  <c:v>4.1654223510043498E-2</c:v>
                </c:pt>
                <c:pt idx="1534">
                  <c:v>4.1642065813425902E-2</c:v>
                </c:pt>
                <c:pt idx="1535">
                  <c:v>4.1629921465390997E-2</c:v>
                </c:pt>
                <c:pt idx="1536">
                  <c:v>4.1617790303959901E-2</c:v>
                </c:pt>
                <c:pt idx="1537">
                  <c:v>4.1605672167449502E-2</c:v>
                </c:pt>
                <c:pt idx="1538">
                  <c:v>4.1593566894461503E-2</c:v>
                </c:pt>
                <c:pt idx="1539">
                  <c:v>4.1581474323872401E-2</c:v>
                </c:pt>
                <c:pt idx="1540">
                  <c:v>4.1569394294822398E-2</c:v>
                </c:pt>
                <c:pt idx="1541">
                  <c:v>4.1557326646705701E-2</c:v>
                </c:pt>
                <c:pt idx="1542">
                  <c:v>4.1545271219160899E-2</c:v>
                </c:pt>
                <c:pt idx="1543">
                  <c:v>4.1533227852060803E-2</c:v>
                </c:pt>
                <c:pt idx="1544">
                  <c:v>4.1521196385503098E-2</c:v>
                </c:pt>
                <c:pt idx="1545">
                  <c:v>4.1509176659801097E-2</c:v>
                </c:pt>
                <c:pt idx="1546">
                  <c:v>4.1497168515474803E-2</c:v>
                </c:pt>
                <c:pt idx="1547">
                  <c:v>4.1485171793241397E-2</c:v>
                </c:pt>
                <c:pt idx="1548">
                  <c:v>4.1473186334007497E-2</c:v>
                </c:pt>
                <c:pt idx="1549">
                  <c:v>4.1461211978859103E-2</c:v>
                </c:pt>
                <c:pt idx="1550">
                  <c:v>4.1449248569054603E-2</c:v>
                </c:pt>
                <c:pt idx="1551">
                  <c:v>4.1437295946015799E-2</c:v>
                </c:pt>
                <c:pt idx="1552">
                  <c:v>4.1425353951319403E-2</c:v>
                </c:pt>
                <c:pt idx="1553">
                  <c:v>4.1413422426690001E-2</c:v>
                </c:pt>
                <c:pt idx="1554">
                  <c:v>4.1401501213991602E-2</c:v>
                </c:pt>
                <c:pt idx="1555">
                  <c:v>4.1389590155219702E-2</c:v>
                </c:pt>
                <c:pt idx="1556">
                  <c:v>4.1377689092494403E-2</c:v>
                </c:pt>
                <c:pt idx="1557">
                  <c:v>4.1365797868052202E-2</c:v>
                </c:pt>
                <c:pt idx="1558">
                  <c:v>4.1353916324239098E-2</c:v>
                </c:pt>
                <c:pt idx="1559">
                  <c:v>4.1342044303503203E-2</c:v>
                </c:pt>
                <c:pt idx="1560">
                  <c:v>4.1330181648387497E-2</c:v>
                </c:pt>
                <c:pt idx="1561">
                  <c:v>4.1318328201522703E-2</c:v>
                </c:pt>
                <c:pt idx="1562">
                  <c:v>4.1306483805620603E-2</c:v>
                </c:pt>
                <c:pt idx="1563">
                  <c:v>4.1294648303466998E-2</c:v>
                </c:pt>
                <c:pt idx="1564">
                  <c:v>4.1282821537914703E-2</c:v>
                </c:pt>
                <c:pt idx="1565">
                  <c:v>4.1271003351876903E-2</c:v>
                </c:pt>
                <c:pt idx="1566">
                  <c:v>4.1259193588320899E-2</c:v>
                </c:pt>
                <c:pt idx="1567">
                  <c:v>4.1247392090260501E-2</c:v>
                </c:pt>
                <c:pt idx="1568">
                  <c:v>4.1235598700750602E-2</c:v>
                </c:pt>
                <c:pt idx="1569">
                  <c:v>4.1223813262880001E-2</c:v>
                </c:pt>
                <c:pt idx="1570">
                  <c:v>4.1212035619764997E-2</c:v>
                </c:pt>
                <c:pt idx="1571">
                  <c:v>4.1200265614542798E-2</c:v>
                </c:pt>
                <c:pt idx="1572">
                  <c:v>4.1188503090366001E-2</c:v>
                </c:pt>
                <c:pt idx="1573">
                  <c:v>4.1176747890394799E-2</c:v>
                </c:pt>
                <c:pt idx="1574">
                  <c:v>4.1164999857791901E-2</c:v>
                </c:pt>
                <c:pt idx="1575">
                  <c:v>4.1153258835715703E-2</c:v>
                </c:pt>
                <c:pt idx="1576">
                  <c:v>4.1141524667313703E-2</c:v>
                </c:pt>
                <c:pt idx="1577">
                  <c:v>4.1129797195717001E-2</c:v>
                </c:pt>
                <c:pt idx="1578">
                  <c:v>4.1118076264033097E-2</c:v>
                </c:pt>
                <c:pt idx="1579">
                  <c:v>4.1106361715340302E-2</c:v>
                </c:pt>
                <c:pt idx="1580">
                  <c:v>4.1094653392680897E-2</c:v>
                </c:pt>
                <c:pt idx="1581">
                  <c:v>4.1082951139055399E-2</c:v>
                </c:pt>
                <c:pt idx="1582">
                  <c:v>4.1071254797415899E-2</c:v>
                </c:pt>
                <c:pt idx="1583">
                  <c:v>4.1059564210659899E-2</c:v>
                </c:pt>
                <c:pt idx="1584">
                  <c:v>4.1047879221623798E-2</c:v>
                </c:pt>
                <c:pt idx="1585">
                  <c:v>4.1036199673076798E-2</c:v>
                </c:pt>
                <c:pt idx="1586">
                  <c:v>4.1024525407714403E-2</c:v>
                </c:pt>
                <c:pt idx="1587">
                  <c:v>4.1012856268151897E-2</c:v>
                </c:pt>
                <c:pt idx="1588">
                  <c:v>4.1001192096918201E-2</c:v>
                </c:pt>
                <c:pt idx="1589">
                  <c:v>4.0989532736449397E-2</c:v>
                </c:pt>
                <c:pt idx="1590">
                  <c:v>4.0977878029081601E-2</c:v>
                </c:pt>
                <c:pt idx="1591">
                  <c:v>4.0966227817045398E-2</c:v>
                </c:pt>
                <c:pt idx="1592">
                  <c:v>4.0954581942458601E-2</c:v>
                </c:pt>
                <c:pt idx="1593">
                  <c:v>4.0942940247319697E-2</c:v>
                </c:pt>
                <c:pt idx="1594">
                  <c:v>4.0931302573501603E-2</c:v>
                </c:pt>
                <c:pt idx="1595">
                  <c:v>4.0919668762744499E-2</c:v>
                </c:pt>
                <c:pt idx="1596">
                  <c:v>4.0908038656649097E-2</c:v>
                </c:pt>
                <c:pt idx="1597">
                  <c:v>4.0896412096669998E-2</c:v>
                </c:pt>
                <c:pt idx="1598">
                  <c:v>4.0884788924108802E-2</c:v>
                </c:pt>
                <c:pt idx="1599">
                  <c:v>4.0873168980107399E-2</c:v>
                </c:pt>
                <c:pt idx="1600">
                  <c:v>4.0861552105640103E-2</c:v>
                </c:pt>
                <c:pt idx="1601">
                  <c:v>4.0849938141507697E-2</c:v>
                </c:pt>
                <c:pt idx="1602">
                  <c:v>4.08383269283299E-2</c:v>
                </c:pt>
                <c:pt idx="1603">
                  <c:v>4.0826718306537599E-2</c:v>
                </c:pt>
                <c:pt idx="1604">
                  <c:v>4.0815112116366702E-2</c:v>
                </c:pt>
                <c:pt idx="1605">
                  <c:v>4.0803508197850002E-2</c:v>
                </c:pt>
                <c:pt idx="1606">
                  <c:v>4.0791906390810102E-2</c:v>
                </c:pt>
                <c:pt idx="1607">
                  <c:v>4.0780306534852102E-2</c:v>
                </c:pt>
                <c:pt idx="1608">
                  <c:v>4.07687084693555E-2</c:v>
                </c:pt>
                <c:pt idx="1609">
                  <c:v>4.0757112033467699E-2</c:v>
                </c:pt>
                <c:pt idx="1610">
                  <c:v>4.0745517066095201E-2</c:v>
                </c:pt>
                <c:pt idx="1611">
                  <c:v>4.0733923405896502E-2</c:v>
                </c:pt>
                <c:pt idx="1612">
                  <c:v>4.0722330891274298E-2</c:v>
                </c:pt>
                <c:pt idx="1613">
                  <c:v>4.0710739360367398E-2</c:v>
                </c:pt>
                <c:pt idx="1614">
                  <c:v>4.0699148651042898E-2</c:v>
                </c:pt>
                <c:pt idx="1615">
                  <c:v>4.0687558600887998E-2</c:v>
                </c:pt>
                <c:pt idx="1616">
                  <c:v>4.0675969047202498E-2</c:v>
                </c:pt>
                <c:pt idx="1617">
                  <c:v>4.0664379826989699E-2</c:v>
                </c:pt>
                <c:pt idx="1618">
                  <c:v>4.0652790776949103E-2</c:v>
                </c:pt>
                <c:pt idx="1619">
                  <c:v>4.0641201733467101E-2</c:v>
                </c:pt>
                <c:pt idx="1620">
                  <c:v>4.0629612532609799E-2</c:v>
                </c:pt>
                <c:pt idx="1621">
                  <c:v>4.0618023010113601E-2</c:v>
                </c:pt>
                <c:pt idx="1622">
                  <c:v>4.0606433001376702E-2</c:v>
                </c:pt>
                <c:pt idx="1623">
                  <c:v>4.0594842341451297E-2</c:v>
                </c:pt>
                <c:pt idx="1624">
                  <c:v>4.0583250865033803E-2</c:v>
                </c:pt>
                <c:pt idx="1625">
                  <c:v>4.0571658406457101E-2</c:v>
                </c:pt>
                <c:pt idx="1626">
                  <c:v>4.0560064799681002E-2</c:v>
                </c:pt>
                <c:pt idx="1627">
                  <c:v>4.0548469878283602E-2</c:v>
                </c:pt>
                <c:pt idx="1628">
                  <c:v>4.0536873475452498E-2</c:v>
                </c:pt>
                <c:pt idx="1629">
                  <c:v>4.0525275423975202E-2</c:v>
                </c:pt>
                <c:pt idx="1630">
                  <c:v>4.0513675556230699E-2</c:v>
                </c:pt>
                <c:pt idx="1631">
                  <c:v>4.0502073704179603E-2</c:v>
                </c:pt>
                <c:pt idx="1632">
                  <c:v>4.0490469699355498E-2</c:v>
                </c:pt>
                <c:pt idx="1633">
                  <c:v>4.0478863372855098E-2</c:v>
                </c:pt>
                <c:pt idx="1634">
                  <c:v>4.0467254555329402E-2</c:v>
                </c:pt>
                <c:pt idx="1635">
                  <c:v>4.0455643076973399E-2</c:v>
                </c:pt>
                <c:pt idx="1636">
                  <c:v>4.0444028767517702E-2</c:v>
                </c:pt>
                <c:pt idx="1637">
                  <c:v>4.0432411456217697E-2</c:v>
                </c:pt>
                <c:pt idx="1638">
                  <c:v>4.0420790971844797E-2</c:v>
                </c:pt>
                <c:pt idx="1639">
                  <c:v>4.0409167142676498E-2</c:v>
                </c:pt>
                <c:pt idx="1640">
                  <c:v>4.0397539796486297E-2</c:v>
                </c:pt>
                <c:pt idx="1641">
                  <c:v>4.03859087605343E-2</c:v>
                </c:pt>
                <c:pt idx="1642">
                  <c:v>4.0374273861557002E-2</c:v>
                </c:pt>
                <c:pt idx="1643">
                  <c:v>4.0362634925757299E-2</c:v>
                </c:pt>
                <c:pt idx="1644">
                  <c:v>4.0350991778794802E-2</c:v>
                </c:pt>
                <c:pt idx="1645">
                  <c:v>4.03393442457756E-2</c:v>
                </c:pt>
                <c:pt idx="1646">
                  <c:v>4.0327692151241899E-2</c:v>
                </c:pt>
                <c:pt idx="1647">
                  <c:v>4.0316035319162197E-2</c:v>
                </c:pt>
                <c:pt idx="1648">
                  <c:v>4.0304373572920799E-2</c:v>
                </c:pt>
                <c:pt idx="1649">
                  <c:v>4.0292706735308E-2</c:v>
                </c:pt>
                <c:pt idx="1650">
                  <c:v>4.0281034628508898E-2</c:v>
                </c:pt>
                <c:pt idx="1651">
                  <c:v>4.0269357074094E-2</c:v>
                </c:pt>
                <c:pt idx="1652">
                  <c:v>4.0257673893008203E-2</c:v>
                </c:pt>
                <c:pt idx="1653">
                  <c:v>4.02459849055605E-2</c:v>
                </c:pt>
                <c:pt idx="1654">
                  <c:v>4.0234289931413501E-2</c:v>
                </c:pt>
                <c:pt idx="1655">
                  <c:v>4.0222588789573098E-2</c:v>
                </c:pt>
                <c:pt idx="1656">
                  <c:v>4.0210881298377299E-2</c:v>
                </c:pt>
                <c:pt idx="1657">
                  <c:v>4.0199167275486503E-2</c:v>
                </c:pt>
                <c:pt idx="1658">
                  <c:v>4.0187446537871999E-2</c:v>
                </c:pt>
                <c:pt idx="1659">
                  <c:v>4.0175718901805997E-2</c:v>
                </c:pt>
                <c:pt idx="1660">
                  <c:v>4.01639841828507E-2</c:v>
                </c:pt>
                <c:pt idx="1661">
                  <c:v>4.01522421958471E-2</c:v>
                </c:pt>
                <c:pt idx="1662">
                  <c:v>4.0140492754905201E-2</c:v>
                </c:pt>
                <c:pt idx="1663">
                  <c:v>4.01287356733925E-2</c:v>
                </c:pt>
                <c:pt idx="1664">
                  <c:v>4.01169707639236E-2</c:v>
                </c:pt>
                <c:pt idx="1665">
                  <c:v>4.0105197838349101E-2</c:v>
                </c:pt>
                <c:pt idx="1666">
                  <c:v>4.0093416707745001E-2</c:v>
                </c:pt>
                <c:pt idx="1667">
                  <c:v>4.0081627182402199E-2</c:v>
                </c:pt>
                <c:pt idx="1668">
                  <c:v>4.0069829071814902E-2</c:v>
                </c:pt>
                <c:pt idx="1669">
                  <c:v>4.00580221846705E-2</c:v>
                </c:pt>
                <c:pt idx="1670">
                  <c:v>4.0046206328838402E-2</c:v>
                </c:pt>
                <c:pt idx="1671">
                  <c:v>4.0034381311359397E-2</c:v>
                </c:pt>
                <c:pt idx="1672">
                  <c:v>4.0022546938434697E-2</c:v>
                </c:pt>
                <c:pt idx="1673">
                  <c:v>4.0010703015414997E-2</c:v>
                </c:pt>
                <c:pt idx="1674">
                  <c:v>3.9998849346789898E-2</c:v>
                </c:pt>
                <c:pt idx="1675">
                  <c:v>3.9986985736177399E-2</c:v>
                </c:pt>
                <c:pt idx="1676">
                  <c:v>3.9975111986312303E-2</c:v>
                </c:pt>
                <c:pt idx="1677">
                  <c:v>3.9963227899036197E-2</c:v>
                </c:pt>
                <c:pt idx="1678">
                  <c:v>3.9951333275286598E-2</c:v>
                </c:pt>
                <c:pt idx="1679">
                  <c:v>3.9939427915086E-2</c:v>
                </c:pt>
                <c:pt idx="1680">
                  <c:v>3.9927511617531303E-2</c:v>
                </c:pt>
                <c:pt idx="1681">
                  <c:v>3.9915584180783503E-2</c:v>
                </c:pt>
                <c:pt idx="1682">
                  <c:v>3.9903645402056501E-2</c:v>
                </c:pt>
                <c:pt idx="1683">
                  <c:v>3.9891695077607203E-2</c:v>
                </c:pt>
                <c:pt idx="1684">
                  <c:v>3.9879733002724703E-2</c:v>
                </c:pt>
                <c:pt idx="1685">
                  <c:v>3.9867758971719902E-2</c:v>
                </c:pt>
                <c:pt idx="1686">
                  <c:v>3.9855772777915001E-2</c:v>
                </c:pt>
                <c:pt idx="1687">
                  <c:v>3.98437742136332E-2</c:v>
                </c:pt>
                <c:pt idx="1688">
                  <c:v>3.9831763070189E-2</c:v>
                </c:pt>
                <c:pt idx="1689">
                  <c:v>3.9819739137877098E-2</c:v>
                </c:pt>
                <c:pt idx="1690">
                  <c:v>3.9807702205963101E-2</c:v>
                </c:pt>
                <c:pt idx="1691">
                  <c:v>3.9795652062673E-2</c:v>
                </c:pt>
                <c:pt idx="1692">
                  <c:v>3.9783588495183403E-2</c:v>
                </c:pt>
                <c:pt idx="1693">
                  <c:v>3.9771511289611997E-2</c:v>
                </c:pt>
                <c:pt idx="1694">
                  <c:v>3.9759420231007397E-2</c:v>
                </c:pt>
                <c:pt idx="1695">
                  <c:v>3.9747315103339502E-2</c:v>
                </c:pt>
                <c:pt idx="1696">
                  <c:v>3.97351956894905E-2</c:v>
                </c:pt>
                <c:pt idx="1697">
                  <c:v>3.9723061771244898E-2</c:v>
                </c:pt>
                <c:pt idx="1698">
                  <c:v>3.9710913129280698E-2</c:v>
                </c:pt>
                <c:pt idx="1699">
                  <c:v>3.9698749543159897E-2</c:v>
                </c:pt>
                <c:pt idx="1700">
                  <c:v>3.9686570791319702E-2</c:v>
                </c:pt>
                <c:pt idx="1701">
                  <c:v>3.96743766510637E-2</c:v>
                </c:pt>
                <c:pt idx="1702">
                  <c:v>3.9662166898553203E-2</c:v>
                </c:pt>
                <c:pt idx="1703">
                  <c:v>3.9649941308798502E-2</c:v>
                </c:pt>
                <c:pt idx="1704">
                  <c:v>3.9637699655650602E-2</c:v>
                </c:pt>
                <c:pt idx="1705">
                  <c:v>3.9625441711792997E-2</c:v>
                </c:pt>
                <c:pt idx="1706">
                  <c:v>3.9613167248734198E-2</c:v>
                </c:pt>
                <c:pt idx="1707">
                  <c:v>3.9600876036798897E-2</c:v>
                </c:pt>
                <c:pt idx="1708">
                  <c:v>3.9588567845121402E-2</c:v>
                </c:pt>
                <c:pt idx="1709">
                  <c:v>3.9576242441637599E-2</c:v>
                </c:pt>
                <c:pt idx="1710">
                  <c:v>3.9563899593077899E-2</c:v>
                </c:pt>
                <c:pt idx="1711">
                  <c:v>3.95515390649607E-2</c:v>
                </c:pt>
                <c:pt idx="1712">
                  <c:v>3.95391606215851E-2</c:v>
                </c:pt>
                <c:pt idx="1713">
                  <c:v>3.9526764026025098E-2</c:v>
                </c:pt>
                <c:pt idx="1714">
                  <c:v>3.9514349040122798E-2</c:v>
                </c:pt>
                <c:pt idx="1715">
                  <c:v>3.9501915424482802E-2</c:v>
                </c:pt>
                <c:pt idx="1716">
                  <c:v>3.9489462938466897E-2</c:v>
                </c:pt>
                <c:pt idx="1717">
                  <c:v>3.9476991340188297E-2</c:v>
                </c:pt>
                <c:pt idx="1718">
                  <c:v>3.9464500386506701E-2</c:v>
                </c:pt>
                <c:pt idx="1719">
                  <c:v>3.9451989833023497E-2</c:v>
                </c:pt>
                <c:pt idx="1720">
                  <c:v>3.9439459434078297E-2</c:v>
                </c:pt>
                <c:pt idx="1721">
                  <c:v>3.9426908942743498E-2</c:v>
                </c:pt>
                <c:pt idx="1722">
                  <c:v>3.9414338110821699E-2</c:v>
                </c:pt>
                <c:pt idx="1723">
                  <c:v>3.9401746688842498E-2</c:v>
                </c:pt>
                <c:pt idx="1724">
                  <c:v>3.93891344260585E-2</c:v>
                </c:pt>
                <c:pt idx="1725">
                  <c:v>3.9376501070444103E-2</c:v>
                </c:pt>
                <c:pt idx="1726">
                  <c:v>3.9363846368692702E-2</c:v>
                </c:pt>
                <c:pt idx="1727">
                  <c:v>3.9351170066215302E-2</c:v>
                </c:pt>
                <c:pt idx="1728">
                  <c:v>3.9338471907139398E-2</c:v>
                </c:pt>
                <c:pt idx="1729">
                  <c:v>3.9325751634308202E-2</c:v>
                </c:pt>
                <c:pt idx="1730">
                  <c:v>3.9313008989280099E-2</c:v>
                </c:pt>
                <c:pt idx="1731">
                  <c:v>3.93002437123295E-2</c:v>
                </c:pt>
                <c:pt idx="1732">
                  <c:v>3.9287455542447301E-2</c:v>
                </c:pt>
                <c:pt idx="1733">
                  <c:v>3.9274644217342003E-2</c:v>
                </c:pt>
                <c:pt idx="1734">
                  <c:v>3.9261809473442197E-2</c:v>
                </c:pt>
                <c:pt idx="1735">
                  <c:v>3.9248951045898303E-2</c:v>
                </c:pt>
                <c:pt idx="1736">
                  <c:v>3.9236068668585901E-2</c:v>
                </c:pt>
                <c:pt idx="1737">
                  <c:v>3.9223162074109599E-2</c:v>
                </c:pt>
                <c:pt idx="1738">
                  <c:v>3.9210230993807001E-2</c:v>
                </c:pt>
                <c:pt idx="1739">
                  <c:v>3.9197275157753703E-2</c:v>
                </c:pt>
                <c:pt idx="1740">
                  <c:v>3.9184294294769002E-2</c:v>
                </c:pt>
                <c:pt idx="1741">
                  <c:v>3.91712881324221E-2</c:v>
                </c:pt>
                <c:pt idx="1742">
                  <c:v>3.9158256397039001E-2</c:v>
                </c:pt>
                <c:pt idx="1743">
                  <c:v>3.9145198813710501E-2</c:v>
                </c:pt>
                <c:pt idx="1744">
                  <c:v>3.9132115106300401E-2</c:v>
                </c:pt>
                <c:pt idx="1745">
                  <c:v>3.9119004997455201E-2</c:v>
                </c:pt>
                <c:pt idx="1746">
                  <c:v>3.9105868208613899E-2</c:v>
                </c:pt>
                <c:pt idx="1747">
                  <c:v>3.9092704460019098E-2</c:v>
                </c:pt>
                <c:pt idx="1748">
                  <c:v>3.9079513470728203E-2</c:v>
                </c:pt>
                <c:pt idx="1749">
                  <c:v>3.9066294958627401E-2</c:v>
                </c:pt>
                <c:pt idx="1750">
                  <c:v>3.9053048640443899E-2</c:v>
                </c:pt>
                <c:pt idx="1751">
                  <c:v>3.90397742317612E-2</c:v>
                </c:pt>
                <c:pt idx="1752">
                  <c:v>3.9026471447034299E-2</c:v>
                </c:pt>
                <c:pt idx="1753">
                  <c:v>3.9013139999606601E-2</c:v>
                </c:pt>
                <c:pt idx="1754">
                  <c:v>3.8999779601726799E-2</c:v>
                </c:pt>
                <c:pt idx="1755">
                  <c:v>3.8986389964567901E-2</c:v>
                </c:pt>
                <c:pt idx="1756">
                  <c:v>3.8972970798246701E-2</c:v>
                </c:pt>
                <c:pt idx="1757">
                  <c:v>3.8959521811844103E-2</c:v>
                </c:pt>
                <c:pt idx="1758">
                  <c:v>3.8946042713428101E-2</c:v>
                </c:pt>
                <c:pt idx="1759">
                  <c:v>3.8932533210075497E-2</c:v>
                </c:pt>
                <c:pt idx="1760">
                  <c:v>3.8918993007896897E-2</c:v>
                </c:pt>
                <c:pt idx="1761">
                  <c:v>3.8905421812061899E-2</c:v>
                </c:pt>
                <c:pt idx="1762">
                  <c:v>3.8891819326826102E-2</c:v>
                </c:pt>
                <c:pt idx="1763">
                  <c:v>3.8878185255558501E-2</c:v>
                </c:pt>
                <c:pt idx="1764">
                  <c:v>3.88645193007712E-2</c:v>
                </c:pt>
                <c:pt idx="1765">
                  <c:v>3.8850821164150097E-2</c:v>
                </c:pt>
                <c:pt idx="1766">
                  <c:v>3.88370905465866E-2</c:v>
                </c:pt>
                <c:pt idx="1767">
                  <c:v>3.8823327148211198E-2</c:v>
                </c:pt>
                <c:pt idx="1768">
                  <c:v>3.8809530668428502E-2</c:v>
                </c:pt>
                <c:pt idx="1769">
                  <c:v>3.8795700805953202E-2</c:v>
                </c:pt>
                <c:pt idx="1770">
                  <c:v>3.8781837258848303E-2</c:v>
                </c:pt>
                <c:pt idx="1771">
                  <c:v>3.8767939724564E-2</c:v>
                </c:pt>
                <c:pt idx="1772">
                  <c:v>3.8754007899979202E-2</c:v>
                </c:pt>
                <c:pt idx="1773">
                  <c:v>3.8740041481443402E-2</c:v>
                </c:pt>
                <c:pt idx="1774">
                  <c:v>3.87260401648215E-2</c:v>
                </c:pt>
                <c:pt idx="1775">
                  <c:v>3.8712003645538999E-2</c:v>
                </c:pt>
                <c:pt idx="1776">
                  <c:v>3.8697931618629999E-2</c:v>
                </c:pt>
                <c:pt idx="1777">
                  <c:v>3.8683823778785702E-2</c:v>
                </c:pt>
                <c:pt idx="1778">
                  <c:v>3.8669679820406297E-2</c:v>
                </c:pt>
                <c:pt idx="1779">
                  <c:v>3.8655499437652702E-2</c:v>
                </c:pt>
                <c:pt idx="1780">
                  <c:v>3.8641282324501598E-2</c:v>
                </c:pt>
                <c:pt idx="1781">
                  <c:v>3.8627028174801799E-2</c:v>
                </c:pt>
                <c:pt idx="1782">
                  <c:v>3.8612736682332102E-2</c:v>
                </c:pt>
                <c:pt idx="1783">
                  <c:v>3.8598407540861503E-2</c:v>
                </c:pt>
                <c:pt idx="1784">
                  <c:v>3.8584040444211001E-2</c:v>
                </c:pt>
                <c:pt idx="1785">
                  <c:v>3.8569635086317597E-2</c:v>
                </c:pt>
                <c:pt idx="1786">
                  <c:v>3.8555191161299802E-2</c:v>
                </c:pt>
                <c:pt idx="1787">
                  <c:v>3.85407083635258E-2</c:v>
                </c:pt>
                <c:pt idx="1788">
                  <c:v>3.85261863876828E-2</c:v>
                </c:pt>
                <c:pt idx="1789">
                  <c:v>3.8511624928848499E-2</c:v>
                </c:pt>
                <c:pt idx="1790">
                  <c:v>3.8497023682565301E-2</c:v>
                </c:pt>
                <c:pt idx="1791">
                  <c:v>3.8482382344915703E-2</c:v>
                </c:pt>
                <c:pt idx="1792">
                  <c:v>3.8467700612599999E-2</c:v>
                </c:pt>
                <c:pt idx="1793">
                  <c:v>3.8452978183015803E-2</c:v>
                </c:pt>
                <c:pt idx="1794">
                  <c:v>3.8438214754340498E-2</c:v>
                </c:pt>
                <c:pt idx="1795">
                  <c:v>3.8423410025614002E-2</c:v>
                </c:pt>
                <c:pt idx="1796">
                  <c:v>3.8408563696825299E-2</c:v>
                </c:pt>
                <c:pt idx="1797">
                  <c:v>3.8393675469000299E-2</c:v>
                </c:pt>
                <c:pt idx="1798">
                  <c:v>3.8378745044291097E-2</c:v>
                </c:pt>
                <c:pt idx="1799">
                  <c:v>3.83637721260685E-2</c:v>
                </c:pt>
                <c:pt idx="1800">
                  <c:v>3.8348756419015403E-2</c:v>
                </c:pt>
                <c:pt idx="1801">
                  <c:v>3.83336976292225E-2</c:v>
                </c:pt>
                <c:pt idx="1802">
                  <c:v>3.8318595464286703E-2</c:v>
                </c:pt>
                <c:pt idx="1803">
                  <c:v>3.8303449633410397E-2</c:v>
                </c:pt>
                <c:pt idx="1804">
                  <c:v>3.8288259847502698E-2</c:v>
                </c:pt>
                <c:pt idx="1805">
                  <c:v>3.8273025819283497E-2</c:v>
                </c:pt>
                <c:pt idx="1806">
                  <c:v>3.8257747263388597E-2</c:v>
                </c:pt>
                <c:pt idx="1807">
                  <c:v>3.8242423896476301E-2</c:v>
                </c:pt>
                <c:pt idx="1808">
                  <c:v>3.8227055437336697E-2</c:v>
                </c:pt>
                <c:pt idx="1809">
                  <c:v>3.8211641607001898E-2</c:v>
                </c:pt>
                <c:pt idx="1810">
                  <c:v>3.81961821288581E-2</c:v>
                </c:pt>
                <c:pt idx="1811">
                  <c:v>3.8180676728759202E-2</c:v>
                </c:pt>
                <c:pt idx="1812">
                  <c:v>3.8165125135141899E-2</c:v>
                </c:pt>
                <c:pt idx="1813">
                  <c:v>3.8149527079141897E-2</c:v>
                </c:pt>
                <c:pt idx="1814">
                  <c:v>3.8133882294712602E-2</c:v>
                </c:pt>
                <c:pt idx="1815">
                  <c:v>3.8118190518742802E-2</c:v>
                </c:pt>
                <c:pt idx="1816">
                  <c:v>3.8102451491178101E-2</c:v>
                </c:pt>
                <c:pt idx="1817">
                  <c:v>3.8086664955141403E-2</c:v>
                </c:pt>
                <c:pt idx="1818">
                  <c:v>3.8070830657055701E-2</c:v>
                </c:pt>
                <c:pt idx="1819">
                  <c:v>3.8054948346766003E-2</c:v>
                </c:pt>
                <c:pt idx="1820">
                  <c:v>3.8039017777664302E-2</c:v>
                </c:pt>
                <c:pt idx="1821">
                  <c:v>3.8023038706812902E-2</c:v>
                </c:pt>
                <c:pt idx="1822">
                  <c:v>3.80070108950692E-2</c:v>
                </c:pt>
                <c:pt idx="1823">
                  <c:v>3.7990934107211299E-2</c:v>
                </c:pt>
                <c:pt idx="1824">
                  <c:v>3.79748081120624E-2</c:v>
                </c:pt>
                <c:pt idx="1825">
                  <c:v>3.7958632682616199E-2</c:v>
                </c:pt>
                <c:pt idx="1826">
                  <c:v>3.7942407596162298E-2</c:v>
                </c:pt>
                <c:pt idx="1827">
                  <c:v>3.7926132634409797E-2</c:v>
                </c:pt>
                <c:pt idx="1828">
                  <c:v>3.7909807583612502E-2</c:v>
                </c:pt>
                <c:pt idx="1829">
                  <c:v>3.7893432234691701E-2</c:v>
                </c:pt>
                <c:pt idx="1830">
                  <c:v>3.7877006383358898E-2</c:v>
                </c:pt>
                <c:pt idx="1831">
                  <c:v>3.7860529830237501E-2</c:v>
                </c:pt>
                <c:pt idx="1832">
                  <c:v>3.7844002380982698E-2</c:v>
                </c:pt>
                <c:pt idx="1833">
                  <c:v>3.7827423846400303E-2</c:v>
                </c:pt>
                <c:pt idx="1834">
                  <c:v>3.7810794042563899E-2</c:v>
                </c:pt>
                <c:pt idx="1835">
                  <c:v>3.7794112790929799E-2</c:v>
                </c:pt>
                <c:pt idx="1836">
                  <c:v>3.7777379918450302E-2</c:v>
                </c:pt>
                <c:pt idx="1837">
                  <c:v>3.7760595257684201E-2</c:v>
                </c:pt>
                <c:pt idx="1838">
                  <c:v>3.7743758646904498E-2</c:v>
                </c:pt>
                <c:pt idx="1839">
                  <c:v>3.7726869930204299E-2</c:v>
                </c:pt>
                <c:pt idx="1840">
                  <c:v>3.7709928957598303E-2</c:v>
                </c:pt>
                <c:pt idx="1841">
                  <c:v>3.7692935585121899E-2</c:v>
                </c:pt>
                <c:pt idx="1842">
                  <c:v>3.7675889674926598E-2</c:v>
                </c:pt>
                <c:pt idx="1843">
                  <c:v>3.7658791095371201E-2</c:v>
                </c:pt>
                <c:pt idx="1844">
                  <c:v>3.7641639721109101E-2</c:v>
                </c:pt>
                <c:pt idx="1845">
                  <c:v>3.7624435433171698E-2</c:v>
                </c:pt>
                <c:pt idx="1846">
                  <c:v>3.7607178119046798E-2</c:v>
                </c:pt>
                <c:pt idx="1847">
                  <c:v>3.7589867672751798E-2</c:v>
                </c:pt>
                <c:pt idx="1848">
                  <c:v>3.7572503994903299E-2</c:v>
                </c:pt>
                <c:pt idx="1849">
                  <c:v>3.7555086992779103E-2</c:v>
                </c:pt>
                <c:pt idx="1850">
                  <c:v>3.7537616580376999E-2</c:v>
                </c:pt>
                <c:pt idx="1851">
                  <c:v>3.7520092678466302E-2</c:v>
                </c:pt>
                <c:pt idx="1852">
                  <c:v>3.7502515214633103E-2</c:v>
                </c:pt>
                <c:pt idx="1853">
                  <c:v>3.7484884123321099E-2</c:v>
                </c:pt>
                <c:pt idx="1854">
                  <c:v>3.7467199345863303E-2</c:v>
                </c:pt>
                <c:pt idx="1855">
                  <c:v>3.74494608305092E-2</c:v>
                </c:pt>
                <c:pt idx="1856">
                  <c:v>3.7431668532443597E-2</c:v>
                </c:pt>
                <c:pt idx="1857">
                  <c:v>3.7413822413799203E-2</c:v>
                </c:pt>
                <c:pt idx="1858">
                  <c:v>3.73959224436613E-2</c:v>
                </c:pt>
                <c:pt idx="1859">
                  <c:v>3.7377968598064602E-2</c:v>
                </c:pt>
                <c:pt idx="1860">
                  <c:v>3.7359960859983603E-2</c:v>
                </c:pt>
                <c:pt idx="1861">
                  <c:v>3.7341899219313697E-2</c:v>
                </c:pt>
                <c:pt idx="1862">
                  <c:v>3.7323783672844897E-2</c:v>
                </c:pt>
                <c:pt idx="1863">
                  <c:v>3.7305614224227499E-2</c:v>
                </c:pt>
                <c:pt idx="1864">
                  <c:v>3.7287390883928802E-2</c:v>
                </c:pt>
                <c:pt idx="1865">
                  <c:v>3.7269113669182799E-2</c:v>
                </c:pt>
                <c:pt idx="1866">
                  <c:v>3.72507826039295E-2</c:v>
                </c:pt>
                <c:pt idx="1867">
                  <c:v>3.7232397718747201E-2</c:v>
                </c:pt>
                <c:pt idx="1868">
                  <c:v>3.7213959050775597E-2</c:v>
                </c:pt>
                <c:pt idx="1869">
                  <c:v>3.7195466643630298E-2</c:v>
                </c:pt>
                <c:pt idx="1870">
                  <c:v>3.7176920547308201E-2</c:v>
                </c:pt>
                <c:pt idx="1871">
                  <c:v>3.7158320818085497E-2</c:v>
                </c:pt>
                <c:pt idx="1872">
                  <c:v>3.7139667518405799E-2</c:v>
                </c:pt>
                <c:pt idx="1873">
                  <c:v>3.7120960716759799E-2</c:v>
                </c:pt>
                <c:pt idx="1874">
                  <c:v>3.7102200487557399E-2</c:v>
                </c:pt>
                <c:pt idx="1875">
                  <c:v>3.7083386910990099E-2</c:v>
                </c:pt>
                <c:pt idx="1876">
                  <c:v>3.7064520072886402E-2</c:v>
                </c:pt>
                <c:pt idx="1877">
                  <c:v>3.7045600064557697E-2</c:v>
                </c:pt>
                <c:pt idx="1878">
                  <c:v>3.7026626982637402E-2</c:v>
                </c:pt>
                <c:pt idx="1879">
                  <c:v>3.7007600928911102E-2</c:v>
                </c:pt>
                <c:pt idx="1880">
                  <c:v>3.6988522010140197E-2</c:v>
                </c:pt>
                <c:pt idx="1881">
                  <c:v>3.6969390337876898E-2</c:v>
                </c:pt>
                <c:pt idx="1882">
                  <c:v>3.6950206028273098E-2</c:v>
                </c:pt>
                <c:pt idx="1883">
                  <c:v>3.69309692018817E-2</c:v>
                </c:pt>
                <c:pt idx="1884">
                  <c:v>3.6911679983452197E-2</c:v>
                </c:pt>
                <c:pt idx="1885">
                  <c:v>3.6892338501718303E-2</c:v>
                </c:pt>
                <c:pt idx="1886">
                  <c:v>3.6872944889181102E-2</c:v>
                </c:pt>
                <c:pt idx="1887">
                  <c:v>3.6853499281886498E-2</c:v>
                </c:pt>
                <c:pt idx="1888">
                  <c:v>3.6834001819196001E-2</c:v>
                </c:pt>
                <c:pt idx="1889">
                  <c:v>3.6814452643554603E-2</c:v>
                </c:pt>
                <c:pt idx="1890">
                  <c:v>3.6794851900252702E-2</c:v>
                </c:pt>
                <c:pt idx="1891">
                  <c:v>3.67751997371841E-2</c:v>
                </c:pt>
                <c:pt idx="1892">
                  <c:v>3.6755496304601502E-2</c:v>
                </c:pt>
                <c:pt idx="1893">
                  <c:v>3.6735741754867601E-2</c:v>
                </c:pt>
                <c:pt idx="1894">
                  <c:v>3.6715936242203699E-2</c:v>
                </c:pt>
                <c:pt idx="1895">
                  <c:v>3.6696079922436703E-2</c:v>
                </c:pt>
                <c:pt idx="1896">
                  <c:v>3.6676172952743502E-2</c:v>
                </c:pt>
                <c:pt idx="1897">
                  <c:v>3.6656215491394903E-2</c:v>
                </c:pt>
                <c:pt idx="1898">
                  <c:v>3.66362076974978E-2</c:v>
                </c:pt>
                <c:pt idx="1899">
                  <c:v>3.6616149730737797E-2</c:v>
                </c:pt>
                <c:pt idx="1900">
                  <c:v>3.6596041751122098E-2</c:v>
                </c:pt>
                <c:pt idx="1901">
                  <c:v>3.6575883918722303E-2</c:v>
                </c:pt>
                <c:pt idx="1902">
                  <c:v>3.6555676393419501E-2</c:v>
                </c:pt>
                <c:pt idx="1903">
                  <c:v>3.6535419334650203E-2</c:v>
                </c:pt>
                <c:pt idx="1904">
                  <c:v>3.6515112901154903E-2</c:v>
                </c:pt>
                <c:pt idx="1905">
                  <c:v>3.6494757250729898E-2</c:v>
                </c:pt>
                <c:pt idx="1906">
                  <c:v>3.64743525399812E-2</c:v>
                </c:pt>
                <c:pt idx="1907">
                  <c:v>3.64538989240831E-2</c:v>
                </c:pt>
                <c:pt idx="1908">
                  <c:v>3.6433396556541098E-2</c:v>
                </c:pt>
                <c:pt idx="1909">
                  <c:v>3.6412845588958999E-2</c:v>
                </c:pt>
                <c:pt idx="1910">
                  <c:v>3.6392246170811202E-2</c:v>
                </c:pt>
                <c:pt idx="1911">
                  <c:v>3.6371598449221297E-2</c:v>
                </c:pt>
                <c:pt idx="1912">
                  <c:v>3.6350902568746499E-2</c:v>
                </c:pt>
                <c:pt idx="1913">
                  <c:v>3.63301586711684E-2</c:v>
                </c:pt>
                <c:pt idx="1914">
                  <c:v>3.6309366895290997E-2</c:v>
                </c:pt>
                <c:pt idx="1915">
                  <c:v>3.6288527376746198E-2</c:v>
                </c:pt>
                <c:pt idx="1916">
                  <c:v>3.6267640247807299E-2</c:v>
                </c:pt>
                <c:pt idx="1917">
                  <c:v>3.6246705637210101E-2</c:v>
                </c:pt>
                <c:pt idx="1918">
                  <c:v>3.6225723669983403E-2</c:v>
                </c:pt>
                <c:pt idx="1919">
                  <c:v>3.62046944672881E-2</c:v>
                </c:pt>
                <c:pt idx="1920">
                  <c:v>3.6183618146265799E-2</c:v>
                </c:pt>
                <c:pt idx="1921">
                  <c:v>3.6162494819896703E-2</c:v>
                </c:pt>
                <c:pt idx="1922">
                  <c:v>3.6141324596868203E-2</c:v>
                </c:pt>
                <c:pt idx="1923">
                  <c:v>3.6120107581452697E-2</c:v>
                </c:pt>
                <c:pt idx="1924">
                  <c:v>3.6098843873397797E-2</c:v>
                </c:pt>
                <c:pt idx="1925">
                  <c:v>3.6077533567824997E-2</c:v>
                </c:pt>
                <c:pt idx="1926">
                  <c:v>3.6056176755141597E-2</c:v>
                </c:pt>
                <c:pt idx="1927">
                  <c:v>3.6034773520962897E-2</c:v>
                </c:pt>
                <c:pt idx="1928">
                  <c:v>3.60133239460457E-2</c:v>
                </c:pt>
                <c:pt idx="1929">
                  <c:v>3.5991828106235399E-2</c:v>
                </c:pt>
                <c:pt idx="1930">
                  <c:v>3.5970286072422301E-2</c:v>
                </c:pt>
                <c:pt idx="1931">
                  <c:v>3.5948697910512799E-2</c:v>
                </c:pt>
                <c:pt idx="1932">
                  <c:v>3.5927063681411402E-2</c:v>
                </c:pt>
                <c:pt idx="1933">
                  <c:v>3.5905383441015598E-2</c:v>
                </c:pt>
                <c:pt idx="1934">
                  <c:v>3.5883657240223299E-2</c:v>
                </c:pt>
                <c:pt idx="1935">
                  <c:v>3.5861885124954203E-2</c:v>
                </c:pt>
                <c:pt idx="1936">
                  <c:v>3.5840067136182201E-2</c:v>
                </c:pt>
                <c:pt idx="1937">
                  <c:v>3.5818203309982297E-2</c:v>
                </c:pt>
                <c:pt idx="1938">
                  <c:v>3.5796293677590699E-2</c:v>
                </c:pt>
                <c:pt idx="1939">
                  <c:v>3.5774338265477199E-2</c:v>
                </c:pt>
                <c:pt idx="1940">
                  <c:v>3.5752337095431699E-2</c:v>
                </c:pt>
                <c:pt idx="1941">
                  <c:v>3.57302901846644E-2</c:v>
                </c:pt>
                <c:pt idx="1942">
                  <c:v>3.5708197545918599E-2</c:v>
                </c:pt>
                <c:pt idx="1943">
                  <c:v>3.5686059187598498E-2</c:v>
                </c:pt>
                <c:pt idx="1944">
                  <c:v>3.5663875113908901E-2</c:v>
                </c:pt>
                <c:pt idx="1945">
                  <c:v>3.5641645325010303E-2</c:v>
                </c:pt>
                <c:pt idx="1946">
                  <c:v>3.5619369817186497E-2</c:v>
                </c:pt>
                <c:pt idx="1947">
                  <c:v>3.5597048583027098E-2</c:v>
                </c:pt>
                <c:pt idx="1948">
                  <c:v>3.5574681611622798E-2</c:v>
                </c:pt>
                <c:pt idx="1949">
                  <c:v>3.55522688887751E-2</c:v>
                </c:pt>
                <c:pt idx="1950">
                  <c:v>3.5529810397220099E-2</c:v>
                </c:pt>
                <c:pt idx="1951">
                  <c:v>3.5507306116865603E-2</c:v>
                </c:pt>
                <c:pt idx="1952">
                  <c:v>3.5484756025042197E-2</c:v>
                </c:pt>
                <c:pt idx="1953">
                  <c:v>3.5462160096769203E-2</c:v>
                </c:pt>
                <c:pt idx="1954">
                  <c:v>3.54395183050321E-2</c:v>
                </c:pt>
                <c:pt idx="1955">
                  <c:v>3.5416830621077297E-2</c:v>
                </c:pt>
                <c:pt idx="1956">
                  <c:v>3.5394097014716901E-2</c:v>
                </c:pt>
                <c:pt idx="1957">
                  <c:v>3.5371317454649998E-2</c:v>
                </c:pt>
                <c:pt idx="1958">
                  <c:v>3.5348491908796298E-2</c:v>
                </c:pt>
                <c:pt idx="1959">
                  <c:v>3.5325620344643399E-2</c:v>
                </c:pt>
                <c:pt idx="1960">
                  <c:v>3.5302702729608101E-2</c:v>
                </c:pt>
                <c:pt idx="1961">
                  <c:v>3.5279739031410497E-2</c:v>
                </c:pt>
                <c:pt idx="1962">
                  <c:v>3.5256729218461298E-2</c:v>
                </c:pt>
                <c:pt idx="1963">
                  <c:v>3.5233673260262298E-2</c:v>
                </c:pt>
                <c:pt idx="1964">
                  <c:v>3.5210571127820202E-2</c:v>
                </c:pt>
                <c:pt idx="1965">
                  <c:v>3.5187422794072297E-2</c:v>
                </c:pt>
                <c:pt idx="1966">
                  <c:v>3.5164228234324801E-2</c:v>
                </c:pt>
                <c:pt idx="1967">
                  <c:v>3.5140987426703699E-2</c:v>
                </c:pt>
                <c:pt idx="1968">
                  <c:v>3.5117700352617201E-2</c:v>
                </c:pt>
                <c:pt idx="1969">
                  <c:v>3.5094366997229599E-2</c:v>
                </c:pt>
                <c:pt idx="1970">
                  <c:v>3.5070987349946403E-2</c:v>
                </c:pt>
                <c:pt idx="1971">
                  <c:v>3.5047561404910901E-2</c:v>
                </c:pt>
                <c:pt idx="1972">
                  <c:v>3.50240891615098E-2</c:v>
                </c:pt>
                <c:pt idx="1973">
                  <c:v>3.5000570624890197E-2</c:v>
                </c:pt>
                <c:pt idx="1974">
                  <c:v>3.4977005806484801E-2</c:v>
                </c:pt>
                <c:pt idx="1975">
                  <c:v>3.4953394724546401E-2</c:v>
                </c:pt>
                <c:pt idx="1976">
                  <c:v>3.4929737404690797E-2</c:v>
                </c:pt>
                <c:pt idx="1977">
                  <c:v>3.49060338804476E-2</c:v>
                </c:pt>
                <c:pt idx="1978">
                  <c:v>3.4882284193816497E-2</c:v>
                </c:pt>
                <c:pt idx="1979">
                  <c:v>3.4858488395831499E-2</c:v>
                </c:pt>
                <c:pt idx="1980">
                  <c:v>3.4834646547129297E-2</c:v>
                </c:pt>
                <c:pt idx="1981">
                  <c:v>3.4810758718522503E-2</c:v>
                </c:pt>
                <c:pt idx="1982">
                  <c:v>3.4786824991577002E-2</c:v>
                </c:pt>
                <c:pt idx="1983">
                  <c:v>3.4762845459190998E-2</c:v>
                </c:pt>
                <c:pt idx="1984">
                  <c:v>3.4738820226176699E-2</c:v>
                </c:pt>
                <c:pt idx="1985">
                  <c:v>3.4714749409842101E-2</c:v>
                </c:pt>
                <c:pt idx="1986">
                  <c:v>3.4690633140571997E-2</c:v>
                </c:pt>
                <c:pt idx="1987">
                  <c:v>3.4666471562408201E-2</c:v>
                </c:pt>
                <c:pt idx="1988">
                  <c:v>3.4642264833626202E-2</c:v>
                </c:pt>
                <c:pt idx="1989">
                  <c:v>3.4618013127307799E-2</c:v>
                </c:pt>
                <c:pt idx="1990">
                  <c:v>3.4593716631908598E-2</c:v>
                </c:pt>
                <c:pt idx="1991">
                  <c:v>3.4569375551818202E-2</c:v>
                </c:pt>
                <c:pt idx="1992">
                  <c:v>3.4544990107912503E-2</c:v>
                </c:pt>
                <c:pt idx="1993">
                  <c:v>3.4520560538096698E-2</c:v>
                </c:pt>
                <c:pt idx="1994">
                  <c:v>3.4496087097836102E-2</c:v>
                </c:pt>
                <c:pt idx="1995">
                  <c:v>3.4471570060675499E-2</c:v>
                </c:pt>
                <c:pt idx="1996">
                  <c:v>3.4447009718743302E-2</c:v>
                </c:pt>
                <c:pt idx="1997">
                  <c:v>3.4422406383240602E-2</c:v>
                </c:pt>
                <c:pt idx="1998">
                  <c:v>3.4397760384912601E-2</c:v>
                </c:pt>
                <c:pt idx="1999">
                  <c:v>3.4373072074500903E-2</c:v>
                </c:pt>
                <c:pt idx="2000">
                  <c:v>3.4348341823175199E-2</c:v>
                </c:pt>
                <c:pt idx="2001">
                  <c:v>3.4323570022943402E-2</c:v>
                </c:pt>
                <c:pt idx="2002">
                  <c:v>3.4298757087036197E-2</c:v>
                </c:pt>
                <c:pt idx="2003">
                  <c:v>3.4273903450268303E-2</c:v>
                </c:pt>
                <c:pt idx="2004">
                  <c:v>3.4249009569370499E-2</c:v>
                </c:pt>
                <c:pt idx="2005">
                  <c:v>3.42240759232951E-2</c:v>
                </c:pt>
                <c:pt idx="2006">
                  <c:v>3.4199103013488802E-2</c:v>
                </c:pt>
                <c:pt idx="2007">
                  <c:v>3.4174091364136003E-2</c:v>
                </c:pt>
                <c:pt idx="2008">
                  <c:v>3.4149041522367203E-2</c:v>
                </c:pt>
                <c:pt idx="2009">
                  <c:v>3.4123954058433902E-2</c:v>
                </c:pt>
                <c:pt idx="2010">
                  <c:v>3.4098829565846797E-2</c:v>
                </c:pt>
                <c:pt idx="2011">
                  <c:v>3.4073668661477402E-2</c:v>
                </c:pt>
                <c:pt idx="2012">
                  <c:v>3.4048471985619902E-2</c:v>
                </c:pt>
                <c:pt idx="2013">
                  <c:v>3.4023240202015602E-2</c:v>
                </c:pt>
                <c:pt idx="2014">
                  <c:v>3.3997973997833802E-2</c:v>
                </c:pt>
                <c:pt idx="2015">
                  <c:v>3.3972674083614401E-2</c:v>
                </c:pt>
                <c:pt idx="2016">
                  <c:v>3.3947341193165399E-2</c:v>
                </c:pt>
                <c:pt idx="2017">
                  <c:v>3.3921976083419202E-2</c:v>
                </c:pt>
                <c:pt idx="2018">
                  <c:v>3.3896579534244298E-2</c:v>
                </c:pt>
                <c:pt idx="2019">
                  <c:v>3.3871152348213397E-2</c:v>
                </c:pt>
                <c:pt idx="2020">
                  <c:v>3.3845695350326999E-2</c:v>
                </c:pt>
                <c:pt idx="2021">
                  <c:v>3.3820209387692701E-2</c:v>
                </c:pt>
                <c:pt idx="2022">
                  <c:v>3.3794695329159602E-2</c:v>
                </c:pt>
                <c:pt idx="2023">
                  <c:v>3.3769154064908803E-2</c:v>
                </c:pt>
                <c:pt idx="2024">
                  <c:v>3.3743586505999103E-2</c:v>
                </c:pt>
                <c:pt idx="2025">
                  <c:v>3.3717993583869801E-2</c:v>
                </c:pt>
                <c:pt idx="2026">
                  <c:v>3.3692376249799802E-2</c:v>
                </c:pt>
                <c:pt idx="2027">
                  <c:v>3.3666735474324402E-2</c:v>
                </c:pt>
                <c:pt idx="2028">
                  <c:v>3.3641072246610997E-2</c:v>
                </c:pt>
                <c:pt idx="2029">
                  <c:v>3.3615387573794203E-2</c:v>
                </c:pt>
                <c:pt idx="2030">
                  <c:v>3.3589682480270902E-2</c:v>
                </c:pt>
                <c:pt idx="2031">
                  <c:v>3.3563958006959202E-2</c:v>
                </c:pt>
                <c:pt idx="2032">
                  <c:v>3.3538215210519001E-2</c:v>
                </c:pt>
                <c:pt idx="2033">
                  <c:v>3.3512455162539097E-2</c:v>
                </c:pt>
                <c:pt idx="2034">
                  <c:v>3.3486678948691E-2</c:v>
                </c:pt>
                <c:pt idx="2035">
                  <c:v>3.3460887667851102E-2</c:v>
                </c:pt>
                <c:pt idx="2036">
                  <c:v>3.3435082431194398E-2</c:v>
                </c:pt>
                <c:pt idx="2037">
                  <c:v>3.3409264361260599E-2</c:v>
                </c:pt>
                <c:pt idx="2038">
                  <c:v>3.3383434590995902E-2</c:v>
                </c:pt>
                <c:pt idx="2039">
                  <c:v>3.33575942627721E-2</c:v>
                </c:pt>
                <c:pt idx="2040">
                  <c:v>3.3331744527385097E-2</c:v>
                </c:pt>
                <c:pt idx="2041">
                  <c:v>3.3305886543036699E-2</c:v>
                </c:pt>
                <c:pt idx="2042">
                  <c:v>3.3280021474300502E-2</c:v>
                </c:pt>
                <c:pt idx="2043">
                  <c:v>3.3254150491075198E-2</c:v>
                </c:pt>
                <c:pt idx="2044">
                  <c:v>3.3228274767528897E-2</c:v>
                </c:pt>
                <c:pt idx="2045">
                  <c:v>3.32023954810345E-2</c:v>
                </c:pt>
                <c:pt idx="2046">
                  <c:v>3.3176513811101899E-2</c:v>
                </c:pt>
                <c:pt idx="2047">
                  <c:v>3.31506309383073E-2</c:v>
                </c:pt>
                <c:pt idx="2048">
                  <c:v>3.3124748043223101E-2</c:v>
                </c:pt>
                <c:pt idx="2049">
                  <c:v>3.3098866305351499E-2</c:v>
                </c:pt>
                <c:pt idx="2050">
                  <c:v>3.3072986902063603E-2</c:v>
                </c:pt>
                <c:pt idx="2051">
                  <c:v>3.3047111007546301E-2</c:v>
                </c:pt>
                <c:pt idx="2052">
                  <c:v>3.3021239791761497E-2</c:v>
                </c:pt>
                <c:pt idx="2053">
                  <c:v>3.2995374419416398E-2</c:v>
                </c:pt>
                <c:pt idx="2054">
                  <c:v>3.2969516048951403E-2</c:v>
                </c:pt>
                <c:pt idx="2055">
                  <c:v>3.29436658315444E-2</c:v>
                </c:pt>
                <c:pt idx="2056">
                  <c:v>3.2917824910135701E-2</c:v>
                </c:pt>
                <c:pt idx="2057">
                  <c:v>3.28919944184752E-2</c:v>
                </c:pt>
                <c:pt idx="2058">
                  <c:v>3.28661754801928E-2</c:v>
                </c:pt>
                <c:pt idx="2059">
                  <c:v>3.2840369207895098E-2</c:v>
                </c:pt>
                <c:pt idx="2060">
                  <c:v>3.2814576702289898E-2</c:v>
                </c:pt>
                <c:pt idx="2061">
                  <c:v>3.2788799051339697E-2</c:v>
                </c:pt>
                <c:pt idx="2062">
                  <c:v>3.2763037329445098E-2</c:v>
                </c:pt>
                <c:pt idx="2063">
                  <c:v>3.2737292596661499E-2</c:v>
                </c:pt>
                <c:pt idx="2064">
                  <c:v>3.2711565897947603E-2</c:v>
                </c:pt>
                <c:pt idx="2065">
                  <c:v>3.2685858262449498E-2</c:v>
                </c:pt>
                <c:pt idx="2066">
                  <c:v>3.2660170702818403E-2</c:v>
                </c:pt>
                <c:pt idx="2067">
                  <c:v>3.2634504214565298E-2</c:v>
                </c:pt>
                <c:pt idx="2068">
                  <c:v>3.2608859775452401E-2</c:v>
                </c:pt>
                <c:pt idx="2069">
                  <c:v>3.25832383449206E-2</c:v>
                </c:pt>
                <c:pt idx="2070">
                  <c:v>3.25576408635554E-2</c:v>
                </c:pt>
                <c:pt idx="2071">
                  <c:v>3.25320682525903E-2</c:v>
                </c:pt>
                <c:pt idx="2072">
                  <c:v>3.2506521413447502E-2</c:v>
                </c:pt>
                <c:pt idx="2073">
                  <c:v>3.2481001227318E-2</c:v>
                </c:pt>
                <c:pt idx="2074">
                  <c:v>3.24555085547771E-2</c:v>
                </c:pt>
                <c:pt idx="2075">
                  <c:v>3.2430044235439499E-2</c:v>
                </c:pt>
                <c:pt idx="2076">
                  <c:v>3.2404609087651103E-2</c:v>
                </c:pt>
                <c:pt idx="2077">
                  <c:v>3.2379203908216497E-2</c:v>
                </c:pt>
                <c:pt idx="2078">
                  <c:v>3.2353829472163899E-2</c:v>
                </c:pt>
                <c:pt idx="2079">
                  <c:v>3.2328486532544998E-2</c:v>
                </c:pt>
                <c:pt idx="2080">
                  <c:v>3.23031758202703E-2</c:v>
                </c:pt>
                <c:pt idx="2081">
                  <c:v>3.2277898043977397E-2</c:v>
                </c:pt>
                <c:pt idx="2082">
                  <c:v>3.2252653889933799E-2</c:v>
                </c:pt>
                <c:pt idx="2083">
                  <c:v>3.2227444021970898E-2</c:v>
                </c:pt>
                <c:pt idx="2084">
                  <c:v>3.2202269081449901E-2</c:v>
                </c:pt>
                <c:pt idx="2085">
                  <c:v>3.2177129687257902E-2</c:v>
                </c:pt>
                <c:pt idx="2086">
                  <c:v>3.2152026435832502E-2</c:v>
                </c:pt>
                <c:pt idx="2087">
                  <c:v>3.21269599012153E-2</c:v>
                </c:pt>
                <c:pt idx="2088">
                  <c:v>3.2101930635131601E-2</c:v>
                </c:pt>
                <c:pt idx="2089">
                  <c:v>3.2076939167096197E-2</c:v>
                </c:pt>
                <c:pt idx="2090">
                  <c:v>3.2051986004543301E-2</c:v>
                </c:pt>
                <c:pt idx="2091">
                  <c:v>3.2027071632979603E-2</c:v>
                </c:pt>
                <c:pt idx="2092">
                  <c:v>3.2002196516159799E-2</c:v>
                </c:pt>
                <c:pt idx="2093">
                  <c:v>3.19773610962822E-2</c:v>
                </c:pt>
                <c:pt idx="2094">
                  <c:v>3.1952565794204198E-2</c:v>
                </c:pt>
                <c:pt idx="2095">
                  <c:v>3.1927811009676399E-2</c:v>
                </c:pt>
                <c:pt idx="2096">
                  <c:v>3.19030971215927E-2</c:v>
                </c:pt>
                <c:pt idx="2097">
                  <c:v>3.1878424488256799E-2</c:v>
                </c:pt>
                <c:pt idx="2098">
                  <c:v>3.1853793447663599E-2</c:v>
                </c:pt>
                <c:pt idx="2099">
                  <c:v>3.1829204317793298E-2</c:v>
                </c:pt>
                <c:pt idx="2100">
                  <c:v>3.1804657396918401E-2</c:v>
                </c:pt>
                <c:pt idx="2101">
                  <c:v>3.17801529639209E-2</c:v>
                </c:pt>
                <c:pt idx="2102">
                  <c:v>3.17556912786209E-2</c:v>
                </c:pt>
                <c:pt idx="2103">
                  <c:v>3.1731272582112301E-2</c:v>
                </c:pt>
                <c:pt idx="2104">
                  <c:v>3.1706897097108402E-2</c:v>
                </c:pt>
                <c:pt idx="2105">
                  <c:v>3.1682565028292399E-2</c:v>
                </c:pt>
                <c:pt idx="2106">
                  <c:v>3.1658276562675301E-2</c:v>
                </c:pt>
                <c:pt idx="2107">
                  <c:v>3.1634031869957897E-2</c:v>
                </c:pt>
                <c:pt idx="2108">
                  <c:v>3.1609831102897203E-2</c:v>
                </c:pt>
                <c:pt idx="2109">
                  <c:v>3.15856743976759E-2</c:v>
                </c:pt>
                <c:pt idx="2110">
                  <c:v>3.1561561874273898E-2</c:v>
                </c:pt>
                <c:pt idx="2111">
                  <c:v>3.1537493636842502E-2</c:v>
                </c:pt>
                <c:pt idx="2112">
                  <c:v>3.1513469774077998E-2</c:v>
                </c:pt>
                <c:pt idx="2113">
                  <c:v>3.1489490359596299E-2</c:v>
                </c:pt>
                <c:pt idx="2114">
                  <c:v>3.1465555452306802E-2</c:v>
                </c:pt>
                <c:pt idx="2115">
                  <c:v>3.1441665096785497E-2</c:v>
                </c:pt>
                <c:pt idx="2116">
                  <c:v>3.1417819323644902E-2</c:v>
                </c:pt>
                <c:pt idx="2117">
                  <c:v>3.13940181499043E-2</c:v>
                </c:pt>
                <c:pt idx="2118">
                  <c:v>3.1370261579354401E-2</c:v>
                </c:pt>
                <c:pt idx="2119">
                  <c:v>3.1346549602920298E-2</c:v>
                </c:pt>
                <c:pt idx="2120">
                  <c:v>3.13228821990209E-2</c:v>
                </c:pt>
                <c:pt idx="2121">
                  <c:v>3.1299259333922802E-2</c:v>
                </c:pt>
                <c:pt idx="2122">
                  <c:v>3.1275680962091601E-2</c:v>
                </c:pt>
                <c:pt idx="2123">
                  <c:v>3.1252147026536503E-2</c:v>
                </c:pt>
                <c:pt idx="2124">
                  <c:v>3.1228657459151501E-2</c:v>
                </c:pt>
                <c:pt idx="2125">
                  <c:v>3.1205212181049501E-2</c:v>
                </c:pt>
                <c:pt idx="2126">
                  <c:v>3.11818111028924E-2</c:v>
                </c:pt>
                <c:pt idx="2127">
                  <c:v>3.11584541252139E-2</c:v>
                </c:pt>
                <c:pt idx="2128">
                  <c:v>3.1135141138737499E-2</c:v>
                </c:pt>
                <c:pt idx="2129">
                  <c:v>3.1111872024687001E-2</c:v>
                </c:pt>
                <c:pt idx="2130">
                  <c:v>3.1088646655091701E-2</c:v>
                </c:pt>
                <c:pt idx="2131">
                  <c:v>3.1065464893084399E-2</c:v>
                </c:pt>
                <c:pt idx="2132">
                  <c:v>3.1042326593193701E-2</c:v>
                </c:pt>
                <c:pt idx="2133">
                  <c:v>3.1019231601627999E-2</c:v>
                </c:pt>
                <c:pt idx="2134">
                  <c:v>3.09961797565548E-2</c:v>
                </c:pt>
                <c:pt idx="2135">
                  <c:v>3.0973170888371801E-2</c:v>
                </c:pt>
                <c:pt idx="2136">
                  <c:v>3.09502048199716E-2</c:v>
                </c:pt>
                <c:pt idx="2137">
                  <c:v>3.0927281367000101E-2</c:v>
                </c:pt>
                <c:pt idx="2138">
                  <c:v>3.09044003381071E-2</c:v>
                </c:pt>
                <c:pt idx="2139">
                  <c:v>3.0881561535191199E-2</c:v>
                </c:pt>
                <c:pt idx="2140">
                  <c:v>3.08587647536375E-2</c:v>
                </c:pt>
                <c:pt idx="2141">
                  <c:v>3.0836009782548399E-2</c:v>
                </c:pt>
                <c:pt idx="2142">
                  <c:v>3.08132964049684E-2</c:v>
                </c:pt>
                <c:pt idx="2143">
                  <c:v>3.0790624398101599E-2</c:v>
                </c:pt>
                <c:pt idx="2144">
                  <c:v>3.07679935335235E-2</c:v>
                </c:pt>
                <c:pt idx="2145">
                  <c:v>3.0745403577386098E-2</c:v>
                </c:pt>
                <c:pt idx="2146">
                  <c:v>3.0722854290616001E-2</c:v>
                </c:pt>
                <c:pt idx="2147">
                  <c:v>3.0700345429107798E-2</c:v>
                </c:pt>
                <c:pt idx="2148">
                  <c:v>3.06778767439106E-2</c:v>
                </c:pt>
                <c:pt idx="2149">
                  <c:v>3.0655447981407499E-2</c:v>
                </c:pt>
                <c:pt idx="2150">
                  <c:v>3.0633058883491701E-2</c:v>
                </c:pt>
                <c:pt idx="2151">
                  <c:v>3.0610709187734401E-2</c:v>
                </c:pt>
                <c:pt idx="2152">
                  <c:v>3.0588398627549099E-2</c:v>
                </c:pt>
                <c:pt idx="2153">
                  <c:v>3.0566126932348399E-2</c:v>
                </c:pt>
                <c:pt idx="2154">
                  <c:v>3.05438938276975E-2</c:v>
                </c:pt>
                <c:pt idx="2155">
                  <c:v>3.05216990354613E-2</c:v>
                </c:pt>
                <c:pt idx="2156">
                  <c:v>3.0499542273946301E-2</c:v>
                </c:pt>
                <c:pt idx="2157">
                  <c:v>3.04774232580384E-2</c:v>
                </c:pt>
                <c:pt idx="2158">
                  <c:v>3.0455341699335298E-2</c:v>
                </c:pt>
                <c:pt idx="2159">
                  <c:v>3.0433297306274101E-2</c:v>
                </c:pt>
                <c:pt idx="2160">
                  <c:v>3.04112897842552E-2</c:v>
                </c:pt>
                <c:pt idx="2161">
                  <c:v>3.0389318835760602E-2</c:v>
                </c:pt>
                <c:pt idx="2162">
                  <c:v>3.0367384160469101E-2</c:v>
                </c:pt>
                <c:pt idx="2163">
                  <c:v>3.03454854553666E-2</c:v>
                </c:pt>
                <c:pt idx="2164">
                  <c:v>3.03236224148529E-2</c:v>
                </c:pt>
                <c:pt idx="2165">
                  <c:v>3.0301794730844201E-2</c:v>
                </c:pt>
                <c:pt idx="2166">
                  <c:v>3.02800020928723E-2</c:v>
                </c:pt>
                <c:pt idx="2167">
                  <c:v>3.0258244188179999E-2</c:v>
                </c:pt>
                <c:pt idx="2168">
                  <c:v>3.02365207018131E-2</c:v>
                </c:pt>
                <c:pt idx="2169">
                  <c:v>3.0214831316709202E-2</c:v>
                </c:pt>
                <c:pt idx="2170">
                  <c:v>3.01931757137829E-2</c:v>
                </c:pt>
                <c:pt idx="2171">
                  <c:v>3.0171553572008299E-2</c:v>
                </c:pt>
                <c:pt idx="2172">
                  <c:v>3.0149964568498399E-2</c:v>
                </c:pt>
                <c:pt idx="2173">
                  <c:v>3.0128408378582099E-2</c:v>
                </c:pt>
                <c:pt idx="2174">
                  <c:v>3.0106884675877299E-2</c:v>
                </c:pt>
                <c:pt idx="2175">
                  <c:v>3.00853931323629E-2</c:v>
                </c:pt>
                <c:pt idx="2176">
                  <c:v>3.0063933418447299E-2</c:v>
                </c:pt>
                <c:pt idx="2177">
                  <c:v>3.0042505203034899E-2</c:v>
                </c:pt>
                <c:pt idx="2178">
                  <c:v>3.0021108153590201E-2</c:v>
                </c:pt>
                <c:pt idx="2179">
                  <c:v>2.99997419361995E-2</c:v>
                </c:pt>
                <c:pt idx="2180">
                  <c:v>2.9978406215631699E-2</c:v>
                </c:pt>
                <c:pt idx="2181">
                  <c:v>2.99571006553951E-2</c:v>
                </c:pt>
                <c:pt idx="2182">
                  <c:v>2.99358249177945E-2</c:v>
                </c:pt>
                <c:pt idx="2183">
                  <c:v>2.99145786639851E-2</c:v>
                </c:pt>
                <c:pt idx="2184">
                  <c:v>2.9893361554025E-2</c:v>
                </c:pt>
                <c:pt idx="2185">
                  <c:v>2.9872173246926901E-2</c:v>
                </c:pt>
                <c:pt idx="2186">
                  <c:v>2.9851013400706901E-2</c:v>
                </c:pt>
                <c:pt idx="2187">
                  <c:v>2.9829881672433198E-2</c:v>
                </c:pt>
                <c:pt idx="2188">
                  <c:v>2.9808777718273199E-2</c:v>
                </c:pt>
                <c:pt idx="2189">
                  <c:v>2.97877011935383E-2</c:v>
                </c:pt>
                <c:pt idx="2190">
                  <c:v>2.9766651752728902E-2</c:v>
                </c:pt>
                <c:pt idx="2191">
                  <c:v>2.9745629049578001E-2</c:v>
                </c:pt>
                <c:pt idx="2192">
                  <c:v>2.9724632737092801E-2</c:v>
                </c:pt>
                <c:pt idx="2193">
                  <c:v>2.9703662467596901E-2</c:v>
                </c:pt>
                <c:pt idx="2194">
                  <c:v>2.9682717892770102E-2</c:v>
                </c:pt>
                <c:pt idx="2195">
                  <c:v>2.96617986636885E-2</c:v>
                </c:pt>
                <c:pt idx="2196">
                  <c:v>2.96409044308635E-2</c:v>
                </c:pt>
                <c:pt idx="2197">
                  <c:v>2.9620034844279899E-2</c:v>
                </c:pt>
                <c:pt idx="2198">
                  <c:v>2.9599189553433498E-2</c:v>
                </c:pt>
                <c:pt idx="2199">
                  <c:v>2.9578368207368401E-2</c:v>
                </c:pt>
                <c:pt idx="2200">
                  <c:v>2.9557570454713099E-2</c:v>
                </c:pt>
                <c:pt idx="2201">
                  <c:v>2.9536795943717602E-2</c:v>
                </c:pt>
                <c:pt idx="2202">
                  <c:v>2.95160443222875E-2</c:v>
                </c:pt>
                <c:pt idx="2203">
                  <c:v>2.9495315238020899E-2</c:v>
                </c:pt>
                <c:pt idx="2204">
                  <c:v>2.9474608338242302E-2</c:v>
                </c:pt>
                <c:pt idx="2205">
                  <c:v>2.9453923270037902E-2</c:v>
                </c:pt>
                <c:pt idx="2206">
                  <c:v>2.9433259680290001E-2</c:v>
                </c:pt>
                <c:pt idx="2207">
                  <c:v>2.9412617215711E-2</c:v>
                </c:pt>
                <c:pt idx="2208">
                  <c:v>2.93919955228782E-2</c:v>
                </c:pt>
                <c:pt idx="2209">
                  <c:v>2.9371394248266999E-2</c:v>
                </c:pt>
                <c:pt idx="2210">
                  <c:v>2.9350813038285701E-2</c:v>
                </c:pt>
                <c:pt idx="2211">
                  <c:v>2.93302515393087E-2</c:v>
                </c:pt>
                <c:pt idx="2212">
                  <c:v>2.9309709397710802E-2</c:v>
                </c:pt>
                <c:pt idx="2213">
                  <c:v>2.9289186259901401E-2</c:v>
                </c:pt>
                <c:pt idx="2214">
                  <c:v>2.9268681772357599E-2</c:v>
                </c:pt>
                <c:pt idx="2215">
                  <c:v>2.9248195581658799E-2</c:v>
                </c:pt>
                <c:pt idx="2216">
                  <c:v>2.9227727334520899E-2</c:v>
                </c:pt>
                <c:pt idx="2217">
                  <c:v>2.9207276677830001E-2</c:v>
                </c:pt>
                <c:pt idx="2218">
                  <c:v>2.9186843258677202E-2</c:v>
                </c:pt>
                <c:pt idx="2219">
                  <c:v>2.9166426724392999E-2</c:v>
                </c:pt>
                <c:pt idx="2220">
                  <c:v>2.9146026722581601E-2</c:v>
                </c:pt>
                <c:pt idx="2221">
                  <c:v>2.9125642901156299E-2</c:v>
                </c:pt>
                <c:pt idx="2222">
                  <c:v>2.91052749083738E-2</c:v>
                </c:pt>
                <c:pt idx="2223">
                  <c:v>2.908492239287E-2</c:v>
                </c:pt>
                <c:pt idx="2224">
                  <c:v>2.9064585003695201E-2</c:v>
                </c:pt>
                <c:pt idx="2225">
                  <c:v>2.9044262390349799E-2</c:v>
                </c:pt>
                <c:pt idx="2226">
                  <c:v>2.9023954202820001E-2</c:v>
                </c:pt>
                <c:pt idx="2227">
                  <c:v>2.9003660091614002E-2</c:v>
                </c:pt>
                <c:pt idx="2228">
                  <c:v>2.89833797077984E-2</c:v>
                </c:pt>
                <c:pt idx="2229">
                  <c:v>2.8963112703034699E-2</c:v>
                </c:pt>
                <c:pt idx="2230">
                  <c:v>2.8942858729616001E-2</c:v>
                </c:pt>
                <c:pt idx="2231">
                  <c:v>2.89226174405042E-2</c:v>
                </c:pt>
                <c:pt idx="2232">
                  <c:v>2.89023884893671E-2</c:v>
                </c:pt>
                <c:pt idx="2233">
                  <c:v>2.8882171530615799E-2</c:v>
                </c:pt>
                <c:pt idx="2234">
                  <c:v>2.8861966219442901E-2</c:v>
                </c:pt>
                <c:pt idx="2235">
                  <c:v>2.88417722118595E-2</c:v>
                </c:pt>
                <c:pt idx="2236">
                  <c:v>2.8821589164734499E-2</c:v>
                </c:pt>
                <c:pt idx="2237">
                  <c:v>2.8801416735831701E-2</c:v>
                </c:pt>
                <c:pt idx="2238">
                  <c:v>2.8781254583849E-2</c:v>
                </c:pt>
                <c:pt idx="2239">
                  <c:v>2.87611023684573E-2</c:v>
                </c:pt>
                <c:pt idx="2240">
                  <c:v>2.8740959750338201E-2</c:v>
                </c:pt>
                <c:pt idx="2241">
                  <c:v>2.8720826391224301E-2</c:v>
                </c:pt>
                <c:pt idx="2242">
                  <c:v>2.8700701953937199E-2</c:v>
                </c:pt>
                <c:pt idx="2243">
                  <c:v>2.86805861024273E-2</c:v>
                </c:pt>
                <c:pt idx="2244">
                  <c:v>2.8660478501812799E-2</c:v>
                </c:pt>
                <c:pt idx="2245">
                  <c:v>2.8640378818419202E-2</c:v>
                </c:pt>
                <c:pt idx="2246">
                  <c:v>2.8620286719818401E-2</c:v>
                </c:pt>
                <c:pt idx="2247">
                  <c:v>2.8600201874868302E-2</c:v>
                </c:pt>
                <c:pt idx="2248">
                  <c:v>2.85801239537525E-2</c:v>
                </c:pt>
                <c:pt idx="2249">
                  <c:v>2.85600526280189E-2</c:v>
                </c:pt>
                <c:pt idx="2250">
                  <c:v>2.8539987570619599E-2</c:v>
                </c:pt>
                <c:pt idx="2251">
                  <c:v>2.8519928455950101E-2</c:v>
                </c:pt>
                <c:pt idx="2252">
                  <c:v>2.8499874959888399E-2</c:v>
                </c:pt>
                <c:pt idx="2253">
                  <c:v>2.84798267598339E-2</c:v>
                </c:pt>
                <c:pt idx="2254">
                  <c:v>2.8459783534746399E-2</c:v>
                </c:pt>
                <c:pt idx="2255">
                  <c:v>2.84397449651849E-2</c:v>
                </c:pt>
                <c:pt idx="2256">
                  <c:v>2.84197107333456E-2</c:v>
                </c:pt>
                <c:pt idx="2257">
                  <c:v>2.8399680523100799E-2</c:v>
                </c:pt>
                <c:pt idx="2258">
                  <c:v>2.8379654020036199E-2</c:v>
                </c:pt>
                <c:pt idx="2259">
                  <c:v>2.83596309114891E-2</c:v>
                </c:pt>
                <c:pt idx="2260">
                  <c:v>2.8339610886585299E-2</c:v>
                </c:pt>
                <c:pt idx="2261">
                  <c:v>2.8319593636276501E-2</c:v>
                </c:pt>
                <c:pt idx="2262">
                  <c:v>2.8299578853376101E-2</c:v>
                </c:pt>
                <c:pt idx="2263">
                  <c:v>2.8279566232596101E-2</c:v>
                </c:pt>
                <c:pt idx="2264">
                  <c:v>2.8259555470582402E-2</c:v>
                </c:pt>
                <c:pt idx="2265">
                  <c:v>2.8239546265949999E-2</c:v>
                </c:pt>
                <c:pt idx="2266">
                  <c:v>2.82195383193177E-2</c:v>
                </c:pt>
                <c:pt idx="2267">
                  <c:v>2.8199531333341799E-2</c:v>
                </c:pt>
                <c:pt idx="2268">
                  <c:v>2.8179525012750301E-2</c:v>
                </c:pt>
                <c:pt idx="2269">
                  <c:v>2.8159519064375301E-2</c:v>
                </c:pt>
                <c:pt idx="2270">
                  <c:v>2.8139513197184898E-2</c:v>
                </c:pt>
                <c:pt idx="2271">
                  <c:v>2.8119507122315601E-2</c:v>
                </c:pt>
                <c:pt idx="2272">
                  <c:v>2.80995005531024E-2</c:v>
                </c:pt>
                <c:pt idx="2273">
                  <c:v>2.8079493205109E-2</c:v>
                </c:pt>
                <c:pt idx="2274">
                  <c:v>2.8059484796157299E-2</c:v>
                </c:pt>
                <c:pt idx="2275">
                  <c:v>2.8039475046355899E-2</c:v>
                </c:pt>
                <c:pt idx="2276">
                  <c:v>2.8019463678127399E-2</c:v>
                </c:pt>
                <c:pt idx="2277">
                  <c:v>2.79994504162355E-2</c:v>
                </c:pt>
                <c:pt idx="2278">
                  <c:v>2.79794349878109E-2</c:v>
                </c:pt>
                <c:pt idx="2279">
                  <c:v>2.7959417122375999E-2</c:v>
                </c:pt>
                <c:pt idx="2280">
                  <c:v>2.79393965518696E-2</c:v>
                </c:pt>
                <c:pt idx="2281">
                  <c:v>2.79193730106693E-2</c:v>
                </c:pt>
                <c:pt idx="2282">
                  <c:v>2.7899346235613801E-2</c:v>
                </c:pt>
                <c:pt idx="2283">
                  <c:v>2.7879315966024401E-2</c:v>
                </c:pt>
                <c:pt idx="2284">
                  <c:v>2.78592819437244E-2</c:v>
                </c:pt>
                <c:pt idx="2285">
                  <c:v>2.7839243913058701E-2</c:v>
                </c:pt>
                <c:pt idx="2286">
                  <c:v>2.7819201620911501E-2</c:v>
                </c:pt>
                <c:pt idx="2287">
                  <c:v>2.7799154816723199E-2</c:v>
                </c:pt>
                <c:pt idx="2288">
                  <c:v>2.77791032525058E-2</c:v>
                </c:pt>
                <c:pt idx="2289">
                  <c:v>2.77590466828583E-2</c:v>
                </c:pt>
                <c:pt idx="2290">
                  <c:v>2.77389848649796E-2</c:v>
                </c:pt>
                <c:pt idx="2291">
                  <c:v>2.7718917558681201E-2</c:v>
                </c:pt>
                <c:pt idx="2292">
                  <c:v>2.7698844526397901E-2</c:v>
                </c:pt>
                <c:pt idx="2293">
                  <c:v>2.76787655331985E-2</c:v>
                </c:pt>
                <c:pt idx="2294">
                  <c:v>2.76586803467943E-2</c:v>
                </c:pt>
                <c:pt idx="2295">
                  <c:v>2.76385887375468E-2</c:v>
                </c:pt>
                <c:pt idx="2296">
                  <c:v>2.7618490478474599E-2</c:v>
                </c:pt>
                <c:pt idx="2297">
                  <c:v>2.7598385345257801E-2</c:v>
                </c:pt>
                <c:pt idx="2298">
                  <c:v>2.75782731162433E-2</c:v>
                </c:pt>
                <c:pt idx="2299">
                  <c:v>2.75581535724468E-2</c:v>
                </c:pt>
                <c:pt idx="2300">
                  <c:v>2.7538026497555199E-2</c:v>
                </c:pt>
                <c:pt idx="2301">
                  <c:v>2.7517891677926901E-2</c:v>
                </c:pt>
                <c:pt idx="2302">
                  <c:v>2.7497748902591001E-2</c:v>
                </c:pt>
                <c:pt idx="2303">
                  <c:v>2.74775979632461E-2</c:v>
                </c:pt>
                <c:pt idx="2304">
                  <c:v>2.7457438654256702E-2</c:v>
                </c:pt>
                <c:pt idx="2305">
                  <c:v>2.74372707726495E-2</c:v>
                </c:pt>
                <c:pt idx="2306">
                  <c:v>2.7417094118107999E-2</c:v>
                </c:pt>
                <c:pt idx="2307">
                  <c:v>2.7396908492966499E-2</c:v>
                </c:pt>
                <c:pt idx="2308">
                  <c:v>2.73767137022022E-2</c:v>
                </c:pt>
                <c:pt idx="2309">
                  <c:v>2.7356509553426198E-2</c:v>
                </c:pt>
                <c:pt idx="2310">
                  <c:v>2.73362958568748E-2</c:v>
                </c:pt>
                <c:pt idx="2311">
                  <c:v>2.7316072425398401E-2</c:v>
                </c:pt>
                <c:pt idx="2312">
                  <c:v>2.7295839074449098E-2</c:v>
                </c:pt>
                <c:pt idx="2313">
                  <c:v>2.7275595622068698E-2</c:v>
                </c:pt>
                <c:pt idx="2314">
                  <c:v>2.7255341888874102E-2</c:v>
                </c:pt>
                <c:pt idx="2315">
                  <c:v>2.72350776980433E-2</c:v>
                </c:pt>
                <c:pt idx="2316">
                  <c:v>2.7214802875298899E-2</c:v>
                </c:pt>
                <c:pt idx="2317">
                  <c:v>2.71945172488917E-2</c:v>
                </c:pt>
                <c:pt idx="2318">
                  <c:v>2.7174220649583102E-2</c:v>
                </c:pt>
                <c:pt idx="2319">
                  <c:v>2.7153912910626701E-2</c:v>
                </c:pt>
                <c:pt idx="2320">
                  <c:v>2.7133593867748499E-2</c:v>
                </c:pt>
                <c:pt idx="2321">
                  <c:v>2.7113263359127102E-2</c:v>
                </c:pt>
                <c:pt idx="2322">
                  <c:v>2.70929212253729E-2</c:v>
                </c:pt>
                <c:pt idx="2323">
                  <c:v>2.7072567309506201E-2</c:v>
                </c:pt>
                <c:pt idx="2324">
                  <c:v>2.7052201456934499E-2</c:v>
                </c:pt>
                <c:pt idx="2325">
                  <c:v>2.7031823515429699E-2</c:v>
                </c:pt>
                <c:pt idx="2326">
                  <c:v>2.70114333351044E-2</c:v>
                </c:pt>
                <c:pt idx="2327">
                  <c:v>2.69910307683871E-2</c:v>
                </c:pt>
                <c:pt idx="2328">
                  <c:v>2.69706156699977E-2</c:v>
                </c:pt>
                <c:pt idx="2329">
                  <c:v>2.6950187896921701E-2</c:v>
                </c:pt>
                <c:pt idx="2330">
                  <c:v>2.6929747308383999E-2</c:v>
                </c:pt>
                <c:pt idx="2331">
                  <c:v>2.6909293765822701E-2</c:v>
                </c:pt>
                <c:pt idx="2332">
                  <c:v>2.6888827132861701E-2</c:v>
                </c:pt>
                <c:pt idx="2333">
                  <c:v>2.6868347275284001E-2</c:v>
                </c:pt>
                <c:pt idx="2334">
                  <c:v>2.6847854061002902E-2</c:v>
                </c:pt>
                <c:pt idx="2335">
                  <c:v>2.6827347360034899E-2</c:v>
                </c:pt>
                <c:pt idx="2336">
                  <c:v>2.6806827044471099E-2</c:v>
                </c:pt>
                <c:pt idx="2337">
                  <c:v>2.6786292988448E-2</c:v>
                </c:pt>
                <c:pt idx="2338">
                  <c:v>2.6765745068119001E-2</c:v>
                </c:pt>
                <c:pt idx="2339">
                  <c:v>2.6745183161625798E-2</c:v>
                </c:pt>
                <c:pt idx="2340">
                  <c:v>2.67246071490683E-2</c:v>
                </c:pt>
                <c:pt idx="2341">
                  <c:v>2.6704016912476002E-2</c:v>
                </c:pt>
                <c:pt idx="2342">
                  <c:v>2.66834123357782E-2</c:v>
                </c:pt>
                <c:pt idx="2343">
                  <c:v>2.66627933047749E-2</c:v>
                </c:pt>
                <c:pt idx="2344">
                  <c:v>2.6642159707107E-2</c:v>
                </c:pt>
                <c:pt idx="2345">
                  <c:v>2.6621511432227199E-2</c:v>
                </c:pt>
                <c:pt idx="2346">
                  <c:v>2.6600848371370299E-2</c:v>
                </c:pt>
                <c:pt idx="2347">
                  <c:v>2.65801704175243E-2</c:v>
                </c:pt>
                <c:pt idx="2348">
                  <c:v>2.6559477465401299E-2</c:v>
                </c:pt>
                <c:pt idx="2349">
                  <c:v>2.6538769411407901E-2</c:v>
                </c:pt>
                <c:pt idx="2350">
                  <c:v>2.6518046153617199E-2</c:v>
                </c:pt>
                <c:pt idx="2351">
                  <c:v>2.64973075917397E-2</c:v>
                </c:pt>
                <c:pt idx="2352">
                  <c:v>2.64765536270954E-2</c:v>
                </c:pt>
                <c:pt idx="2353">
                  <c:v>2.64557841625855E-2</c:v>
                </c:pt>
                <c:pt idx="2354">
                  <c:v>2.64349991026647E-2</c:v>
                </c:pt>
                <c:pt idx="2355">
                  <c:v>2.6414198353313802E-2</c:v>
                </c:pt>
                <c:pt idx="2356">
                  <c:v>2.6393381822013E-2</c:v>
                </c:pt>
                <c:pt idx="2357">
                  <c:v>2.6372549417714799E-2</c:v>
                </c:pt>
                <c:pt idx="2358">
                  <c:v>2.6351701050818101E-2</c:v>
                </c:pt>
                <c:pt idx="2359">
                  <c:v>2.6330836633142399E-2</c:v>
                </c:pt>
                <c:pt idx="2360">
                  <c:v>2.6309956077902302E-2</c:v>
                </c:pt>
                <c:pt idx="2361">
                  <c:v>2.6289059299682699E-2</c:v>
                </c:pt>
                <c:pt idx="2362">
                  <c:v>2.62681462144147E-2</c:v>
                </c:pt>
                <c:pt idx="2363">
                  <c:v>2.62472167393515E-2</c:v>
                </c:pt>
                <c:pt idx="2364">
                  <c:v>2.6226270793045299E-2</c:v>
                </c:pt>
                <c:pt idx="2365">
                  <c:v>2.6205308295324501E-2</c:v>
                </c:pt>
                <c:pt idx="2366">
                  <c:v>2.6184329167271599E-2</c:v>
                </c:pt>
                <c:pt idx="2367">
                  <c:v>2.6163333331201501E-2</c:v>
                </c:pt>
                <c:pt idx="2368">
                  <c:v>2.61423207106408E-2</c:v>
                </c:pt>
                <c:pt idx="2369">
                  <c:v>2.6121291230307299E-2</c:v>
                </c:pt>
                <c:pt idx="2370">
                  <c:v>2.6100244816090301E-2</c:v>
                </c:pt>
                <c:pt idx="2371">
                  <c:v>2.60791813950315E-2</c:v>
                </c:pt>
                <c:pt idx="2372">
                  <c:v>2.6058100895306899E-2</c:v>
                </c:pt>
                <c:pt idx="2373">
                  <c:v>2.6037003246208699E-2</c:v>
                </c:pt>
                <c:pt idx="2374">
                  <c:v>2.6015888378127999E-2</c:v>
                </c:pt>
                <c:pt idx="2375">
                  <c:v>2.5994756222539401E-2</c:v>
                </c:pt>
                <c:pt idx="2376">
                  <c:v>2.5973606711984201E-2</c:v>
                </c:pt>
                <c:pt idx="2377">
                  <c:v>2.5952439780055701E-2</c:v>
                </c:pt>
                <c:pt idx="2378">
                  <c:v>2.59312553613853E-2</c:v>
                </c:pt>
                <c:pt idx="2379">
                  <c:v>2.5910053391628399E-2</c:v>
                </c:pt>
                <c:pt idx="2380">
                  <c:v>2.5888833807451599E-2</c:v>
                </c:pt>
                <c:pt idx="2381">
                  <c:v>2.5867596546520499E-2</c:v>
                </c:pt>
                <c:pt idx="2382">
                  <c:v>2.5846341547488001E-2</c:v>
                </c:pt>
                <c:pt idx="2383">
                  <c:v>2.5825068749983901E-2</c:v>
                </c:pt>
                <c:pt idx="2384">
                  <c:v>2.5803778094604098E-2</c:v>
                </c:pt>
                <c:pt idx="2385">
                  <c:v>2.5782469522902099E-2</c:v>
                </c:pt>
                <c:pt idx="2386">
                  <c:v>2.57611429773794E-2</c:v>
                </c:pt>
                <c:pt idx="2387">
                  <c:v>2.5739798401478001E-2</c:v>
                </c:pt>
                <c:pt idx="2388">
                  <c:v>2.57184357395727E-2</c:v>
                </c:pt>
                <c:pt idx="2389">
                  <c:v>2.5697054936964898E-2</c:v>
                </c:pt>
                <c:pt idx="2390">
                  <c:v>2.56756559398763E-2</c:v>
                </c:pt>
                <c:pt idx="2391">
                  <c:v>2.5654238695443699E-2</c:v>
                </c:pt>
                <c:pt idx="2392">
                  <c:v>2.5632803151714401E-2</c:v>
                </c:pt>
                <c:pt idx="2393">
                  <c:v>2.5611349257642201E-2</c:v>
                </c:pt>
                <c:pt idx="2394">
                  <c:v>2.5589876963084401E-2</c:v>
                </c:pt>
                <c:pt idx="2395">
                  <c:v>2.5568386218798301E-2</c:v>
                </c:pt>
                <c:pt idx="2396">
                  <c:v>2.5546876976440501E-2</c:v>
                </c:pt>
                <c:pt idx="2397">
                  <c:v>2.5525349188564202E-2</c:v>
                </c:pt>
                <c:pt idx="2398">
                  <c:v>2.5503802808619198E-2</c:v>
                </c:pt>
                <c:pt idx="2399">
                  <c:v>2.5482237790951701E-2</c:v>
                </c:pt>
                <c:pt idx="2400">
                  <c:v>2.5460654090804401E-2</c:v>
                </c:pt>
                <c:pt idx="2401">
                  <c:v>2.5439051664317699E-2</c:v>
                </c:pt>
                <c:pt idx="2402">
                  <c:v>2.54174304685315E-2</c:v>
                </c:pt>
                <c:pt idx="2403">
                  <c:v>2.5395790461386802E-2</c:v>
                </c:pt>
                <c:pt idx="2404">
                  <c:v>2.5374131601729102E-2</c:v>
                </c:pt>
                <c:pt idx="2405">
                  <c:v>2.53524538493109E-2</c:v>
                </c:pt>
                <c:pt idx="2406">
                  <c:v>2.5330757164796401E-2</c:v>
                </c:pt>
                <c:pt idx="2407">
                  <c:v>2.5309041509764599E-2</c:v>
                </c:pt>
                <c:pt idx="2408">
                  <c:v>2.52873068467152E-2</c:v>
                </c:pt>
                <c:pt idx="2409">
                  <c:v>2.52655531390731E-2</c:v>
                </c:pt>
                <c:pt idx="2410">
                  <c:v>2.52437803511944E-2</c:v>
                </c:pt>
                <c:pt idx="2411">
                  <c:v>2.52219884483725E-2</c:v>
                </c:pt>
                <c:pt idx="2412">
                  <c:v>2.52001773968447E-2</c:v>
                </c:pt>
                <c:pt idx="2413">
                  <c:v>2.5178347163799498E-2</c:v>
                </c:pt>
                <c:pt idx="2414">
                  <c:v>2.51564977173835E-2</c:v>
                </c:pt>
                <c:pt idx="2415">
                  <c:v>2.51346290267098E-2</c:v>
                </c:pt>
                <c:pt idx="2416">
                  <c:v>2.5112741061865701E-2</c:v>
                </c:pt>
                <c:pt idx="2417">
                  <c:v>2.5090833793922001E-2</c:v>
                </c:pt>
                <c:pt idx="2418">
                  <c:v>2.50689071949407E-2</c:v>
                </c:pt>
                <c:pt idx="2419">
                  <c:v>2.5046961237985901E-2</c:v>
                </c:pt>
                <c:pt idx="2420">
                  <c:v>2.5024995897131901E-2</c:v>
                </c:pt>
                <c:pt idx="2421">
                  <c:v>2.5003011147473799E-2</c:v>
                </c:pt>
                <c:pt idx="2422">
                  <c:v>2.4981006965137598E-2</c:v>
                </c:pt>
                <c:pt idx="2423">
                  <c:v>2.4958983327290601E-2</c:v>
                </c:pt>
                <c:pt idx="2424">
                  <c:v>2.4936940212151999E-2</c:v>
                </c:pt>
                <c:pt idx="2425">
                  <c:v>2.4914877599003599E-2</c:v>
                </c:pt>
                <c:pt idx="2426">
                  <c:v>2.4892795468201601E-2</c:v>
                </c:pt>
                <c:pt idx="2427">
                  <c:v>2.4870693801187501E-2</c:v>
                </c:pt>
                <c:pt idx="2428">
                  <c:v>2.4848572580499599E-2</c:v>
                </c:pt>
                <c:pt idx="2429">
                  <c:v>2.48264317897849E-2</c:v>
                </c:pt>
                <c:pt idx="2430">
                  <c:v>2.4804271413810801E-2</c:v>
                </c:pt>
                <c:pt idx="2431">
                  <c:v>2.47820914384775E-2</c:v>
                </c:pt>
                <c:pt idx="2432">
                  <c:v>2.4759891850829802E-2</c:v>
                </c:pt>
                <c:pt idx="2433">
                  <c:v>2.47376726390693E-2</c:v>
                </c:pt>
                <c:pt idx="2434">
                  <c:v>2.4715433792567399E-2</c:v>
                </c:pt>
                <c:pt idx="2435">
                  <c:v>2.4693175301877101E-2</c:v>
                </c:pt>
                <c:pt idx="2436">
                  <c:v>2.4670897158745701E-2</c:v>
                </c:pt>
                <c:pt idx="2437">
                  <c:v>2.46485993561277E-2</c:v>
                </c:pt>
                <c:pt idx="2438">
                  <c:v>2.46262818881972E-2</c:v>
                </c:pt>
                <c:pt idx="2439">
                  <c:v>2.4603944750360401E-2</c:v>
                </c:pt>
                <c:pt idx="2440">
                  <c:v>2.45815879392688E-2</c:v>
                </c:pt>
                <c:pt idx="2441">
                  <c:v>2.4559211452831398E-2</c:v>
                </c:pt>
                <c:pt idx="2442">
                  <c:v>2.4536815290227498E-2</c:v>
                </c:pt>
                <c:pt idx="2443">
                  <c:v>2.45143994519194E-2</c:v>
                </c:pt>
                <c:pt idx="2444">
                  <c:v>2.4491963939665198E-2</c:v>
                </c:pt>
                <c:pt idx="2445">
                  <c:v>2.4469508756531099E-2</c:v>
                </c:pt>
                <c:pt idx="2446">
                  <c:v>2.4447033906903799E-2</c:v>
                </c:pt>
                <c:pt idx="2447">
                  <c:v>2.4424539396503402E-2</c:v>
                </c:pt>
                <c:pt idx="2448">
                  <c:v>2.44020252323951E-2</c:v>
                </c:pt>
                <c:pt idx="2449">
                  <c:v>2.4379491423002001E-2</c:v>
                </c:pt>
                <c:pt idx="2450">
                  <c:v>2.4356937978116899E-2</c:v>
                </c:pt>
                <c:pt idx="2451">
                  <c:v>2.4334364908914399E-2</c:v>
                </c:pt>
                <c:pt idx="2452">
                  <c:v>2.4311772227962401E-2</c:v>
                </c:pt>
                <c:pt idx="2453">
                  <c:v>2.42891599492348E-2</c:v>
                </c:pt>
                <c:pt idx="2454">
                  <c:v>2.4266528088121599E-2</c:v>
                </c:pt>
                <c:pt idx="2455">
                  <c:v>2.4243876661441802E-2</c:v>
                </c:pt>
                <c:pt idx="2456">
                  <c:v>2.4221205687453399E-2</c:v>
                </c:pt>
                <c:pt idx="2457">
                  <c:v>2.41985151858649E-2</c:v>
                </c:pt>
                <c:pt idx="2458">
                  <c:v>2.4175805177846298E-2</c:v>
                </c:pt>
                <c:pt idx="2459">
                  <c:v>2.4153075686039499E-2</c:v>
                </c:pt>
                <c:pt idx="2460">
                  <c:v>2.4130326734568601E-2</c:v>
                </c:pt>
                <c:pt idx="2461">
                  <c:v>2.41075583490502E-2</c:v>
                </c:pt>
                <c:pt idx="2462">
                  <c:v>2.40847705566033E-2</c:v>
                </c:pt>
                <c:pt idx="2463">
                  <c:v>2.40619633858591E-2</c:v>
                </c:pt>
                <c:pt idx="2464">
                  <c:v>2.40391368669702E-2</c:v>
                </c:pt>
                <c:pt idx="2465">
                  <c:v>2.401629103162E-2</c:v>
                </c:pt>
                <c:pt idx="2466">
                  <c:v>2.3993425913031299E-2</c:v>
                </c:pt>
                <c:pt idx="2467">
                  <c:v>2.3970541545975398E-2</c:v>
                </c:pt>
                <c:pt idx="2468">
                  <c:v>2.3947637966780101E-2</c:v>
                </c:pt>
                <c:pt idx="2469">
                  <c:v>2.3924715213337701E-2</c:v>
                </c:pt>
                <c:pt idx="2470">
                  <c:v>2.3901773325113299E-2</c:v>
                </c:pt>
                <c:pt idx="2471">
                  <c:v>2.3878812343151399E-2</c:v>
                </c:pt>
                <c:pt idx="2472">
                  <c:v>2.3855832310084001E-2</c:v>
                </c:pt>
                <c:pt idx="2473">
                  <c:v>2.3832833270136598E-2</c:v>
                </c:pt>
                <c:pt idx="2474">
                  <c:v>2.38098152691354E-2</c:v>
                </c:pt>
                <c:pt idx="2475">
                  <c:v>2.3786778354513202E-2</c:v>
                </c:pt>
                <c:pt idx="2476">
                  <c:v>2.3763722575315199E-2</c:v>
                </c:pt>
                <c:pt idx="2477">
                  <c:v>2.3740647982204599E-2</c:v>
                </c:pt>
                <c:pt idx="2478">
                  <c:v>2.3717554627468201E-2</c:v>
                </c:pt>
                <c:pt idx="2479">
                  <c:v>2.3694442565020301E-2</c:v>
                </c:pt>
                <c:pt idx="2480">
                  <c:v>2.36713118504084E-2</c:v>
                </c:pt>
                <c:pt idx="2481">
                  <c:v>2.36481625408165E-2</c:v>
                </c:pt>
                <c:pt idx="2482">
                  <c:v>2.3624994695069498E-2</c:v>
                </c:pt>
                <c:pt idx="2483">
                  <c:v>2.3601808373635999E-2</c:v>
                </c:pt>
                <c:pt idx="2484">
                  <c:v>2.3578603638632099E-2</c:v>
                </c:pt>
                <c:pt idx="2485">
                  <c:v>2.3555380553823901E-2</c:v>
                </c:pt>
                <c:pt idx="2486">
                  <c:v>2.35321391846296E-2</c:v>
                </c:pt>
                <c:pt idx="2487">
                  <c:v>2.3508879598122E-2</c:v>
                </c:pt>
                <c:pt idx="2488">
                  <c:v>2.3485601863029601E-2</c:v>
                </c:pt>
                <c:pt idx="2489">
                  <c:v>2.3462306049738799E-2</c:v>
                </c:pt>
                <c:pt idx="2490">
                  <c:v>2.3438992230293599E-2</c:v>
                </c:pt>
                <c:pt idx="2491">
                  <c:v>2.3415660478397299E-2</c:v>
                </c:pt>
                <c:pt idx="2492">
                  <c:v>2.3392310869411799E-2</c:v>
                </c:pt>
                <c:pt idx="2493">
                  <c:v>2.3368943480358399E-2</c:v>
                </c:pt>
                <c:pt idx="2494">
                  <c:v>2.3345558389916001E-2</c:v>
                </c:pt>
                <c:pt idx="2495">
                  <c:v>2.3322155678421299E-2</c:v>
                </c:pt>
                <c:pt idx="2496">
                  <c:v>2.3298735427867E-2</c:v>
                </c:pt>
                <c:pt idx="2497">
                  <c:v>2.3275297721900099E-2</c:v>
                </c:pt>
                <c:pt idx="2498">
                  <c:v>2.3251842645820298E-2</c:v>
                </c:pt>
                <c:pt idx="2499">
                  <c:v>2.3228370286576899E-2</c:v>
                </c:pt>
                <c:pt idx="2500">
                  <c:v>2.3204880732766799E-2</c:v>
                </c:pt>
                <c:pt idx="2501">
                  <c:v>2.3181374074631101E-2</c:v>
                </c:pt>
                <c:pt idx="2502">
                  <c:v>2.3157850404051199E-2</c:v>
                </c:pt>
                <c:pt idx="2503">
                  <c:v>2.3134309814545999E-2</c:v>
                </c:pt>
                <c:pt idx="2504">
                  <c:v>2.31107524012664E-2</c:v>
                </c:pt>
                <c:pt idx="2505">
                  <c:v>2.3087178260991902E-2</c:v>
                </c:pt>
                <c:pt idx="2506">
                  <c:v>2.3063587492125202E-2</c:v>
                </c:pt>
                <c:pt idx="2507">
                  <c:v>2.30399801946868E-2</c:v>
                </c:pt>
                <c:pt idx="2508">
                  <c:v>2.30163564703098E-2</c:v>
                </c:pt>
                <c:pt idx="2509">
                  <c:v>2.2992716422233599E-2</c:v>
                </c:pt>
                <c:pt idx="2510">
                  <c:v>2.29690601552981E-2</c:v>
                </c:pt>
                <c:pt idx="2511">
                  <c:v>2.2945387775936701E-2</c:v>
                </c:pt>
                <c:pt idx="2512">
                  <c:v>2.2921699392169301E-2</c:v>
                </c:pt>
                <c:pt idx="2513">
                  <c:v>2.2897995113595498E-2</c:v>
                </c:pt>
                <c:pt idx="2514">
                  <c:v>2.2874275051386599E-2</c:v>
                </c:pt>
                <c:pt idx="2515">
                  <c:v>2.28505393182778E-2</c:v>
                </c:pt>
                <c:pt idx="2516">
                  <c:v>2.2826788028559999E-2</c:v>
                </c:pt>
                <c:pt idx="2517">
                  <c:v>2.28030212980713E-2</c:v>
                </c:pt>
                <c:pt idx="2518">
                  <c:v>2.2779239244188398E-2</c:v>
                </c:pt>
                <c:pt idx="2519">
                  <c:v>2.2755441985816801E-2</c:v>
                </c:pt>
                <c:pt idx="2520">
                  <c:v>2.27316296433819E-2</c:v>
                </c:pt>
                <c:pt idx="2521">
                  <c:v>2.27078023388191E-2</c:v>
                </c:pt>
                <c:pt idx="2522">
                  <c:v>2.26839601955643E-2</c:v>
                </c:pt>
                <c:pt idx="2523">
                  <c:v>2.26601033385425E-2</c:v>
                </c:pt>
                <c:pt idx="2524">
                  <c:v>2.2636231894158199E-2</c:v>
                </c:pt>
                <c:pt idx="2525">
                  <c:v>2.2612345990284301E-2</c:v>
                </c:pt>
                <c:pt idx="2526">
                  <c:v>2.2588445756251199E-2</c:v>
                </c:pt>
                <c:pt idx="2527">
                  <c:v>2.2564531322834602E-2</c:v>
                </c:pt>
                <c:pt idx="2528">
                  <c:v>2.2540602822245299E-2</c:v>
                </c:pt>
                <c:pt idx="2529">
                  <c:v>2.2516660388116099E-2</c:v>
                </c:pt>
                <c:pt idx="2530">
                  <c:v>2.24927041554903E-2</c:v>
                </c:pt>
                <c:pt idx="2531">
                  <c:v>2.2468734260809701E-2</c:v>
                </c:pt>
                <c:pt idx="2532">
                  <c:v>2.2444750841901E-2</c:v>
                </c:pt>
                <c:pt idx="2533">
                  <c:v>2.2420754037964601E-2</c:v>
                </c:pt>
                <c:pt idx="2534">
                  <c:v>2.239674398956E-2</c:v>
                </c:pt>
                <c:pt idx="2535">
                  <c:v>2.2372720838594099E-2</c:v>
                </c:pt>
                <c:pt idx="2536">
                  <c:v>2.2348684728306499E-2</c:v>
                </c:pt>
                <c:pt idx="2537">
                  <c:v>2.2324635803257199E-2</c:v>
                </c:pt>
                <c:pt idx="2538">
                  <c:v>2.2300574209311998E-2</c:v>
                </c:pt>
                <c:pt idx="2539">
                  <c:v>2.2276500093628901E-2</c:v>
                </c:pt>
                <c:pt idx="2540">
                  <c:v>2.2252413604644E-2</c:v>
                </c:pt>
                <c:pt idx="2541">
                  <c:v>2.2228314892057299E-2</c:v>
                </c:pt>
                <c:pt idx="2542">
                  <c:v>2.2204204106818001E-2</c:v>
                </c:pt>
                <c:pt idx="2543">
                  <c:v>2.21800814011106E-2</c:v>
                </c:pt>
                <c:pt idx="2544">
                  <c:v>2.2155946928339498E-2</c:v>
                </c:pt>
                <c:pt idx="2545">
                  <c:v>2.21318008431147E-2</c:v>
                </c:pt>
                <c:pt idx="2546">
                  <c:v>2.21076433012364E-2</c:v>
                </c:pt>
                <c:pt idx="2547">
                  <c:v>2.2083474459680501E-2</c:v>
                </c:pt>
                <c:pt idx="2548">
                  <c:v>2.2059294476582801E-2</c:v>
                </c:pt>
                <c:pt idx="2549">
                  <c:v>2.2035103511224299E-2</c:v>
                </c:pt>
                <c:pt idx="2550">
                  <c:v>2.2010901724015298E-2</c:v>
                </c:pt>
                <c:pt idx="2551">
                  <c:v>2.1986689276480401E-2</c:v>
                </c:pt>
                <c:pt idx="2552">
                  <c:v>2.1962466331242499E-2</c:v>
                </c:pt>
                <c:pt idx="2553">
                  <c:v>2.1938233052007899E-2</c:v>
                </c:pt>
                <c:pt idx="2554">
                  <c:v>2.19139896035494E-2</c:v>
                </c:pt>
                <c:pt idx="2555">
                  <c:v>2.1889736151691899E-2</c:v>
                </c:pt>
                <c:pt idx="2556">
                  <c:v>2.1865472863295599E-2</c:v>
                </c:pt>
                <c:pt idx="2557">
                  <c:v>2.1841199906241001E-2</c:v>
                </c:pt>
                <c:pt idx="2558">
                  <c:v>2.1816917449411902E-2</c:v>
                </c:pt>
                <c:pt idx="2559">
                  <c:v>2.17926256626805E-2</c:v>
                </c:pt>
                <c:pt idx="2560">
                  <c:v>2.1768324716891298E-2</c:v>
                </c:pt>
                <c:pt idx="2561">
                  <c:v>2.1744014783844499E-2</c:v>
                </c:pt>
                <c:pt idx="2562">
                  <c:v>2.1719696036280801E-2</c:v>
                </c:pt>
                <c:pt idx="2563">
                  <c:v>2.16953686478649E-2</c:v>
                </c:pt>
                <c:pt idx="2564">
                  <c:v>2.1671032793169901E-2</c:v>
                </c:pt>
                <c:pt idx="2565">
                  <c:v>2.1646688647661099E-2</c:v>
                </c:pt>
                <c:pt idx="2566">
                  <c:v>2.1622336387680199E-2</c:v>
                </c:pt>
                <c:pt idx="2567">
                  <c:v>2.1597976190429399E-2</c:v>
                </c:pt>
                <c:pt idx="2568">
                  <c:v>2.1573608233955599E-2</c:v>
                </c:pt>
                <c:pt idx="2569">
                  <c:v>2.1549232697134098E-2</c:v>
                </c:pt>
                <c:pt idx="2570">
                  <c:v>2.1524849759653401E-2</c:v>
                </c:pt>
                <c:pt idx="2571">
                  <c:v>2.1500459601999301E-2</c:v>
                </c:pt>
                <c:pt idx="2572">
                  <c:v>2.1476062405438898E-2</c:v>
                </c:pt>
                <c:pt idx="2573">
                  <c:v>2.1451658352005399E-2</c:v>
                </c:pt>
                <c:pt idx="2574">
                  <c:v>2.14272476244824E-2</c:v>
                </c:pt>
                <c:pt idx="2575">
                  <c:v>2.1402830406388199E-2</c:v>
                </c:pt>
                <c:pt idx="2576">
                  <c:v>2.1378406881960799E-2</c:v>
                </c:pt>
                <c:pt idx="2577">
                  <c:v>2.13539772361423E-2</c:v>
                </c:pt>
                <c:pt idx="2578">
                  <c:v>2.1329541654563799E-2</c:v>
                </c:pt>
                <c:pt idx="2579">
                  <c:v>2.13051003235302E-2</c:v>
                </c:pt>
                <c:pt idx="2580">
                  <c:v>2.12806534300055E-2</c:v>
                </c:pt>
                <c:pt idx="2581">
                  <c:v>2.1256201161597599E-2</c:v>
                </c:pt>
                <c:pt idx="2582">
                  <c:v>2.1231743706543401E-2</c:v>
                </c:pt>
                <c:pt idx="2583">
                  <c:v>2.1207281253694501E-2</c:v>
                </c:pt>
                <c:pt idx="2584">
                  <c:v>2.1182813992502499E-2</c:v>
                </c:pt>
                <c:pt idx="2585">
                  <c:v>2.1158342113004599E-2</c:v>
                </c:pt>
                <c:pt idx="2586">
                  <c:v>2.1133865805809001E-2</c:v>
                </c:pt>
                <c:pt idx="2587">
                  <c:v>2.11093852620814E-2</c:v>
                </c:pt>
                <c:pt idx="2588">
                  <c:v>2.1084900673530499E-2</c:v>
                </c:pt>
                <c:pt idx="2589">
                  <c:v>2.1060412232394601E-2</c:v>
                </c:pt>
                <c:pt idx="2590">
                  <c:v>2.1035920131427001E-2</c:v>
                </c:pt>
                <c:pt idx="2591">
                  <c:v>2.10114245638836E-2</c:v>
                </c:pt>
                <c:pt idx="2592">
                  <c:v>2.0986925723508701E-2</c:v>
                </c:pt>
                <c:pt idx="2593">
                  <c:v>2.0962423804522099E-2</c:v>
                </c:pt>
                <c:pt idx="2594">
                  <c:v>2.09379190016061E-2</c:v>
                </c:pt>
                <c:pt idx="2595">
                  <c:v>2.0913411509892201E-2</c:v>
                </c:pt>
                <c:pt idx="2596">
                  <c:v>2.08889015249486E-2</c:v>
                </c:pt>
                <c:pt idx="2597">
                  <c:v>2.0864389242768299E-2</c:v>
                </c:pt>
                <c:pt idx="2598">
                  <c:v>2.0839874859755299E-2</c:v>
                </c:pt>
                <c:pt idx="2599">
                  <c:v>2.0815358572713501E-2</c:v>
                </c:pt>
                <c:pt idx="2600">
                  <c:v>2.0790840578834499E-2</c:v>
                </c:pt>
                <c:pt idx="2601">
                  <c:v>2.0766321075685601E-2</c:v>
                </c:pt>
                <c:pt idx="2602">
                  <c:v>2.0741800261197801E-2</c:v>
                </c:pt>
                <c:pt idx="2603">
                  <c:v>2.0717278333655099E-2</c:v>
                </c:pt>
                <c:pt idx="2604">
                  <c:v>2.0692755491682601E-2</c:v>
                </c:pt>
                <c:pt idx="2605">
                  <c:v>2.06682319342355E-2</c:v>
                </c:pt>
                <c:pt idx="2606">
                  <c:v>2.06437078605885E-2</c:v>
                </c:pt>
                <c:pt idx="2607">
                  <c:v>2.0619183470324601E-2</c:v>
                </c:pt>
                <c:pt idx="2608">
                  <c:v>2.0594658963325099E-2</c:v>
                </c:pt>
                <c:pt idx="2609">
                  <c:v>2.0570134539758402E-2</c:v>
                </c:pt>
                <c:pt idx="2610">
                  <c:v>2.0545610400071201E-2</c:v>
                </c:pt>
                <c:pt idx="2611">
                  <c:v>2.0521086744977299E-2</c:v>
                </c:pt>
                <c:pt idx="2612">
                  <c:v>2.0496563775448E-2</c:v>
                </c:pt>
                <c:pt idx="2613">
                  <c:v>2.0472041692703401E-2</c:v>
                </c:pt>
                <c:pt idx="2614">
                  <c:v>2.0447520698202E-2</c:v>
                </c:pt>
                <c:pt idx="2615">
                  <c:v>2.04230009936321E-2</c:v>
                </c:pt>
                <c:pt idx="2616">
                  <c:v>2.0398482780902599E-2</c:v>
                </c:pt>
                <c:pt idx="2617">
                  <c:v>2.0373966262133801E-2</c:v>
                </c:pt>
                <c:pt idx="2618">
                  <c:v>2.0349451639649699E-2</c:v>
                </c:pt>
                <c:pt idx="2619">
                  <c:v>2.03249391159687E-2</c:v>
                </c:pt>
                <c:pt idx="2620">
                  <c:v>2.0300428893795502E-2</c:v>
                </c:pt>
                <c:pt idx="2621">
                  <c:v>2.0275921176013501E-2</c:v>
                </c:pt>
                <c:pt idx="2622">
                  <c:v>2.0251416165676099E-2</c:v>
                </c:pt>
                <c:pt idx="2623">
                  <c:v>2.0226914065999801E-2</c:v>
                </c:pt>
                <c:pt idx="2624">
                  <c:v>2.0202415080356199E-2</c:v>
                </c:pt>
                <c:pt idx="2625">
                  <c:v>2.0177919412264399E-2</c:v>
                </c:pt>
                <c:pt idx="2626">
                  <c:v>2.0153427265384501E-2</c:v>
                </c:pt>
                <c:pt idx="2627">
                  <c:v>2.01289388435099E-2</c:v>
                </c:pt>
                <c:pt idx="2628">
                  <c:v>2.01044543505608E-2</c:v>
                </c:pt>
                <c:pt idx="2629">
                  <c:v>2.0079973990577801E-2</c:v>
                </c:pt>
                <c:pt idx="2630">
                  <c:v>2.0055497967714199E-2</c:v>
                </c:pt>
                <c:pt idx="2631">
                  <c:v>2.0031026486231E-2</c:v>
                </c:pt>
                <c:pt idx="2632">
                  <c:v>2.00065597504899E-2</c:v>
                </c:pt>
                <c:pt idx="2633">
                  <c:v>1.9982097964947598E-2</c:v>
                </c:pt>
                <c:pt idx="2634">
                  <c:v>1.9957641334149401E-2</c:v>
                </c:pt>
                <c:pt idx="2635">
                  <c:v>1.9933190062724E-2</c:v>
                </c:pt>
                <c:pt idx="2636">
                  <c:v>1.9908744355377501E-2</c:v>
                </c:pt>
                <c:pt idx="2637">
                  <c:v>1.9884304416887901E-2</c:v>
                </c:pt>
                <c:pt idx="2638">
                  <c:v>1.98598704520998E-2</c:v>
                </c:pt>
                <c:pt idx="2639">
                  <c:v>1.9835442665919498E-2</c:v>
                </c:pt>
                <c:pt idx="2640">
                  <c:v>1.98110212633093E-2</c:v>
                </c:pt>
                <c:pt idx="2641">
                  <c:v>1.9786606449282901E-2</c:v>
                </c:pt>
                <c:pt idx="2642">
                  <c:v>1.9762198428900299E-2</c:v>
                </c:pt>
                <c:pt idx="2643">
                  <c:v>1.9737797407263401E-2</c:v>
                </c:pt>
                <c:pt idx="2644">
                  <c:v>1.9713403589511E-2</c:v>
                </c:pt>
                <c:pt idx="2645">
                  <c:v>1.9689017180814401E-2</c:v>
                </c:pt>
                <c:pt idx="2646">
                  <c:v>1.9664638386372699E-2</c:v>
                </c:pt>
                <c:pt idx="2647">
                  <c:v>1.9640267411409201E-2</c:v>
                </c:pt>
                <c:pt idx="2648">
                  <c:v>1.9615904461166098E-2</c:v>
                </c:pt>
                <c:pt idx="2649">
                  <c:v>1.9591549740900899E-2</c:v>
                </c:pt>
                <c:pt idx="2650">
                  <c:v>1.9567203455882701E-2</c:v>
                </c:pt>
                <c:pt idx="2651">
                  <c:v>1.9542865811386999E-2</c:v>
                </c:pt>
                <c:pt idx="2652">
                  <c:v>1.9518537012693099E-2</c:v>
                </c:pt>
                <c:pt idx="2653">
                  <c:v>1.94942172650793E-2</c:v>
                </c:pt>
                <c:pt idx="2654">
                  <c:v>1.9469906773819198E-2</c:v>
                </c:pt>
                <c:pt idx="2655">
                  <c:v>1.94456057441783E-2</c:v>
                </c:pt>
                <c:pt idx="2656">
                  <c:v>1.94213143814101E-2</c:v>
                </c:pt>
                <c:pt idx="2657">
                  <c:v>1.93970328907523E-2</c:v>
                </c:pt>
                <c:pt idx="2658">
                  <c:v>1.9372761477423301E-2</c:v>
                </c:pt>
                <c:pt idx="2659">
                  <c:v>1.93485003466186E-2</c:v>
                </c:pt>
                <c:pt idx="2660">
                  <c:v>1.9324249703507101E-2</c:v>
                </c:pt>
                <c:pt idx="2661">
                  <c:v>1.9300009753227799E-2</c:v>
                </c:pt>
                <c:pt idx="2662">
                  <c:v>1.92757807008863E-2</c:v>
                </c:pt>
                <c:pt idx="2663">
                  <c:v>1.9251562751550801E-2</c:v>
                </c:pt>
                <c:pt idx="2664">
                  <c:v>1.9227356110249401E-2</c:v>
                </c:pt>
                <c:pt idx="2665">
                  <c:v>1.9203160981965998E-2</c:v>
                </c:pt>
                <c:pt idx="2666">
                  <c:v>1.9178977571637099E-2</c:v>
                </c:pt>
                <c:pt idx="2667">
                  <c:v>1.9154806084148102E-2</c:v>
                </c:pt>
                <c:pt idx="2668">
                  <c:v>1.9130646724330399E-2</c:v>
                </c:pt>
                <c:pt idx="2669">
                  <c:v>1.9106499696957099E-2</c:v>
                </c:pt>
                <c:pt idx="2670">
                  <c:v>1.9082365206740001E-2</c:v>
                </c:pt>
                <c:pt idx="2671">
                  <c:v>1.9058243458326098E-2</c:v>
                </c:pt>
                <c:pt idx="2672">
                  <c:v>1.9034134656293701E-2</c:v>
                </c:pt>
                <c:pt idx="2673">
                  <c:v>1.9010039005149099E-2</c:v>
                </c:pt>
                <c:pt idx="2674">
                  <c:v>1.8985956709322901E-2</c:v>
                </c:pt>
                <c:pt idx="2675">
                  <c:v>1.8961887973166499E-2</c:v>
                </c:pt>
                <c:pt idx="2676">
                  <c:v>1.8937833000947899E-2</c:v>
                </c:pt>
                <c:pt idx="2677">
                  <c:v>1.8913791996848499E-2</c:v>
                </c:pt>
                <c:pt idx="2678">
                  <c:v>1.8889765164959299E-2</c:v>
                </c:pt>
                <c:pt idx="2679">
                  <c:v>1.8865752709276502E-2</c:v>
                </c:pt>
                <c:pt idx="2680">
                  <c:v>1.8841754833697998E-2</c:v>
                </c:pt>
                <c:pt idx="2681">
                  <c:v>1.88177717420197E-2</c:v>
                </c:pt>
                <c:pt idx="2682">
                  <c:v>1.87938036379309E-2</c:v>
                </c:pt>
                <c:pt idx="2683">
                  <c:v>1.8769850725010299E-2</c:v>
                </c:pt>
                <c:pt idx="2684">
                  <c:v>1.8745913206722399E-2</c:v>
                </c:pt>
                <c:pt idx="2685">
                  <c:v>1.8721991286412401E-2</c:v>
                </c:pt>
                <c:pt idx="2686">
                  <c:v>1.8698085167302599E-2</c:v>
                </c:pt>
                <c:pt idx="2687">
                  <c:v>1.8674195052487401E-2</c:v>
                </c:pt>
                <c:pt idx="2688">
                  <c:v>1.8650321144929399E-2</c:v>
                </c:pt>
                <c:pt idx="2689">
                  <c:v>1.8626463647454301E-2</c:v>
                </c:pt>
                <c:pt idx="2690">
                  <c:v>1.8602622762746299E-2</c:v>
                </c:pt>
                <c:pt idx="2691">
                  <c:v>1.8578798693343501E-2</c:v>
                </c:pt>
                <c:pt idx="2692">
                  <c:v>1.85549916416335E-2</c:v>
                </c:pt>
                <c:pt idx="2693">
                  <c:v>1.85312018098472E-2</c:v>
                </c:pt>
                <c:pt idx="2694">
                  <c:v>1.8507429400054801E-2</c:v>
                </c:pt>
                <c:pt idx="2695">
                  <c:v>1.8483674614160301E-2</c:v>
                </c:pt>
                <c:pt idx="2696">
                  <c:v>1.84599376538962E-2</c:v>
                </c:pt>
                <c:pt idx="2697">
                  <c:v>1.8436218720818201E-2</c:v>
                </c:pt>
                <c:pt idx="2698">
                  <c:v>1.8412518016299499E-2</c:v>
                </c:pt>
                <c:pt idx="2699">
                  <c:v>1.8388835741525299E-2</c:v>
                </c:pt>
                <c:pt idx="2700">
                  <c:v>1.8365172097487399E-2</c:v>
                </c:pt>
                <c:pt idx="2701">
                  <c:v>1.8341527284977999E-2</c:v>
                </c:pt>
                <c:pt idx="2702">
                  <c:v>1.8317901504583799E-2</c:v>
                </c:pt>
                <c:pt idx="2703">
                  <c:v>1.8294294956680099E-2</c:v>
                </c:pt>
                <c:pt idx="2704">
                  <c:v>1.82707078414245E-2</c:v>
                </c:pt>
                <c:pt idx="2705">
                  <c:v>1.8247140358750701E-2</c:v>
                </c:pt>
                <c:pt idx="2706">
                  <c:v>1.8223592708362199E-2</c:v>
                </c:pt>
                <c:pt idx="2707">
                  <c:v>1.8200065089725201E-2</c:v>
                </c:pt>
                <c:pt idx="2708">
                  <c:v>1.81765577020628E-2</c:v>
                </c:pt>
                <c:pt idx="2709">
                  <c:v>1.8153070744347501E-2</c:v>
                </c:pt>
                <c:pt idx="2710">
                  <c:v>1.8129604415294799E-2</c:v>
                </c:pt>
                <c:pt idx="2711">
                  <c:v>1.8106158913355899E-2</c:v>
                </c:pt>
                <c:pt idx="2712">
                  <c:v>1.8082734436710501E-2</c:v>
                </c:pt>
                <c:pt idx="2713">
                  <c:v>1.8059331183260099E-2</c:v>
                </c:pt>
                <c:pt idx="2714">
                  <c:v>1.80359493506199E-2</c:v>
                </c:pt>
                <c:pt idx="2715">
                  <c:v>1.8012589136111701E-2</c:v>
                </c:pt>
                <c:pt idx="2716">
                  <c:v>1.7989250736756099E-2</c:v>
                </c:pt>
                <c:pt idx="2717">
                  <c:v>1.79659343492653E-2</c:v>
                </c:pt>
                <c:pt idx="2718">
                  <c:v>1.7942640170034201E-2</c:v>
                </c:pt>
                <c:pt idx="2719">
                  <c:v>1.79193683951334E-2</c:v>
                </c:pt>
                <c:pt idx="2720">
                  <c:v>1.78961192203007E-2</c:v>
                </c:pt>
                <c:pt idx="2721">
                  <c:v>1.7872892840932901E-2</c:v>
                </c:pt>
                <c:pt idx="2722">
                  <c:v>1.7849689452077499E-2</c:v>
                </c:pt>
                <c:pt idx="2723">
                  <c:v>1.7826509248424199E-2</c:v>
                </c:pt>
                <c:pt idx="2724">
                  <c:v>1.7803352424296599E-2</c:v>
                </c:pt>
                <c:pt idx="2725">
                  <c:v>1.77802191736431E-2</c:v>
                </c:pt>
                <c:pt idx="2726">
                  <c:v>1.7757109690028399E-2</c:v>
                </c:pt>
                <c:pt idx="2727">
                  <c:v>1.7734024166624798E-2</c:v>
                </c:pt>
                <c:pt idx="2728">
                  <c:v>1.7710962796202798E-2</c:v>
                </c:pt>
                <c:pt idx="2729">
                  <c:v>1.7687925771122201E-2</c:v>
                </c:pt>
                <c:pt idx="2730">
                  <c:v>1.7664913283322901E-2</c:v>
                </c:pt>
                <c:pt idx="2731">
                  <c:v>1.7641925524315601E-2</c:v>
                </c:pt>
                <c:pt idx="2732">
                  <c:v>1.76189626851724E-2</c:v>
                </c:pt>
                <c:pt idx="2733">
                  <c:v>1.7596024956517201E-2</c:v>
                </c:pt>
                <c:pt idx="2734">
                  <c:v>1.75731125285165E-2</c:v>
                </c:pt>
                <c:pt idx="2735">
                  <c:v>1.7550225590868801E-2</c:v>
                </c:pt>
                <c:pt idx="2736">
                  <c:v>1.75273643327961E-2</c:v>
                </c:pt>
                <c:pt idx="2737">
                  <c:v>1.75045289430329E-2</c:v>
                </c:pt>
                <c:pt idx="2738">
                  <c:v>1.7481719609816999E-2</c:v>
                </c:pt>
                <c:pt idx="2739">
                  <c:v>1.7458936520879001E-2</c:v>
                </c:pt>
                <c:pt idx="2740">
                  <c:v>1.7436179863432499E-2</c:v>
                </c:pt>
                <c:pt idx="2741">
                  <c:v>1.7413449824163801E-2</c:v>
                </c:pt>
                <c:pt idx="2742">
                  <c:v>1.7390746589221299E-2</c:v>
                </c:pt>
                <c:pt idx="2743">
                  <c:v>1.7368070344206E-2</c:v>
                </c:pt>
                <c:pt idx="2744">
                  <c:v>1.7345421274160101E-2</c:v>
                </c:pt>
                <c:pt idx="2745">
                  <c:v>1.7322799563557399E-2</c:v>
                </c:pt>
                <c:pt idx="2746">
                  <c:v>1.7300205396292099E-2</c:v>
                </c:pt>
                <c:pt idx="2747">
                  <c:v>1.7277638955668799E-2</c:v>
                </c:pt>
                <c:pt idx="2748">
                  <c:v>1.7255100424391101E-2</c:v>
                </c:pt>
                <c:pt idx="2749">
                  <c:v>1.7232589984551801E-2</c:v>
                </c:pt>
                <c:pt idx="2750">
                  <c:v>1.7210107817621501E-2</c:v>
                </c:pt>
                <c:pt idx="2751">
                  <c:v>1.7187654104438101E-2</c:v>
                </c:pt>
                <c:pt idx="2752">
                  <c:v>1.71652290251957E-2</c:v>
                </c:pt>
                <c:pt idx="2753">
                  <c:v>1.7142832759433901E-2</c:v>
                </c:pt>
                <c:pt idx="2754">
                  <c:v>1.7120465486027098E-2</c:v>
                </c:pt>
                <c:pt idx="2755">
                  <c:v>1.7098127383173099E-2</c:v>
                </c:pt>
                <c:pt idx="2756">
                  <c:v>1.7075818628382498E-2</c:v>
                </c:pt>
                <c:pt idx="2757">
                  <c:v>1.7053539398467401E-2</c:v>
                </c:pt>
                <c:pt idx="2758">
                  <c:v>1.70312898695308E-2</c:v>
                </c:pt>
                <c:pt idx="2759">
                  <c:v>1.70090702169549E-2</c:v>
                </c:pt>
                <c:pt idx="2760">
                  <c:v>1.69868806153907E-2</c:v>
                </c:pt>
                <c:pt idx="2761">
                  <c:v>1.6964721238746702E-2</c:v>
                </c:pt>
                <c:pt idx="2762">
                  <c:v>1.69425922601774E-2</c:v>
                </c:pt>
                <c:pt idx="2763">
                  <c:v>1.6920493852073001E-2</c:v>
                </c:pt>
                <c:pt idx="2764">
                  <c:v>1.6898426186047699E-2</c:v>
                </c:pt>
                <c:pt idx="2765">
                  <c:v>1.6876389432928799E-2</c:v>
                </c:pt>
                <c:pt idx="2766">
                  <c:v>1.6854383762745801E-2</c:v>
                </c:pt>
                <c:pt idx="2767">
                  <c:v>1.6832409344718999E-2</c:v>
                </c:pt>
                <c:pt idx="2768">
                  <c:v>1.6810466347248799E-2</c:v>
                </c:pt>
                <c:pt idx="2769">
                  <c:v>1.6788554937904401E-2</c:v>
                </c:pt>
                <c:pt idx="2770">
                  <c:v>1.6766675283412899E-2</c:v>
                </c:pt>
                <c:pt idx="2771">
                  <c:v>1.6744827549648199E-2</c:v>
                </c:pt>
                <c:pt idx="2772">
                  <c:v>1.6723011901620202E-2</c:v>
                </c:pt>
                <c:pt idx="2773">
                  <c:v>1.6701228503463901E-2</c:v>
                </c:pt>
                <c:pt idx="2774">
                  <c:v>1.6679477518428E-2</c:v>
                </c:pt>
                <c:pt idx="2775">
                  <c:v>1.6657759108864901E-2</c:v>
                </c:pt>
                <c:pt idx="2776">
                  <c:v>1.6636073436219301E-2</c:v>
                </c:pt>
                <c:pt idx="2777">
                  <c:v>1.6614420661017201E-2</c:v>
                </c:pt>
                <c:pt idx="2778">
                  <c:v>1.65928009428561E-2</c:v>
                </c:pt>
                <c:pt idx="2779">
                  <c:v>1.6571214440393101E-2</c:v>
                </c:pt>
                <c:pt idx="2780">
                  <c:v>1.6549661311335499E-2</c:v>
                </c:pt>
                <c:pt idx="2781">
                  <c:v>1.6528141712429299E-2</c:v>
                </c:pt>
                <c:pt idx="2782">
                  <c:v>1.65066557994493E-2</c:v>
                </c:pt>
                <c:pt idx="2783">
                  <c:v>1.6485203727188501E-2</c:v>
                </c:pt>
                <c:pt idx="2784">
                  <c:v>1.64637856494473E-2</c:v>
                </c:pt>
                <c:pt idx="2785">
                  <c:v>1.64424017190241E-2</c:v>
                </c:pt>
                <c:pt idx="2786">
                  <c:v>1.6421052087704401E-2</c:v>
                </c:pt>
                <c:pt idx="2787">
                  <c:v>1.6399736906250701E-2</c:v>
                </c:pt>
                <c:pt idx="2788">
                  <c:v>1.6378456324393002E-2</c:v>
                </c:pt>
                <c:pt idx="2789">
                  <c:v>1.6357210490818199E-2</c:v>
                </c:pt>
                <c:pt idx="2790">
                  <c:v>1.63359995531604E-2</c:v>
                </c:pt>
                <c:pt idx="2791">
                  <c:v>1.6314823657991299E-2</c:v>
                </c:pt>
                <c:pt idx="2792">
                  <c:v>1.6293682950810601E-2</c:v>
                </c:pt>
                <c:pt idx="2793">
                  <c:v>1.6272577576035799E-2</c:v>
                </c:pt>
                <c:pt idx="2794">
                  <c:v>1.6251507676993501E-2</c:v>
                </c:pt>
                <c:pt idx="2795">
                  <c:v>1.6230473395909401E-2</c:v>
                </c:pt>
                <c:pt idx="2796">
                  <c:v>1.6209474873899302E-2</c:v>
                </c:pt>
                <c:pt idx="2797">
                  <c:v>1.61885122509597E-2</c:v>
                </c:pt>
                <c:pt idx="2798">
                  <c:v>1.6167585665959099E-2</c:v>
                </c:pt>
                <c:pt idx="2799">
                  <c:v>1.6146695256628901E-2</c:v>
                </c:pt>
                <c:pt idx="2800">
                  <c:v>1.6125841159554399E-2</c:v>
                </c:pt>
                <c:pt idx="2801">
                  <c:v>1.6105023510165701E-2</c:v>
                </c:pt>
                <c:pt idx="2802">
                  <c:v>1.60842424427305E-2</c:v>
                </c:pt>
                <c:pt idx="2803">
                  <c:v>1.6063498090344099E-2</c:v>
                </c:pt>
                <c:pt idx="2804">
                  <c:v>1.6042790584921699E-2</c:v>
                </c:pt>
                <c:pt idx="2805">
                  <c:v>1.6022120057190399E-2</c:v>
                </c:pt>
                <c:pt idx="2806">
                  <c:v>1.6001486636680402E-2</c:v>
                </c:pt>
                <c:pt idx="2807">
                  <c:v>1.5980890451718299E-2</c:v>
                </c:pt>
                <c:pt idx="2808">
                  <c:v>1.5960331629417499E-2</c:v>
                </c:pt>
                <c:pt idx="2809">
                  <c:v>1.5939810295672398E-2</c:v>
                </c:pt>
                <c:pt idx="2810">
                  <c:v>1.5919326575149301E-2</c:v>
                </c:pt>
                <c:pt idx="2811">
                  <c:v>1.58988805912798E-2</c:v>
                </c:pt>
                <c:pt idx="2812">
                  <c:v>1.58784724662537E-2</c:v>
                </c:pt>
                <c:pt idx="2813">
                  <c:v>1.5858102321011199E-2</c:v>
                </c:pt>
                <c:pt idx="2814">
                  <c:v>1.5837770275236501E-2</c:v>
                </c:pt>
                <c:pt idx="2815">
                  <c:v>1.5817476447350601E-2</c:v>
                </c:pt>
                <c:pt idx="2816">
                  <c:v>1.5797220954505101E-2</c:v>
                </c:pt>
                <c:pt idx="2817">
                  <c:v>1.57770039125751E-2</c:v>
                </c:pt>
                <c:pt idx="2818">
                  <c:v>1.57568254361534E-2</c:v>
                </c:pt>
                <c:pt idx="2819">
                  <c:v>1.57366856385435E-2</c:v>
                </c:pt>
                <c:pt idx="2820">
                  <c:v>1.57165846317548E-2</c:v>
                </c:pt>
                <c:pt idx="2821">
                  <c:v>1.5696522526495199E-2</c:v>
                </c:pt>
                <c:pt idx="2822">
                  <c:v>1.56764994321665E-2</c:v>
                </c:pt>
                <c:pt idx="2823">
                  <c:v>1.5656515456858498E-2</c:v>
                </c:pt>
                <c:pt idx="2824">
                  <c:v>1.5636570707343301E-2</c:v>
                </c:pt>
                <c:pt idx="2825">
                  <c:v>1.56166652890701E-2</c:v>
                </c:pt>
                <c:pt idx="2826">
                  <c:v>1.55967993061606E-2</c:v>
                </c:pt>
                <c:pt idx="2827">
                  <c:v>1.55769728614034E-2</c:v>
                </c:pt>
                <c:pt idx="2828">
                  <c:v>1.5557186056249899E-2</c:v>
                </c:pt>
                <c:pt idx="2829">
                  <c:v>1.55374389908087E-2</c:v>
                </c:pt>
                <c:pt idx="2830">
                  <c:v>1.55177317638423E-2</c:v>
                </c:pt>
                <c:pt idx="2831">
                  <c:v>1.54980644727623E-2</c:v>
                </c:pt>
                <c:pt idx="2832">
                  <c:v>1.54784372136251E-2</c:v>
                </c:pt>
                <c:pt idx="2833">
                  <c:v>1.54588500811281E-2</c:v>
                </c:pt>
                <c:pt idx="2834">
                  <c:v>1.5439303168606399E-2</c:v>
                </c:pt>
                <c:pt idx="2835">
                  <c:v>1.54197965680284E-2</c:v>
                </c:pt>
                <c:pt idx="2836">
                  <c:v>1.5400330369992801E-2</c:v>
                </c:pt>
                <c:pt idx="2837">
                  <c:v>1.5380904663725801E-2</c:v>
                </c:pt>
                <c:pt idx="2838">
                  <c:v>1.53615195370767E-2</c:v>
                </c:pt>
                <c:pt idx="2839">
                  <c:v>1.5342175076516499E-2</c:v>
                </c:pt>
                <c:pt idx="2840">
                  <c:v>1.53228713671342E-2</c:v>
                </c:pt>
                <c:pt idx="2841">
                  <c:v>1.5303608492634299E-2</c:v>
                </c:pt>
                <c:pt idx="2842">
                  <c:v>1.52843865353349E-2</c:v>
                </c:pt>
                <c:pt idx="2843">
                  <c:v>1.52652055761647E-2</c:v>
                </c:pt>
                <c:pt idx="2844">
                  <c:v>1.52460656946618E-2</c:v>
                </c:pt>
                <c:pt idx="2845">
                  <c:v>1.5226966968971099E-2</c:v>
                </c:pt>
                <c:pt idx="2846">
                  <c:v>1.5207909475842701E-2</c:v>
                </c:pt>
                <c:pt idx="2847">
                  <c:v>1.51888932906307E-2</c:v>
                </c:pt>
                <c:pt idx="2848">
                  <c:v>1.51699184872915E-2</c:v>
                </c:pt>
                <c:pt idx="2849">
                  <c:v>1.5150985138382599E-2</c:v>
                </c:pt>
                <c:pt idx="2850">
                  <c:v>1.5132093315061599E-2</c:v>
                </c:pt>
                <c:pt idx="2851">
                  <c:v>1.5113243087085299E-2</c:v>
                </c:pt>
                <c:pt idx="2852">
                  <c:v>1.50944345228091E-2</c:v>
                </c:pt>
                <c:pt idx="2853">
                  <c:v>1.50756676891864E-2</c:v>
                </c:pt>
                <c:pt idx="2854">
                  <c:v>1.50569426517678E-2</c:v>
                </c:pt>
                <c:pt idx="2855">
                  <c:v>1.50382594747017E-2</c:v>
                </c:pt>
                <c:pt idx="2856">
                  <c:v>1.5019618220733701E-2</c:v>
                </c:pt>
                <c:pt idx="2857">
                  <c:v>1.50010189512065E-2</c:v>
                </c:pt>
                <c:pt idx="2858">
                  <c:v>1.4982461726061E-2</c:v>
                </c:pt>
                <c:pt idx="2859">
                  <c:v>1.49639466038359E-2</c:v>
                </c:pt>
                <c:pt idx="2860">
                  <c:v>1.4945473641668599E-2</c:v>
                </c:pt>
                <c:pt idx="2861">
                  <c:v>1.49270428952963E-2</c:v>
                </c:pt>
                <c:pt idx="2862">
                  <c:v>1.49086544190565E-2</c:v>
                </c:pt>
                <c:pt idx="2863">
                  <c:v>1.4890308265888001E-2</c:v>
                </c:pt>
                <c:pt idx="2864">
                  <c:v>1.4872004487332899E-2</c:v>
                </c:pt>
                <c:pt idx="2865">
                  <c:v>1.4853743133536801E-2</c:v>
                </c:pt>
                <c:pt idx="2866">
                  <c:v>1.4835524253251599E-2</c:v>
                </c:pt>
                <c:pt idx="2867">
                  <c:v>1.48173478938363E-2</c:v>
                </c:pt>
                <c:pt idx="2868">
                  <c:v>1.4799214101259501E-2</c:v>
                </c:pt>
                <c:pt idx="2869">
                  <c:v>1.4781122920100601E-2</c:v>
                </c:pt>
                <c:pt idx="2870">
                  <c:v>1.4763074393553E-2</c:v>
                </c:pt>
                <c:pt idx="2871">
                  <c:v>1.4745068563425799E-2</c:v>
                </c:pt>
                <c:pt idx="2872">
                  <c:v>1.47271054701464E-2</c:v>
                </c:pt>
                <c:pt idx="2873">
                  <c:v>1.47091851527628E-2</c:v>
                </c:pt>
                <c:pt idx="2874">
                  <c:v>1.4691307648946999E-2</c:v>
                </c:pt>
                <c:pt idx="2875">
                  <c:v>1.4673472994997499E-2</c:v>
                </c:pt>
                <c:pt idx="2876">
                  <c:v>1.4655681225842499E-2</c:v>
                </c:pt>
                <c:pt idx="2877">
                  <c:v>1.46379323750428E-2</c:v>
                </c:pt>
                <c:pt idx="2878">
                  <c:v>1.46202264747956E-2</c:v>
                </c:pt>
                <c:pt idx="2879">
                  <c:v>1.46025635559373E-2</c:v>
                </c:pt>
                <c:pt idx="2880">
                  <c:v>1.45849436479482E-2</c:v>
                </c:pt>
                <c:pt idx="2881">
                  <c:v>1.45673667789551E-2</c:v>
                </c:pt>
                <c:pt idx="2882">
                  <c:v>1.45498329757358E-2</c:v>
                </c:pt>
                <c:pt idx="2883">
                  <c:v>1.45323422637229E-2</c:v>
                </c:pt>
                <c:pt idx="2884">
                  <c:v>1.45148946670081E-2</c:v>
                </c:pt>
                <c:pt idx="2885">
                  <c:v>1.44974902083465E-2</c:v>
                </c:pt>
                <c:pt idx="2886">
                  <c:v>1.4480128909160599E-2</c:v>
                </c:pt>
                <c:pt idx="2887">
                  <c:v>1.4462810789545401E-2</c:v>
                </c:pt>
                <c:pt idx="2888">
                  <c:v>1.4445535868272699E-2</c:v>
                </c:pt>
                <c:pt idx="2889">
                  <c:v>1.4428304162795899E-2</c:v>
                </c:pt>
                <c:pt idx="2890">
                  <c:v>1.4411115689254799E-2</c:v>
                </c:pt>
                <c:pt idx="2891">
                  <c:v>1.4393970462481E-2</c:v>
                </c:pt>
                <c:pt idx="2892">
                  <c:v>1.43768684960027E-2</c:v>
                </c:pt>
                <c:pt idx="2893">
                  <c:v>1.435980980205E-2</c:v>
                </c:pt>
                <c:pt idx="2894">
                  <c:v>1.4342794391560301E-2</c:v>
                </c:pt>
                <c:pt idx="2895">
                  <c:v>1.4325822274183799E-2</c:v>
                </c:pt>
                <c:pt idx="2896">
                  <c:v>1.4308893458288801E-2</c:v>
                </c:pt>
                <c:pt idx="2897">
                  <c:v>1.4292007950967999E-2</c:v>
                </c:pt>
                <c:pt idx="2898">
                  <c:v>1.42751657580437E-2</c:v>
                </c:pt>
                <c:pt idx="2899">
                  <c:v>1.4258366884073901E-2</c:v>
                </c:pt>
                <c:pt idx="2900">
                  <c:v>1.4241611332358401E-2</c:v>
                </c:pt>
                <c:pt idx="2901">
                  <c:v>1.4224899104945E-2</c:v>
                </c:pt>
                <c:pt idx="2902">
                  <c:v>1.42082302026351E-2</c:v>
                </c:pt>
                <c:pt idx="2903">
                  <c:v>1.4191604624990899E-2</c:v>
                </c:pt>
                <c:pt idx="2904">
                  <c:v>1.4175022370341E-2</c:v>
                </c:pt>
                <c:pt idx="2905">
                  <c:v>1.41584834357873E-2</c:v>
                </c:pt>
                <c:pt idx="2906">
                  <c:v>1.41419878172116E-2</c:v>
                </c:pt>
                <c:pt idx="2907">
                  <c:v>1.41255355092822E-2</c:v>
                </c:pt>
                <c:pt idx="2908">
                  <c:v>1.4109126505460401E-2</c:v>
                </c:pt>
                <c:pt idx="2909">
                  <c:v>1.4092760798007401E-2</c:v>
                </c:pt>
                <c:pt idx="2910">
                  <c:v>1.4076438377992001E-2</c:v>
                </c:pt>
                <c:pt idx="2911">
                  <c:v>1.4060159235296601E-2</c:v>
                </c:pt>
                <c:pt idx="2912">
                  <c:v>1.4043923358624699E-2</c:v>
                </c:pt>
                <c:pt idx="2913">
                  <c:v>1.4027730735507799E-2</c:v>
                </c:pt>
                <c:pt idx="2914">
                  <c:v>1.4011581352313601E-2</c:v>
                </c:pt>
                <c:pt idx="2915">
                  <c:v>1.39954751942517E-2</c:v>
                </c:pt>
                <c:pt idx="2916">
                  <c:v>1.39794122453827E-2</c:v>
                </c:pt>
                <c:pt idx="2917">
                  <c:v>1.3963392488624301E-2</c:v>
                </c:pt>
                <c:pt idx="2918">
                  <c:v>1.3947415905759699E-2</c:v>
                </c:pt>
                <c:pt idx="2919">
                  <c:v>1.3931482477444501E-2</c:v>
                </c:pt>
                <c:pt idx="2920">
                  <c:v>1.3915592183215199E-2</c:v>
                </c:pt>
                <c:pt idx="2921">
                  <c:v>1.3899745001495999E-2</c:v>
                </c:pt>
                <c:pt idx="2922">
                  <c:v>1.3883940909607401E-2</c:v>
                </c:pt>
                <c:pt idx="2923">
                  <c:v>1.38681798837734E-2</c:v>
                </c:pt>
                <c:pt idx="2924">
                  <c:v>1.3852461899129699E-2</c:v>
                </c:pt>
                <c:pt idx="2925">
                  <c:v>1.3836786929731899E-2</c:v>
                </c:pt>
                <c:pt idx="2926">
                  <c:v>1.3821154948562901E-2</c:v>
                </c:pt>
                <c:pt idx="2927">
                  <c:v>1.38055659275414E-2</c:v>
                </c:pt>
                <c:pt idx="2928">
                  <c:v>1.37900198375299E-2</c:v>
                </c:pt>
                <c:pt idx="2929">
                  <c:v>1.3774516648343E-2</c:v>
                </c:pt>
                <c:pt idx="2930">
                  <c:v>1.3759056328755201E-2</c:v>
                </c:pt>
                <c:pt idx="2931">
                  <c:v>1.37436388465097E-2</c:v>
                </c:pt>
                <c:pt idx="2932">
                  <c:v>1.3728264168325999E-2</c:v>
                </c:pt>
                <c:pt idx="2933">
                  <c:v>1.3712932259909201E-2</c:v>
                </c:pt>
                <c:pt idx="2934">
                  <c:v>1.36976430859574E-2</c:v>
                </c:pt>
                <c:pt idx="2935">
                  <c:v>1.36823966101705E-2</c:v>
                </c:pt>
                <c:pt idx="2936">
                  <c:v>1.3667192795258999E-2</c:v>
                </c:pt>
                <c:pt idx="2937">
                  <c:v>1.3652031602951699E-2</c:v>
                </c:pt>
                <c:pt idx="2938">
                  <c:v>1.36369129940052E-2</c:v>
                </c:pt>
                <c:pt idx="2939">
                  <c:v>1.36218369282114E-2</c:v>
                </c:pt>
                <c:pt idx="2940">
                  <c:v>1.3606803364406801E-2</c:v>
                </c:pt>
                <c:pt idx="2941">
                  <c:v>1.3591812260480901E-2</c:v>
                </c:pt>
                <c:pt idx="2942">
                  <c:v>1.3576863573384799E-2</c:v>
                </c:pt>
                <c:pt idx="2943">
                  <c:v>1.35619572591396E-2</c:v>
                </c:pt>
                <c:pt idx="2944">
                  <c:v>1.35470932728459E-2</c:v>
                </c:pt>
                <c:pt idx="2945">
                  <c:v>1.35322715686912E-2</c:v>
                </c:pt>
                <c:pt idx="2946">
                  <c:v>1.35174920999599E-2</c:v>
                </c:pt>
                <c:pt idx="2947">
                  <c:v>1.35027548190412E-2</c:v>
                </c:pt>
                <c:pt idx="2948">
                  <c:v>1.3488059677438101E-2</c:v>
                </c:pt>
                <c:pt idx="2949">
                  <c:v>1.3473406625776301E-2</c:v>
                </c:pt>
                <c:pt idx="2950">
                  <c:v>1.3458795613812699E-2</c:v>
                </c:pt>
                <c:pt idx="2951">
                  <c:v>1.34442265904446E-2</c:v>
                </c:pt>
                <c:pt idx="2952">
                  <c:v>1.34296995037178E-2</c:v>
                </c:pt>
                <c:pt idx="2953">
                  <c:v>1.3415214300836101E-2</c:v>
                </c:pt>
                <c:pt idx="2954">
                  <c:v>1.340077092817E-2</c:v>
                </c:pt>
                <c:pt idx="2955">
                  <c:v>1.3386369331265101E-2</c:v>
                </c:pt>
                <c:pt idx="2956">
                  <c:v>1.3372009454851201E-2</c:v>
                </c:pt>
                <c:pt idx="2957">
                  <c:v>1.3357691242851299E-2</c:v>
                </c:pt>
                <c:pt idx="2958">
                  <c:v>1.3343414638390101E-2</c:v>
                </c:pt>
                <c:pt idx="2959">
                  <c:v>1.33291795838031E-2</c:v>
                </c:pt>
                <c:pt idx="2960">
                  <c:v>1.3314986020645099E-2</c:v>
                </c:pt>
                <c:pt idx="2961">
                  <c:v>1.33008338896995E-2</c:v>
                </c:pt>
                <c:pt idx="2962">
                  <c:v>1.32867231309865E-2</c:v>
                </c:pt>
                <c:pt idx="2963">
                  <c:v>1.32726536837727E-2</c:v>
                </c:pt>
                <c:pt idx="2964">
                  <c:v>1.3258625486579001E-2</c:v>
                </c:pt>
                <c:pt idx="2965">
                  <c:v>1.32446384771902E-2</c:v>
                </c:pt>
                <c:pt idx="2966">
                  <c:v>1.32306925926634E-2</c:v>
                </c:pt>
                <c:pt idx="2967">
                  <c:v>1.32167877693369E-2</c:v>
                </c:pt>
                <c:pt idx="2968">
                  <c:v>1.32029239428388E-2</c:v>
                </c:pt>
                <c:pt idx="2969">
                  <c:v>1.31891010480959E-2</c:v>
                </c:pt>
                <c:pt idx="2970">
                  <c:v>1.3175319019342701E-2</c:v>
                </c:pt>
                <c:pt idx="2971">
                  <c:v>1.31615777901294E-2</c:v>
                </c:pt>
                <c:pt idx="2972">
                  <c:v>1.31478772933315E-2</c:v>
                </c:pt>
                <c:pt idx="2973">
                  <c:v>1.31342174611578E-2</c:v>
                </c:pt>
                <c:pt idx="2974">
                  <c:v>1.3120598225159799E-2</c:v>
                </c:pt>
                <c:pt idx="2975">
                  <c:v>1.3107019516239301E-2</c:v>
                </c:pt>
                <c:pt idx="2976">
                  <c:v>1.3093481264657999E-2</c:v>
                </c:pt>
                <c:pt idx="2977">
                  <c:v>1.30799834000461E-2</c:v>
                </c:pt>
                <c:pt idx="2978">
                  <c:v>1.3066525851410001E-2</c:v>
                </c:pt>
                <c:pt idx="2979">
                  <c:v>1.30531085471418E-2</c:v>
                </c:pt>
                <c:pt idx="2980">
                  <c:v>1.30397314150276E-2</c:v>
                </c:pt>
                <c:pt idx="2981">
                  <c:v>1.30263943822558E-2</c:v>
                </c:pt>
                <c:pt idx="2982">
                  <c:v>1.30130973754257E-2</c:v>
                </c:pt>
                <c:pt idx="2983">
                  <c:v>1.29998403205562E-2</c:v>
                </c:pt>
                <c:pt idx="2984">
                  <c:v>1.2986623143093901E-2</c:v>
                </c:pt>
                <c:pt idx="2985">
                  <c:v>1.29734457679219E-2</c:v>
                </c:pt>
                <c:pt idx="2986">
                  <c:v>1.29603081193677E-2</c:v>
                </c:pt>
                <c:pt idx="2987">
                  <c:v>1.2947210121212201E-2</c:v>
                </c:pt>
                <c:pt idx="2988">
                  <c:v>1.29341516966973E-2</c:v>
                </c:pt>
                <c:pt idx="2989">
                  <c:v>1.29211327685348E-2</c:v>
                </c:pt>
                <c:pt idx="2990">
                  <c:v>1.2908153258914401E-2</c:v>
                </c:pt>
                <c:pt idx="2991">
                  <c:v>1.28952130895118E-2</c:v>
                </c:pt>
                <c:pt idx="2992">
                  <c:v>1.28823121814973E-2</c:v>
                </c:pt>
                <c:pt idx="2993">
                  <c:v>1.28694504555435E-2</c:v>
                </c:pt>
                <c:pt idx="2994">
                  <c:v>1.2856627831833599E-2</c:v>
                </c:pt>
                <c:pt idx="2995">
                  <c:v>1.28438442300698E-2</c:v>
                </c:pt>
                <c:pt idx="2996">
                  <c:v>1.28310995694808E-2</c:v>
                </c:pt>
                <c:pt idx="2997">
                  <c:v>1.2818393768830301E-2</c:v>
                </c:pt>
                <c:pt idx="2998">
                  <c:v>1.2805726746424301E-2</c:v>
                </c:pt>
                <c:pt idx="2999">
                  <c:v>1.2793098420120301E-2</c:v>
                </c:pt>
                <c:pt idx="3000">
                  <c:v>1.27805087073335E-2</c:v>
                </c:pt>
                <c:pt idx="3001">
                  <c:v>1.2767957525046199E-2</c:v>
                </c:pt>
                <c:pt idx="3002">
                  <c:v>1.2755444789814699E-2</c:v>
                </c:pt>
                <c:pt idx="3003">
                  <c:v>1.2742970417777199E-2</c:v>
                </c:pt>
                <c:pt idx="3004">
                  <c:v>1.2730534324662E-2</c:v>
                </c:pt>
                <c:pt idx="3005">
                  <c:v>1.2718136425794399E-2</c:v>
                </c:pt>
                <c:pt idx="3006">
                  <c:v>1.2705776636105301E-2</c:v>
                </c:pt>
                <c:pt idx="3007">
                  <c:v>1.2693454870137901E-2</c:v>
                </c:pt>
                <c:pt idx="3008">
                  <c:v>1.26811710420558E-2</c:v>
                </c:pt>
                <c:pt idx="3009">
                  <c:v>1.2668925065650399E-2</c:v>
                </c:pt>
                <c:pt idx="3010">
                  <c:v>1.2656716854348301E-2</c:v>
                </c:pt>
                <c:pt idx="3011">
                  <c:v>1.26445463212186E-2</c:v>
                </c:pt>
                <c:pt idx="3012">
                  <c:v>1.26324133789807E-2</c:v>
                </c:pt>
                <c:pt idx="3013">
                  <c:v>1.26203179400113E-2</c:v>
                </c:pt>
                <c:pt idx="3014">
                  <c:v>1.26082599163517E-2</c:v>
                </c:pt>
                <c:pt idx="3015">
                  <c:v>1.2596239219714801E-2</c:v>
                </c:pt>
                <c:pt idx="3016">
                  <c:v>1.2584255761493E-2</c:v>
                </c:pt>
                <c:pt idx="3017">
                  <c:v>1.25723094527649E-2</c:v>
                </c:pt>
                <c:pt idx="3018">
                  <c:v>1.2560400204302E-2</c:v>
                </c:pt>
                <c:pt idx="3019">
                  <c:v>1.25485279265766E-2</c:v>
                </c:pt>
                <c:pt idx="3020">
                  <c:v>1.25366925297681E-2</c:v>
                </c:pt>
                <c:pt idx="3021">
                  <c:v>1.25248939237703E-2</c:v>
                </c:pt>
                <c:pt idx="3022">
                  <c:v>1.2513132018198101E-2</c:v>
                </c:pt>
                <c:pt idx="3023">
                  <c:v>1.25014067223946E-2</c:v>
                </c:pt>
                <c:pt idx="3024">
                  <c:v>1.24897179454375E-2</c:v>
                </c:pt>
                <c:pt idx="3025">
                  <c:v>1.24780655961464E-2</c:v>
                </c:pt>
                <c:pt idx="3026">
                  <c:v>1.2466449583088899E-2</c:v>
                </c:pt>
                <c:pt idx="3027">
                  <c:v>1.2454869814587601E-2</c:v>
                </c:pt>
                <c:pt idx="3028">
                  <c:v>1.2443326198726999E-2</c:v>
                </c:pt>
                <c:pt idx="3029">
                  <c:v>1.2431818643359E-2</c:v>
                </c:pt>
                <c:pt idx="3030">
                  <c:v>1.24203470561108E-2</c:v>
                </c:pt>
                <c:pt idx="3031">
                  <c:v>1.24089113443901E-2</c:v>
                </c:pt>
                <c:pt idx="3032">
                  <c:v>1.2397511415392399E-2</c:v>
                </c:pt>
                <c:pt idx="3033">
                  <c:v>1.2386147176106499E-2</c:v>
                </c:pt>
                <c:pt idx="3034">
                  <c:v>1.2374818533321501E-2</c:v>
                </c:pt>
                <c:pt idx="3035">
                  <c:v>1.23635253936331E-2</c:v>
                </c:pt>
                <c:pt idx="3036">
                  <c:v>1.2352267663449001E-2</c:v>
                </c:pt>
                <c:pt idx="3037">
                  <c:v>1.23410452489955E-2</c:v>
                </c:pt>
                <c:pt idx="3038">
                  <c:v>1.2329858056324101E-2</c:v>
                </c:pt>
                <c:pt idx="3039">
                  <c:v>1.23187059913164E-2</c:v>
                </c:pt>
                <c:pt idx="3040">
                  <c:v>1.2307588959691E-2</c:v>
                </c:pt>
                <c:pt idx="3041">
                  <c:v>1.22965068670093E-2</c:v>
                </c:pt>
                <c:pt idx="3042">
                  <c:v>1.2285459618680701E-2</c:v>
                </c:pt>
                <c:pt idx="3043">
                  <c:v>1.22744471199695E-2</c:v>
                </c:pt>
                <c:pt idx="3044">
                  <c:v>1.22634692759995E-2</c:v>
                </c:pt>
                <c:pt idx="3045">
                  <c:v>1.22525259917608E-2</c:v>
                </c:pt>
                <c:pt idx="3046">
                  <c:v>1.22416171721146E-2</c:v>
                </c:pt>
                <c:pt idx="3047">
                  <c:v>1.2230742721799401E-2</c:v>
                </c:pt>
                <c:pt idx="3048">
                  <c:v>1.2219902545436199E-2</c:v>
                </c:pt>
                <c:pt idx="3049">
                  <c:v>1.2209096547534199E-2</c:v>
                </c:pt>
                <c:pt idx="3050">
                  <c:v>1.21983246324963E-2</c:v>
                </c:pt>
                <c:pt idx="3051">
                  <c:v>1.2187586704624101E-2</c:v>
                </c:pt>
                <c:pt idx="3052">
                  <c:v>1.2176882668123799E-2</c:v>
                </c:pt>
                <c:pt idx="3053">
                  <c:v>1.21662124271112E-2</c:v>
                </c:pt>
                <c:pt idx="3054">
                  <c:v>1.2155575885616899E-2</c:v>
                </c:pt>
                <c:pt idx="3055">
                  <c:v>1.2144972947591801E-2</c:v>
                </c:pt>
                <c:pt idx="3056">
                  <c:v>1.2134403516911601E-2</c:v>
                </c:pt>
                <c:pt idx="3057">
                  <c:v>1.2123867497382699E-2</c:v>
                </c:pt>
                <c:pt idx="3058">
                  <c:v>1.21133647927467E-2</c:v>
                </c:pt>
                <c:pt idx="3059">
                  <c:v>1.2102895306685599E-2</c:v>
                </c:pt>
                <c:pt idx="3060">
                  <c:v>1.20924589428265E-2</c:v>
                </c:pt>
                <c:pt idx="3061">
                  <c:v>1.2082055604746801E-2</c:v>
                </c:pt>
                <c:pt idx="3062">
                  <c:v>1.20716851959789E-2</c:v>
                </c:pt>
                <c:pt idx="3063">
                  <c:v>1.2061347620014901E-2</c:v>
                </c:pt>
                <c:pt idx="3064">
                  <c:v>1.20510427803113E-2</c:v>
                </c:pt>
                <c:pt idx="3065">
                  <c:v>1.2040770580293901E-2</c:v>
                </c:pt>
                <c:pt idx="3066">
                  <c:v>1.20305309233624E-2</c:v>
                </c:pt>
                <c:pt idx="3067">
                  <c:v>1.20203237128945E-2</c:v>
                </c:pt>
                <c:pt idx="3068">
                  <c:v>1.2010148852251301E-2</c:v>
                </c:pt>
                <c:pt idx="3069">
                  <c:v>1.20000062447807E-2</c:v>
                </c:pt>
                <c:pt idx="3070">
                  <c:v>1.19898957938229E-2</c:v>
                </c:pt>
                <c:pt idx="3071">
                  <c:v>1.1979817402713901E-2</c:v>
                </c:pt>
                <c:pt idx="3072">
                  <c:v>1.1969770974790499E-2</c:v>
                </c:pt>
                <c:pt idx="3073">
                  <c:v>1.1959756413394E-2</c:v>
                </c:pt>
                <c:pt idx="3074">
                  <c:v>1.1949773621875E-2</c:v>
                </c:pt>
                <c:pt idx="3075">
                  <c:v>1.1939822503597E-2</c:v>
                </c:pt>
                <c:pt idx="3076">
                  <c:v>1.1929902961940899E-2</c:v>
                </c:pt>
                <c:pt idx="3077">
                  <c:v>1.19200149003089E-2</c:v>
                </c:pt>
                <c:pt idx="3078">
                  <c:v>1.1910158222129E-2</c:v>
                </c:pt>
                <c:pt idx="3079">
                  <c:v>1.1900332830858E-2</c:v>
                </c:pt>
                <c:pt idx="3080">
                  <c:v>1.18905386299865E-2</c:v>
                </c:pt>
                <c:pt idx="3081">
                  <c:v>1.1880775523042E-2</c:v>
                </c:pt>
                <c:pt idx="3082">
                  <c:v>1.18710434135933E-2</c:v>
                </c:pt>
                <c:pt idx="3083">
                  <c:v>1.1861342205253899E-2</c:v>
                </c:pt>
                <c:pt idx="3084">
                  <c:v>1.1851671801685899E-2</c:v>
                </c:pt>
                <c:pt idx="3085">
                  <c:v>1.1842032106603799E-2</c:v>
                </c:pt>
                <c:pt idx="3086">
                  <c:v>1.18324230237777E-2</c:v>
                </c:pt>
                <c:pt idx="3087">
                  <c:v>1.1822844457037599E-2</c:v>
                </c:pt>
                <c:pt idx="3088">
                  <c:v>1.18132963102765E-2</c:v>
                </c:pt>
                <c:pt idx="3089">
                  <c:v>1.1803778487453899E-2</c:v>
                </c:pt>
                <c:pt idx="3090">
                  <c:v>1.1794290892599301E-2</c:v>
                </c:pt>
                <c:pt idx="3091">
                  <c:v>1.1784833429816E-2</c:v>
                </c:pt>
                <c:pt idx="3092">
                  <c:v>1.1775406003283801E-2</c:v>
                </c:pt>
                <c:pt idx="3093">
                  <c:v>1.1766008517262901E-2</c:v>
                </c:pt>
                <c:pt idx="3094">
                  <c:v>1.17566408760969E-2</c:v>
                </c:pt>
                <c:pt idx="3095">
                  <c:v>1.1747302984216E-2</c:v>
                </c:pt>
                <c:pt idx="3096">
                  <c:v>1.1737994746140399E-2</c:v>
                </c:pt>
                <c:pt idx="3097">
                  <c:v>1.17287160664836E-2</c:v>
                </c:pt>
                <c:pt idx="3098">
                  <c:v>1.17194668499547E-2</c:v>
                </c:pt>
                <c:pt idx="3099">
                  <c:v>1.17102470013625E-2</c:v>
                </c:pt>
                <c:pt idx="3100">
                  <c:v>1.17010564256179E-2</c:v>
                </c:pt>
                <c:pt idx="3101">
                  <c:v>1.1691895027736999E-2</c:v>
                </c:pt>
                <c:pt idx="3102">
                  <c:v>1.16827627128439E-2</c:v>
                </c:pt>
                <c:pt idx="3103">
                  <c:v>1.1673659386174101E-2</c:v>
                </c:pt>
                <c:pt idx="3104">
                  <c:v>1.16645849530768E-2</c:v>
                </c:pt>
                <c:pt idx="3105">
                  <c:v>1.16555393190178E-2</c:v>
                </c:pt>
                <c:pt idx="3106">
                  <c:v>1.16465223895826E-2</c:v>
                </c:pt>
                <c:pt idx="3107">
                  <c:v>1.1637534070478701E-2</c:v>
                </c:pt>
                <c:pt idx="3108">
                  <c:v>1.16285742675387E-2</c:v>
                </c:pt>
                <c:pt idx="3109">
                  <c:v>1.16196428867225E-2</c:v>
                </c:pt>
                <c:pt idx="3110">
                  <c:v>1.16107398341204E-2</c:v>
                </c:pt>
                <c:pt idx="3111">
                  <c:v>1.16018650159552E-2</c:v>
                </c:pt>
                <c:pt idx="3112">
                  <c:v>1.1593018338585E-2</c:v>
                </c:pt>
                <c:pt idx="3113">
                  <c:v>1.15841997085057E-2</c:v>
                </c:pt>
                <c:pt idx="3114">
                  <c:v>1.15754090323532E-2</c:v>
                </c:pt>
                <c:pt idx="3115">
                  <c:v>1.1566646216906101E-2</c:v>
                </c:pt>
                <c:pt idx="3116">
                  <c:v>1.15579111690878E-2</c:v>
                </c:pt>
                <c:pt idx="3117">
                  <c:v>1.1549203795969199E-2</c:v>
                </c:pt>
                <c:pt idx="3118">
                  <c:v>1.1540524004770699E-2</c:v>
                </c:pt>
                <c:pt idx="3119">
                  <c:v>1.1531871702864301E-2</c:v>
                </c:pt>
                <c:pt idx="3120">
                  <c:v>1.1523246797776301E-2</c:v>
                </c:pt>
                <c:pt idx="3121">
                  <c:v>1.15146491971891E-2</c:v>
                </c:pt>
                <c:pt idx="3122">
                  <c:v>1.1506078808943601E-2</c:v>
                </c:pt>
                <c:pt idx="3123">
                  <c:v>1.1497535541041E-2</c:v>
                </c:pt>
                <c:pt idx="3124">
                  <c:v>1.14890193016452E-2</c:v>
                </c:pt>
                <c:pt idx="3125">
                  <c:v>1.14805299990847E-2</c:v>
                </c:pt>
                <c:pt idx="3126">
                  <c:v>1.14720675418543E-2</c:v>
                </c:pt>
                <c:pt idx="3127">
                  <c:v>1.1463631838617899E-2</c:v>
                </c:pt>
                <c:pt idx="3128">
                  <c:v>1.1455222798209401E-2</c:v>
                </c:pt>
                <c:pt idx="3129">
                  <c:v>1.14468403296353E-2</c:v>
                </c:pt>
                <c:pt idx="3130">
                  <c:v>1.1438484342076401E-2</c:v>
                </c:pt>
                <c:pt idx="3131">
                  <c:v>1.14301547448895E-2</c:v>
                </c:pt>
                <c:pt idx="3132">
                  <c:v>1.14218514476092E-2</c:v>
                </c:pt>
                <c:pt idx="3133">
                  <c:v>1.1413574359949901E-2</c:v>
                </c:pt>
                <c:pt idx="3134">
                  <c:v>1.1405323391807399E-2</c:v>
                </c:pt>
                <c:pt idx="3135">
                  <c:v>1.1397098453260399E-2</c:v>
                </c:pt>
                <c:pt idx="3136">
                  <c:v>1.13888994545724E-2</c:v>
                </c:pt>
                <c:pt idx="3137">
                  <c:v>1.1380726306193301E-2</c:v>
                </c:pt>
                <c:pt idx="3138">
                  <c:v>1.13725789187609E-2</c:v>
                </c:pt>
                <c:pt idx="3139">
                  <c:v>1.13644572031028E-2</c:v>
                </c:pt>
                <c:pt idx="3140">
                  <c:v>1.13563610702372E-2</c:v>
                </c:pt>
                <c:pt idx="3141">
                  <c:v>1.13482904313752E-2</c:v>
                </c:pt>
                <c:pt idx="3142">
                  <c:v>1.1340245197922001E-2</c:v>
                </c:pt>
                <c:pt idx="3143">
                  <c:v>1.13322252814782E-2</c:v>
                </c:pt>
                <c:pt idx="3144">
                  <c:v>1.13242305938412E-2</c:v>
                </c:pt>
                <c:pt idx="3145">
                  <c:v>1.1316261047007E-2</c:v>
                </c:pt>
                <c:pt idx="3146">
                  <c:v>1.1308316553170999E-2</c:v>
                </c:pt>
                <c:pt idx="3147">
                  <c:v>1.13003970247298E-2</c:v>
                </c:pt>
                <c:pt idx="3148">
                  <c:v>1.1292502374282001E-2</c:v>
                </c:pt>
                <c:pt idx="3149">
                  <c:v>1.12846325146301E-2</c:v>
                </c:pt>
                <c:pt idx="3150">
                  <c:v>1.1276787358781201E-2</c:v>
                </c:pt>
                <c:pt idx="3151">
                  <c:v>1.12689668199485E-2</c:v>
                </c:pt>
                <c:pt idx="3152">
                  <c:v>1.12611708115525E-2</c:v>
                </c:pt>
                <c:pt idx="3153">
                  <c:v>1.12533992472217E-2</c:v>
                </c:pt>
                <c:pt idx="3154">
                  <c:v>1.12456520407946E-2</c:v>
                </c:pt>
                <c:pt idx="3155">
                  <c:v>1.12379291063199E-2</c:v>
                </c:pt>
                <c:pt idx="3156">
                  <c:v>1.1230230358058301E-2</c:v>
                </c:pt>
                <c:pt idx="3157">
                  <c:v>1.12225557104829E-2</c:v>
                </c:pt>
                <c:pt idx="3158">
                  <c:v>1.12149050782809E-2</c:v>
                </c:pt>
                <c:pt idx="3159">
                  <c:v>1.1207278376353999E-2</c:v>
                </c:pt>
                <c:pt idx="3160">
                  <c:v>1.11996755198199E-2</c:v>
                </c:pt>
                <c:pt idx="3161">
                  <c:v>1.11920964240126E-2</c:v>
                </c:pt>
                <c:pt idx="3162">
                  <c:v>1.11845410044842E-2</c:v>
                </c:pt>
                <c:pt idx="3163">
                  <c:v>1.11770091770051E-2</c:v>
                </c:pt>
                <c:pt idx="3164">
                  <c:v>1.1169500857565001E-2</c:v>
                </c:pt>
                <c:pt idx="3165">
                  <c:v>1.11620159623739E-2</c:v>
                </c:pt>
                <c:pt idx="3166">
                  <c:v>1.11545544078629E-2</c:v>
                </c:pt>
                <c:pt idx="3167">
                  <c:v>1.1147116110685199E-2</c:v>
                </c:pt>
                <c:pt idx="3168">
                  <c:v>1.11397009877163E-2</c:v>
                </c:pt>
                <c:pt idx="3169">
                  <c:v>1.11323089560553E-2</c:v>
                </c:pt>
                <c:pt idx="3170">
                  <c:v>1.1124939933025499E-2</c:v>
                </c:pt>
                <c:pt idx="3171">
                  <c:v>1.11175938361751E-2</c:v>
                </c:pt>
                <c:pt idx="3172">
                  <c:v>1.11102705832778E-2</c:v>
                </c:pt>
                <c:pt idx="3173">
                  <c:v>1.11029700923335E-2</c:v>
                </c:pt>
                <c:pt idx="3174">
                  <c:v>1.10956922815691E-2</c:v>
                </c:pt>
                <c:pt idx="3175">
                  <c:v>1.10884370694389E-2</c:v>
                </c:pt>
                <c:pt idx="3176">
                  <c:v>1.10812043746255E-2</c:v>
                </c:pt>
                <c:pt idx="3177">
                  <c:v>1.1073994116040001E-2</c:v>
                </c:pt>
                <c:pt idx="3178">
                  <c:v>1.1066806212823001E-2</c:v>
                </c:pt>
                <c:pt idx="3179">
                  <c:v>1.10596405843447E-2</c:v>
                </c:pt>
                <c:pt idx="3180">
                  <c:v>1.1052497150205801E-2</c:v>
                </c:pt>
                <c:pt idx="3181">
                  <c:v>1.10453758302378E-2</c:v>
                </c:pt>
                <c:pt idx="3182">
                  <c:v>1.1038276544503499E-2</c:v>
                </c:pt>
                <c:pt idx="3183">
                  <c:v>1.10311992132976E-2</c:v>
                </c:pt>
                <c:pt idx="3184">
                  <c:v>1.10241437571468E-2</c:v>
                </c:pt>
                <c:pt idx="3185">
                  <c:v>1.1017110096810801E-2</c:v>
                </c:pt>
                <c:pt idx="3186">
                  <c:v>1.10100981532821E-2</c:v>
                </c:pt>
                <c:pt idx="3187">
                  <c:v>1.1003107847787E-2</c:v>
                </c:pt>
                <c:pt idx="3188">
                  <c:v>1.0996139101785299E-2</c:v>
                </c:pt>
                <c:pt idx="3189">
                  <c:v>1.0989191836971E-2</c:v>
                </c:pt>
                <c:pt idx="3190">
                  <c:v>1.0982265975272999E-2</c:v>
                </c:pt>
                <c:pt idx="3191">
                  <c:v>1.09753614388547E-2</c:v>
                </c:pt>
                <c:pt idx="3192">
                  <c:v>1.0968478150114799E-2</c:v>
                </c:pt>
                <c:pt idx="3193">
                  <c:v>1.0961616031687301E-2</c:v>
                </c:pt>
                <c:pt idx="3194">
                  <c:v>1.0954775006442199E-2</c:v>
                </c:pt>
                <c:pt idx="3195">
                  <c:v>1.09479549974853E-2</c:v>
                </c:pt>
                <c:pt idx="3196">
                  <c:v>1.0941155928158201E-2</c:v>
                </c:pt>
                <c:pt idx="3197">
                  <c:v>1.09343777220396E-2</c:v>
                </c:pt>
                <c:pt idx="3198">
                  <c:v>1.0927620302944301E-2</c:v>
                </c:pt>
                <c:pt idx="3199">
                  <c:v>1.0920883594924199E-2</c:v>
                </c:pt>
                <c:pt idx="3200">
                  <c:v>1.0914167522268E-2</c:v>
                </c:pt>
                <c:pt idx="3201">
                  <c:v>1.09074720095015E-2</c:v>
                </c:pt>
                <c:pt idx="3202">
                  <c:v>1.09007969813878E-2</c:v>
                </c:pt>
                <c:pt idx="3203">
                  <c:v>1.08941423629275E-2</c:v>
                </c:pt>
                <c:pt idx="3204">
                  <c:v>1.08875080793586E-2</c:v>
                </c:pt>
                <c:pt idx="3205">
                  <c:v>1.0880894056156699E-2</c:v>
                </c:pt>
                <c:pt idx="3206">
                  <c:v>1.0874300219035E-2</c:v>
                </c:pt>
                <c:pt idx="3207">
                  <c:v>1.0867726493944701E-2</c:v>
                </c:pt>
                <c:pt idx="3208">
                  <c:v>1.08611728070745E-2</c:v>
                </c:pt>
                <c:pt idx="3209">
                  <c:v>1.0854639084851099E-2</c:v>
                </c:pt>
                <c:pt idx="3210">
                  <c:v>1.0848125253939101E-2</c:v>
                </c:pt>
                <c:pt idx="3211">
                  <c:v>1.08416312412409E-2</c:v>
                </c:pt>
                <c:pt idx="3212">
                  <c:v>1.08351569738967E-2</c:v>
                </c:pt>
                <c:pt idx="3213">
                  <c:v>1.0828702379284899E-2</c:v>
                </c:pt>
                <c:pt idx="3214">
                  <c:v>1.08222673850214E-2</c:v>
                </c:pt>
                <c:pt idx="3215">
                  <c:v>1.081585191896E-2</c:v>
                </c:pt>
                <c:pt idx="3216">
                  <c:v>1.08094559091923E-2</c:v>
                </c:pt>
                <c:pt idx="3217">
                  <c:v>1.08030792840476E-2</c:v>
                </c:pt>
                <c:pt idx="3218">
                  <c:v>1.0796721972092801E-2</c:v>
                </c:pt>
                <c:pt idx="3219">
                  <c:v>1.07903839021323E-2</c:v>
                </c:pt>
                <c:pt idx="3220">
                  <c:v>1.0784065003208099E-2</c:v>
                </c:pt>
                <c:pt idx="3221">
                  <c:v>1.0777765204599299E-2</c:v>
                </c:pt>
                <c:pt idx="3222">
                  <c:v>1.07714844358224E-2</c:v>
                </c:pt>
                <c:pt idx="3223">
                  <c:v>1.07652226266307E-2</c:v>
                </c:pt>
                <c:pt idx="3224">
                  <c:v>1.0758979707014799E-2</c:v>
                </c:pt>
                <c:pt idx="3225">
                  <c:v>1.07527556072018E-2</c:v>
                </c:pt>
                <c:pt idx="3226">
                  <c:v>1.0746550257655601E-2</c:v>
                </c:pt>
                <c:pt idx="3227">
                  <c:v>1.07403635890764E-2</c:v>
                </c:pt>
                <c:pt idx="3228">
                  <c:v>1.07341955324007E-2</c:v>
                </c:pt>
                <c:pt idx="3229">
                  <c:v>1.0728046018801E-2</c:v>
                </c:pt>
                <c:pt idx="3230">
                  <c:v>1.0721914979686E-2</c:v>
                </c:pt>
                <c:pt idx="3231">
                  <c:v>1.07158023466996E-2</c:v>
                </c:pt>
                <c:pt idx="3232">
                  <c:v>1.0709708051721299E-2</c:v>
                </c:pt>
                <c:pt idx="3233">
                  <c:v>1.07036320268657E-2</c:v>
                </c:pt>
                <c:pt idx="3234">
                  <c:v>1.0697574204482601E-2</c:v>
                </c:pt>
                <c:pt idx="3235">
                  <c:v>1.06915345171564E-2</c:v>
                </c:pt>
                <c:pt idx="3236">
                  <c:v>1.06855128977055E-2</c:v>
                </c:pt>
                <c:pt idx="3237">
                  <c:v>1.0679509279183199E-2</c:v>
                </c:pt>
                <c:pt idx="3238">
                  <c:v>1.0673523594876101E-2</c:v>
                </c:pt>
                <c:pt idx="3239">
                  <c:v>1.0667555778304701E-2</c:v>
                </c:pt>
                <c:pt idx="3240">
                  <c:v>1.06616057632225E-2</c:v>
                </c:pt>
                <c:pt idx="3241">
                  <c:v>1.06556734836165E-2</c:v>
                </c:pt>
                <c:pt idx="3242">
                  <c:v>1.0649758873705799E-2</c:v>
                </c:pt>
                <c:pt idx="3243">
                  <c:v>1.0643861867942301E-2</c:v>
                </c:pt>
                <c:pt idx="3244">
                  <c:v>1.06379824010097E-2</c:v>
                </c:pt>
                <c:pt idx="3245">
                  <c:v>1.06321204078236E-2</c:v>
                </c:pt>
                <c:pt idx="3246">
                  <c:v>1.0626275823530699E-2</c:v>
                </c:pt>
                <c:pt idx="3247">
                  <c:v>1.0620448583508999E-2</c:v>
                </c:pt>
                <c:pt idx="3248">
                  <c:v>1.0614638623366901E-2</c:v>
                </c:pt>
                <c:pt idx="3249">
                  <c:v>1.06088458789432E-2</c:v>
                </c:pt>
                <c:pt idx="3250">
                  <c:v>1.06030702863068E-2</c:v>
                </c:pt>
                <c:pt idx="3251">
                  <c:v>1.0597311781755599E-2</c:v>
                </c:pt>
                <c:pt idx="3252">
                  <c:v>1.05915703018173E-2</c:v>
                </c:pt>
                <c:pt idx="3253">
                  <c:v>1.0585845783247999E-2</c:v>
                </c:pt>
                <c:pt idx="3254">
                  <c:v>1.05801381630322E-2</c:v>
                </c:pt>
                <c:pt idx="3255">
                  <c:v>1.05744473783822E-2</c:v>
                </c:pt>
                <c:pt idx="3256">
                  <c:v>1.05687733667383E-2</c:v>
                </c:pt>
                <c:pt idx="3257">
                  <c:v>1.05631160657675E-2</c:v>
                </c:pt>
                <c:pt idx="3258">
                  <c:v>1.0557475413363699E-2</c:v>
                </c:pt>
                <c:pt idx="3259">
                  <c:v>1.05518513476469E-2</c:v>
                </c:pt>
                <c:pt idx="3260">
                  <c:v>1.05462438069632E-2</c:v>
                </c:pt>
                <c:pt idx="3261">
                  <c:v>1.0540652729884E-2</c:v>
                </c:pt>
                <c:pt idx="3262">
                  <c:v>1.05350780552055E-2</c:v>
                </c:pt>
                <c:pt idx="3263">
                  <c:v>1.05295197219485E-2</c:v>
                </c:pt>
                <c:pt idx="3264">
                  <c:v>1.0523977669358101E-2</c:v>
                </c:pt>
                <c:pt idx="3265">
                  <c:v>1.05184518369024E-2</c:v>
                </c:pt>
                <c:pt idx="3266">
                  <c:v>1.0512942164273099E-2</c:v>
                </c:pt>
                <c:pt idx="3267">
                  <c:v>1.0507448591384401E-2</c:v>
                </c:pt>
                <c:pt idx="3268">
                  <c:v>1.05019710583727E-2</c:v>
                </c:pt>
                <c:pt idx="3269">
                  <c:v>1.0496509505596E-2</c:v>
                </c:pt>
                <c:pt idx="3270">
                  <c:v>1.04910638736334E-2</c:v>
                </c:pt>
                <c:pt idx="3271">
                  <c:v>1.0485634103284999E-2</c:v>
                </c:pt>
                <c:pt idx="3272">
                  <c:v>1.0480220135571001E-2</c:v>
                </c:pt>
                <c:pt idx="3273">
                  <c:v>1.0474821911731E-2</c:v>
                </c:pt>
                <c:pt idx="3274">
                  <c:v>1.0469439373224299E-2</c:v>
                </c:pt>
                <c:pt idx="3275">
                  <c:v>1.0464072461728299E-2</c:v>
                </c:pt>
                <c:pt idx="3276">
                  <c:v>1.0458721119139199E-2</c:v>
                </c:pt>
                <c:pt idx="3277">
                  <c:v>1.0453385287570499E-2</c:v>
                </c:pt>
                <c:pt idx="3278">
                  <c:v>1.04480649093529E-2</c:v>
                </c:pt>
                <c:pt idx="3279">
                  <c:v>1.0442759927033699E-2</c:v>
                </c:pt>
                <c:pt idx="3280">
                  <c:v>1.0437470283376301E-2</c:v>
                </c:pt>
                <c:pt idx="3281">
                  <c:v>1.0432195921359799E-2</c:v>
                </c:pt>
                <c:pt idx="3282">
                  <c:v>1.0426936784178E-2</c:v>
                </c:pt>
                <c:pt idx="3283">
                  <c:v>1.0421692815239501E-2</c:v>
                </c:pt>
                <c:pt idx="3284">
                  <c:v>1.04164639581667E-2</c:v>
                </c:pt>
                <c:pt idx="3285">
                  <c:v>1.04112501567954E-2</c:v>
                </c:pt>
                <c:pt idx="3286">
                  <c:v>1.04060513551741E-2</c:v>
                </c:pt>
                <c:pt idx="3287">
                  <c:v>1.04008674975638E-2</c:v>
                </c:pt>
                <c:pt idx="3288">
                  <c:v>1.0395698528437299E-2</c:v>
                </c:pt>
                <c:pt idx="3289">
                  <c:v>1.03905443924783E-2</c:v>
                </c:pt>
                <c:pt idx="3290">
                  <c:v>1.03854050345813E-2</c:v>
                </c:pt>
                <c:pt idx="3291">
                  <c:v>1.03802803998507E-2</c:v>
                </c:pt>
                <c:pt idx="3292">
                  <c:v>1.03751704336007E-2</c:v>
                </c:pt>
                <c:pt idx="3293">
                  <c:v>1.0370075081353999E-2</c:v>
                </c:pt>
                <c:pt idx="3294">
                  <c:v>1.0364994288841901E-2</c:v>
                </c:pt>
                <c:pt idx="3295">
                  <c:v>1.0359928002003501E-2</c:v>
                </c:pt>
                <c:pt idx="3296">
                  <c:v>1.0354876166984999E-2</c:v>
                </c:pt>
                <c:pt idx="3297">
                  <c:v>1.0349838730139E-2</c:v>
                </c:pt>
                <c:pt idx="3298">
                  <c:v>1.0344815638024699E-2</c:v>
                </c:pt>
                <c:pt idx="3299">
                  <c:v>1.03398068374062E-2</c:v>
                </c:pt>
                <c:pt idx="3300">
                  <c:v>1.03348122752527E-2</c:v>
                </c:pt>
                <c:pt idx="3301">
                  <c:v>1.0329831898737599E-2</c:v>
                </c:pt>
                <c:pt idx="3302">
                  <c:v>1.0324865655238101E-2</c:v>
                </c:pt>
                <c:pt idx="3303">
                  <c:v>1.0319913492334401E-2</c:v>
                </c:pt>
                <c:pt idx="3304">
                  <c:v>1.0314975357809199E-2</c:v>
                </c:pt>
                <c:pt idx="3305">
                  <c:v>1.03100511996472E-2</c:v>
                </c:pt>
                <c:pt idx="3306">
                  <c:v>1.03051409660342E-2</c:v>
                </c:pt>
                <c:pt idx="3307">
                  <c:v>1.03002446053569E-2</c:v>
                </c:pt>
                <c:pt idx="3308">
                  <c:v>1.02953620662021E-2</c:v>
                </c:pt>
                <c:pt idx="3309">
                  <c:v>1.0290493297356E-2</c:v>
                </c:pt>
                <c:pt idx="3310">
                  <c:v>1.02856382478038E-2</c:v>
                </c:pt>
                <c:pt idx="3311">
                  <c:v>1.0280796866728999E-2</c:v>
                </c:pt>
                <c:pt idx="3312">
                  <c:v>1.0275969103512601E-2</c:v>
                </c:pt>
                <c:pt idx="3313">
                  <c:v>1.0271154907732999E-2</c:v>
                </c:pt>
                <c:pt idx="3314">
                  <c:v>1.02663542291648E-2</c:v>
                </c:pt>
                <c:pt idx="3315">
                  <c:v>1.02615670177787E-2</c:v>
                </c:pt>
                <c:pt idx="3316">
                  <c:v>1.02567932237404E-2</c:v>
                </c:pt>
                <c:pt idx="3317">
                  <c:v>1.0252032797410601E-2</c:v>
                </c:pt>
                <c:pt idx="3318">
                  <c:v>1.02472856893436E-2</c:v>
                </c:pt>
                <c:pt idx="3319">
                  <c:v>1.02425518502874E-2</c:v>
                </c:pt>
                <c:pt idx="3320">
                  <c:v>1.0237831231182701E-2</c:v>
                </c:pt>
                <c:pt idx="3321">
                  <c:v>1.0233123783162599E-2</c:v>
                </c:pt>
                <c:pt idx="3322">
                  <c:v>1.02284294575514E-2</c:v>
                </c:pt>
                <c:pt idx="3323">
                  <c:v>1.0223748205864599E-2</c:v>
                </c:pt>
                <c:pt idx="3324">
                  <c:v>1.02190799798079E-2</c:v>
                </c:pt>
                <c:pt idx="3325">
                  <c:v>1.0214424731277E-2</c:v>
                </c:pt>
                <c:pt idx="3326">
                  <c:v>1.0209782412356301E-2</c:v>
                </c:pt>
                <c:pt idx="3327">
                  <c:v>1.0205152975318999E-2</c:v>
                </c:pt>
                <c:pt idx="3328">
                  <c:v>1.02005363726259E-2</c:v>
                </c:pt>
                <c:pt idx="3329">
                  <c:v>1.0195932556925301E-2</c:v>
                </c:pt>
                <c:pt idx="3330">
                  <c:v>1.01913414810518E-2</c:v>
                </c:pt>
                <c:pt idx="3331">
                  <c:v>1.01867630980263E-2</c:v>
                </c:pt>
                <c:pt idx="3332">
                  <c:v>1.01821973610549E-2</c:v>
                </c:pt>
                <c:pt idx="3333">
                  <c:v>1.01776442235286E-2</c:v>
                </c:pt>
                <c:pt idx="3334">
                  <c:v>1.0173103639022201E-2</c:v>
                </c:pt>
                <c:pt idx="3335">
                  <c:v>1.01685755612943E-2</c:v>
                </c:pt>
                <c:pt idx="3336">
                  <c:v>1.01640599442863E-2</c:v>
                </c:pt>
                <c:pt idx="3337">
                  <c:v>1.0159556742121901E-2</c:v>
                </c:pt>
                <c:pt idx="3338">
                  <c:v>1.0155065909106401E-2</c:v>
                </c:pt>
                <c:pt idx="3339">
                  <c:v>1.0150587399726E-2</c:v>
                </c:pt>
                <c:pt idx="3340">
                  <c:v>1.0146121168647401E-2</c:v>
                </c:pt>
                <c:pt idx="3341">
                  <c:v>1.01416671707171E-2</c:v>
                </c:pt>
                <c:pt idx="3342">
                  <c:v>1.0137225360960799E-2</c:v>
                </c:pt>
                <c:pt idx="3343">
                  <c:v>1.01327956945823E-2</c:v>
                </c:pt>
                <c:pt idx="3344">
                  <c:v>1.01283781269639E-2</c:v>
                </c:pt>
                <c:pt idx="3345">
                  <c:v>1.01239726136646E-2</c:v>
                </c:pt>
                <c:pt idx="3346">
                  <c:v>1.01195791104206E-2</c:v>
                </c:pt>
                <c:pt idx="3347">
                  <c:v>1.0115197573143799E-2</c:v>
                </c:pt>
                <c:pt idx="3348">
                  <c:v>1.01108279579214E-2</c:v>
                </c:pt>
                <c:pt idx="3349">
                  <c:v>1.01064702210157E-2</c:v>
                </c:pt>
                <c:pt idx="3350">
                  <c:v>1.01021243188629E-2</c:v>
                </c:pt>
                <c:pt idx="3351">
                  <c:v>1.00977902080729E-2</c:v>
                </c:pt>
                <c:pt idx="3352">
                  <c:v>1.00934678454285E-2</c:v>
                </c:pt>
                <c:pt idx="3353">
                  <c:v>1.00891571878847E-2</c:v>
                </c:pt>
                <c:pt idx="3354">
                  <c:v>1.0084858192568401E-2</c:v>
                </c:pt>
                <c:pt idx="3355">
                  <c:v>1.00805708167772E-2</c:v>
                </c:pt>
                <c:pt idx="3356">
                  <c:v>1.0076295017979599E-2</c:v>
                </c:pt>
                <c:pt idx="3357">
                  <c:v>1.00720307538135E-2</c:v>
                </c:pt>
                <c:pt idx="3358">
                  <c:v>1.0067777982086299E-2</c:v>
                </c:pt>
                <c:pt idx="3359">
                  <c:v>1.00635366607738E-2</c:v>
                </c:pt>
                <c:pt idx="3360">
                  <c:v>1.0059306748020001E-2</c:v>
                </c:pt>
                <c:pt idx="3361">
                  <c:v>1.0055088202136001E-2</c:v>
                </c:pt>
                <c:pt idx="3362">
                  <c:v>1.00508809815999E-2</c:v>
                </c:pt>
                <c:pt idx="3363">
                  <c:v>1.0046685045055501E-2</c:v>
                </c:pt>
                <c:pt idx="3364">
                  <c:v>1.0042500351312799E-2</c:v>
                </c:pt>
                <c:pt idx="3365">
                  <c:v>1.00383268593462E-2</c:v>
                </c:pt>
                <c:pt idx="3366">
                  <c:v>1.0034164528294399E-2</c:v>
                </c:pt>
                <c:pt idx="3367">
                  <c:v>1.003001331746E-2</c:v>
                </c:pt>
                <c:pt idx="3368">
                  <c:v>1.00258731863086E-2</c:v>
                </c:pt>
                <c:pt idx="3369">
                  <c:v>1.0021744094468E-2</c:v>
                </c:pt>
                <c:pt idx="3370">
                  <c:v>1.0017626001728499E-2</c:v>
                </c:pt>
                <c:pt idx="3371">
                  <c:v>1.00135188680409E-2</c:v>
                </c:pt>
                <c:pt idx="3372">
                  <c:v>1.00094226535171E-2</c:v>
                </c:pt>
                <c:pt idx="3373">
                  <c:v>1.0005337318429E-2</c:v>
                </c:pt>
                <c:pt idx="3374">
                  <c:v>1.00012628232077E-2</c:v>
                </c:pt>
                <c:pt idx="3375">
                  <c:v>9.9971991284433202E-3</c:v>
                </c:pt>
                <c:pt idx="3376">
                  <c:v>9.9931461948841397E-3</c:v>
                </c:pt>
                <c:pt idx="3377">
                  <c:v>9.9891039834361303E-3</c:v>
                </c:pt>
                <c:pt idx="3378">
                  <c:v>9.9850724551622094E-3</c:v>
                </c:pt>
                <c:pt idx="3379">
                  <c:v>9.9810515712816395E-3</c:v>
                </c:pt>
                <c:pt idx="3380">
                  <c:v>9.9770412931697999E-3</c:v>
                </c:pt>
                <c:pt idx="3381">
                  <c:v>9.97304158235701E-3</c:v>
                </c:pt>
                <c:pt idx="3382">
                  <c:v>9.9690524005282104E-3</c:v>
                </c:pt>
                <c:pt idx="3383">
                  <c:v>9.9650737095227006E-3</c:v>
                </c:pt>
                <c:pt idx="3384">
                  <c:v>9.9611054713327606E-3</c:v>
                </c:pt>
                <c:pt idx="3385">
                  <c:v>9.9571476481039606E-3</c:v>
                </c:pt>
                <c:pt idx="3386">
                  <c:v>9.9532002021338901E-3</c:v>
                </c:pt>
                <c:pt idx="3387">
                  <c:v>9.9492630958717895E-3</c:v>
                </c:pt>
                <c:pt idx="3388">
                  <c:v>9.9453362919180201E-3</c:v>
                </c:pt>
                <c:pt idx="3389">
                  <c:v>9.9414197530235393E-3</c:v>
                </c:pt>
                <c:pt idx="3390">
                  <c:v>9.9375134420891294E-3</c:v>
                </c:pt>
                <c:pt idx="3391">
                  <c:v>9.9336173221648595E-3</c:v>
                </c:pt>
                <c:pt idx="3392">
                  <c:v>9.9297313564494297E-3</c:v>
                </c:pt>
                <c:pt idx="3393">
                  <c:v>9.9258555082900306E-3</c:v>
                </c:pt>
                <c:pt idx="3394">
                  <c:v>9.9219897411811295E-3</c:v>
                </c:pt>
                <c:pt idx="3395">
                  <c:v>9.9181340187642405E-3</c:v>
                </c:pt>
                <c:pt idx="3396">
                  <c:v>9.9142883048274396E-3</c:v>
                </c:pt>
                <c:pt idx="3397">
                  <c:v>9.9104525633043894E-3</c:v>
                </c:pt>
                <c:pt idx="3398">
                  <c:v>9.9066267582741899E-3</c:v>
                </c:pt>
                <c:pt idx="3399">
                  <c:v>9.9028108539606207E-3</c:v>
                </c:pt>
                <c:pt idx="3400">
                  <c:v>9.8990048147315195E-3</c:v>
                </c:pt>
                <c:pt idx="3401">
                  <c:v>9.89520860509829E-3</c:v>
                </c:pt>
                <c:pt idx="3402">
                  <c:v>9.8914221897152699E-3</c:v>
                </c:pt>
                <c:pt idx="3403">
                  <c:v>9.8876455333793099E-3</c:v>
                </c:pt>
                <c:pt idx="3404">
                  <c:v>9.8838786010288799E-3</c:v>
                </c:pt>
                <c:pt idx="3405">
                  <c:v>9.8801213577439997E-3</c:v>
                </c:pt>
                <c:pt idx="3406">
                  <c:v>9.8763737687452002E-3</c:v>
                </c:pt>
                <c:pt idx="3407">
                  <c:v>9.8726357993931101E-3</c:v>
                </c:pt>
                <c:pt idx="3408">
                  <c:v>9.8689074151881093E-3</c:v>
                </c:pt>
                <c:pt idx="3409">
                  <c:v>9.8651885817695201E-3</c:v>
                </c:pt>
                <c:pt idx="3410">
                  <c:v>9.8614792649150892E-3</c:v>
                </c:pt>
                <c:pt idx="3411">
                  <c:v>9.8577794305404597E-3</c:v>
                </c:pt>
                <c:pt idx="3412">
                  <c:v>9.8540890446987203E-3</c:v>
                </c:pt>
                <c:pt idx="3413">
                  <c:v>9.8504080735797202E-3</c:v>
                </c:pt>
                <c:pt idx="3414">
                  <c:v>9.8467364835093593E-3</c:v>
                </c:pt>
                <c:pt idx="3415">
                  <c:v>9.8430742409495904E-3</c:v>
                </c:pt>
                <c:pt idx="3416">
                  <c:v>9.8394213124971992E-3</c:v>
                </c:pt>
                <c:pt idx="3417">
                  <c:v>9.8357776648836902E-3</c:v>
                </c:pt>
                <c:pt idx="3418">
                  <c:v>9.8321432649745508E-3</c:v>
                </c:pt>
                <c:pt idx="3419">
                  <c:v>9.8285180797688595E-3</c:v>
                </c:pt>
                <c:pt idx="3420">
                  <c:v>9.8249020763985905E-3</c:v>
                </c:pt>
                <c:pt idx="3421">
                  <c:v>9.8212952221282193E-3</c:v>
                </c:pt>
                <c:pt idx="3422">
                  <c:v>9.8176974843539096E-3</c:v>
                </c:pt>
                <c:pt idx="3423">
                  <c:v>9.8141088306032895E-3</c:v>
                </c:pt>
                <c:pt idx="3424">
                  <c:v>9.8105292285349394E-3</c:v>
                </c:pt>
                <c:pt idx="3425">
                  <c:v>9.8069586459374001E-3</c:v>
                </c:pt>
                <c:pt idx="3426">
                  <c:v>9.8033970507290999E-3</c:v>
                </c:pt>
                <c:pt idx="3427">
                  <c:v>9.7998444109577594E-3</c:v>
                </c:pt>
                <c:pt idx="3428">
                  <c:v>9.7963006947995104E-3</c:v>
                </c:pt>
                <c:pt idx="3429">
                  <c:v>9.7927658705589497E-3</c:v>
                </c:pt>
                <c:pt idx="3430">
                  <c:v>9.7892399066680704E-3</c:v>
                </c:pt>
                <c:pt idx="3431">
                  <c:v>9.7857227716859306E-3</c:v>
                </c:pt>
                <c:pt idx="3432">
                  <c:v>9.7822144342983308E-3</c:v>
                </c:pt>
                <c:pt idx="3433">
                  <c:v>9.77871486331695E-3</c:v>
                </c:pt>
                <c:pt idx="3434">
                  <c:v>9.7752240276790803E-3</c:v>
                </c:pt>
                <c:pt idx="3435">
                  <c:v>9.7717418964469796E-3</c:v>
                </c:pt>
                <c:pt idx="3436">
                  <c:v>9.7682684388074592E-3</c:v>
                </c:pt>
                <c:pt idx="3437">
                  <c:v>9.7648036240711097E-3</c:v>
                </c:pt>
                <c:pt idx="3438">
                  <c:v>9.7613474216722302E-3</c:v>
                </c:pt>
                <c:pt idx="3439">
                  <c:v>9.7578998011678894E-3</c:v>
                </c:pt>
                <c:pt idx="3440">
                  <c:v>9.7544607322376502E-3</c:v>
                </c:pt>
                <c:pt idx="3441">
                  <c:v>9.7510301846830093E-3</c:v>
                </c:pt>
                <c:pt idx="3442">
                  <c:v>9.7476081284268001E-3</c:v>
                </c:pt>
                <c:pt idx="3443">
                  <c:v>9.7441945335129104E-3</c:v>
                </c:pt>
                <c:pt idx="3444">
                  <c:v>9.7407893701055293E-3</c:v>
                </c:pt>
                <c:pt idx="3445">
                  <c:v>9.7373926084887603E-3</c:v>
                </c:pt>
                <c:pt idx="3446">
                  <c:v>9.7340042190660996E-3</c:v>
                </c:pt>
                <c:pt idx="3447">
                  <c:v>9.7306241723599998E-3</c:v>
                </c:pt>
                <c:pt idx="3448">
                  <c:v>9.7272524390113399E-3</c:v>
                </c:pt>
                <c:pt idx="3449">
                  <c:v>9.7238889897787693E-3</c:v>
                </c:pt>
                <c:pt idx="3450">
                  <c:v>9.7205337955386505E-3</c:v>
                </c:pt>
                <c:pt idx="3451">
                  <c:v>9.7171868272838899E-3</c:v>
                </c:pt>
                <c:pt idx="3452">
                  <c:v>9.7138480561241095E-3</c:v>
                </c:pt>
                <c:pt idx="3453">
                  <c:v>9.7105174532847206E-3</c:v>
                </c:pt>
                <c:pt idx="3454">
                  <c:v>9.7071949901066795E-3</c:v>
                </c:pt>
                <c:pt idx="3455">
                  <c:v>9.7038806380459995E-3</c:v>
                </c:pt>
                <c:pt idx="3456">
                  <c:v>9.7005743686729897E-3</c:v>
                </c:pt>
                <c:pt idx="3457">
                  <c:v>9.6972761536720294E-3</c:v>
                </c:pt>
                <c:pt idx="3458">
                  <c:v>9.6939859648411692E-3</c:v>
                </c:pt>
                <c:pt idx="3459">
                  <c:v>9.6907037740913606E-3</c:v>
                </c:pt>
                <c:pt idx="3460">
                  <c:v>9.6874295534461405E-3</c:v>
                </c:pt>
                <c:pt idx="3461">
                  <c:v>9.6841632750412493E-3</c:v>
                </c:pt>
                <c:pt idx="3462">
                  <c:v>9.6809049111239096E-3</c:v>
                </c:pt>
                <c:pt idx="3463">
                  <c:v>9.6776544340526106E-3</c:v>
                </c:pt>
                <c:pt idx="3464">
                  <c:v>9.6744118162964601E-3</c:v>
                </c:pt>
                <c:pt idx="3465">
                  <c:v>9.6711770304348105E-3</c:v>
                </c:pt>
                <c:pt idx="3466">
                  <c:v>9.6679500491567098E-3</c:v>
                </c:pt>
                <c:pt idx="3467">
                  <c:v>9.6647308452605697E-3</c:v>
                </c:pt>
                <c:pt idx="3468">
                  <c:v>9.66151939165363E-3</c:v>
                </c:pt>
                <c:pt idx="3469">
                  <c:v>9.6583156613514101E-3</c:v>
                </c:pt>
                <c:pt idx="3470">
                  <c:v>9.6551196274772596E-3</c:v>
                </c:pt>
                <c:pt idx="3471">
                  <c:v>9.6519312632622097E-3</c:v>
                </c:pt>
                <c:pt idx="3472">
                  <c:v>9.6487505420440496E-3</c:v>
                </c:pt>
                <c:pt idx="3473">
                  <c:v>9.6455774372672005E-3</c:v>
                </c:pt>
                <c:pt idx="3474">
                  <c:v>9.6424119224822E-3</c:v>
                </c:pt>
                <c:pt idx="3475">
                  <c:v>9.6392539713450708E-3</c:v>
                </c:pt>
                <c:pt idx="3476">
                  <c:v>9.6361035576170602E-3</c:v>
                </c:pt>
                <c:pt idx="3477">
                  <c:v>9.6329606551642296E-3</c:v>
                </c:pt>
                <c:pt idx="3478">
                  <c:v>9.6298252379568294E-3</c:v>
                </c:pt>
                <c:pt idx="3479">
                  <c:v>9.6266972800690097E-3</c:v>
                </c:pt>
                <c:pt idx="3480">
                  <c:v>9.6235767556782197E-3</c:v>
                </c:pt>
                <c:pt idx="3481">
                  <c:v>9.6204636390649703E-3</c:v>
                </c:pt>
                <c:pt idx="3482">
                  <c:v>9.6173579046122098E-3</c:v>
                </c:pt>
                <c:pt idx="3483">
                  <c:v>9.6142595268048792E-3</c:v>
                </c:pt>
                <c:pt idx="3484">
                  <c:v>9.6111684802298106E-3</c:v>
                </c:pt>
                <c:pt idx="3485">
                  <c:v>9.6080847395747793E-3</c:v>
                </c:pt>
                <c:pt idx="3486">
                  <c:v>9.6050082796284107E-3</c:v>
                </c:pt>
                <c:pt idx="3487">
                  <c:v>9.6019390752797498E-3</c:v>
                </c:pt>
                <c:pt idx="3488">
                  <c:v>9.5988771015176697E-3</c:v>
                </c:pt>
                <c:pt idx="3489">
                  <c:v>9.5958223334304798E-3</c:v>
                </c:pt>
                <c:pt idx="3490">
                  <c:v>9.5927747462056095E-3</c:v>
                </c:pt>
                <c:pt idx="3491">
                  <c:v>9.5897343151290903E-3</c:v>
                </c:pt>
                <c:pt idx="3492">
                  <c:v>9.5867010155852705E-3</c:v>
                </c:pt>
                <c:pt idx="3493">
                  <c:v>9.5836748230560594E-3</c:v>
                </c:pt>
                <c:pt idx="3494">
                  <c:v>9.5806557131208701E-3</c:v>
                </c:pt>
                <c:pt idx="3495">
                  <c:v>9.5776436614561297E-3</c:v>
                </c:pt>
                <c:pt idx="3496">
                  <c:v>9.5746386438346903E-3</c:v>
                </c:pt>
                <c:pt idx="3497">
                  <c:v>9.5716406361254208E-3</c:v>
                </c:pt>
                <c:pt idx="3498">
                  <c:v>9.5686496142931097E-3</c:v>
                </c:pt>
                <c:pt idx="3499">
                  <c:v>9.5656655543977093E-3</c:v>
                </c:pt>
                <c:pt idx="3500">
                  <c:v>9.5626884325940298E-3</c:v>
                </c:pt>
                <c:pt idx="3501">
                  <c:v>9.5597182251314604E-3</c:v>
                </c:pt>
                <c:pt idx="3502">
                  <c:v>9.5567549083533203E-3</c:v>
                </c:pt>
                <c:pt idx="3503">
                  <c:v>9.5537984586966697E-3</c:v>
                </c:pt>
                <c:pt idx="3504">
                  <c:v>9.5508488526918796E-3</c:v>
                </c:pt>
                <c:pt idx="3505">
                  <c:v>9.5479060669620003E-3</c:v>
                </c:pt>
                <c:pt idx="3506">
                  <c:v>9.5449700782226608E-3</c:v>
                </c:pt>
                <c:pt idx="3507">
                  <c:v>9.5420408632815607E-3</c:v>
                </c:pt>
                <c:pt idx="3508">
                  <c:v>9.5391183990380397E-3</c:v>
                </c:pt>
                <c:pt idx="3509">
                  <c:v>9.5362026624826006E-3</c:v>
                </c:pt>
                <c:pt idx="3510">
                  <c:v>9.5332936306967101E-3</c:v>
                </c:pt>
                <c:pt idx="3511">
                  <c:v>9.5303912808523995E-3</c:v>
                </c:pt>
                <c:pt idx="3512">
                  <c:v>9.5274955902115294E-3</c:v>
                </c:pt>
                <c:pt idx="3513">
                  <c:v>9.5246065361258396E-3</c:v>
                </c:pt>
                <c:pt idx="3514">
                  <c:v>9.5217240960364692E-3</c:v>
                </c:pt>
                <c:pt idx="3515">
                  <c:v>9.5188482474731998E-3</c:v>
                </c:pt>
                <c:pt idx="3516">
                  <c:v>9.5159789680545996E-3</c:v>
                </c:pt>
                <c:pt idx="3517">
                  <c:v>9.5131162354872602E-3</c:v>
                </c:pt>
                <c:pt idx="3518">
                  <c:v>9.5102600275656299E-3</c:v>
                </c:pt>
                <c:pt idx="3519">
                  <c:v>9.5074103221714397E-3</c:v>
                </c:pt>
                <c:pt idx="3520">
                  <c:v>9.5045670972735401E-3</c:v>
                </c:pt>
                <c:pt idx="3521">
                  <c:v>9.5017303309274208E-3</c:v>
                </c:pt>
                <c:pt idx="3522">
                  <c:v>9.4989000012748008E-3</c:v>
                </c:pt>
                <c:pt idx="3523">
                  <c:v>9.4960760865432595E-3</c:v>
                </c:pt>
                <c:pt idx="3524">
                  <c:v>9.4932585650459502E-3</c:v>
                </c:pt>
                <c:pt idx="3525">
                  <c:v>9.4904474151811299E-3</c:v>
                </c:pt>
                <c:pt idx="3526">
                  <c:v>9.4876426154318506E-3</c:v>
                </c:pt>
                <c:pt idx="3527">
                  <c:v>9.4848441443656801E-3</c:v>
                </c:pt>
                <c:pt idx="3528">
                  <c:v>9.4820519806341104E-3</c:v>
                </c:pt>
                <c:pt idx="3529">
                  <c:v>9.4792661029722905E-3</c:v>
                </c:pt>
                <c:pt idx="3530">
                  <c:v>9.4764864901987402E-3</c:v>
                </c:pt>
                <c:pt idx="3531">
                  <c:v>9.4737131212151108E-3</c:v>
                </c:pt>
                <c:pt idx="3532">
                  <c:v>9.4709459750053002E-3</c:v>
                </c:pt>
                <c:pt idx="3533">
                  <c:v>9.4681850306356993E-3</c:v>
                </c:pt>
                <c:pt idx="3534">
                  <c:v>9.4654302672546008E-3</c:v>
                </c:pt>
                <c:pt idx="3535">
                  <c:v>9.4626816640915896E-3</c:v>
                </c:pt>
                <c:pt idx="3536">
                  <c:v>9.4599392004577794E-3</c:v>
                </c:pt>
                <c:pt idx="3537">
                  <c:v>9.4572028557447195E-3</c:v>
                </c:pt>
                <c:pt idx="3538">
                  <c:v>9.4544726094248095E-3</c:v>
                </c:pt>
                <c:pt idx="3539">
                  <c:v>9.4517484410502998E-3</c:v>
                </c:pt>
                <c:pt idx="3540">
                  <c:v>9.4490303302532004E-3</c:v>
                </c:pt>
                <c:pt idx="3541">
                  <c:v>9.4463182567452592E-3</c:v>
                </c:pt>
                <c:pt idx="3542">
                  <c:v>9.4436122003169493E-3</c:v>
                </c:pt>
                <c:pt idx="3543">
                  <c:v>9.4409121408377504E-3</c:v>
                </c:pt>
                <c:pt idx="3544">
                  <c:v>9.4382180582553692E-3</c:v>
                </c:pt>
                <c:pt idx="3545">
                  <c:v>9.4355299325956203E-3</c:v>
                </c:pt>
                <c:pt idx="3546">
                  <c:v>9.4328477439620997E-3</c:v>
                </c:pt>
                <c:pt idx="3547">
                  <c:v>9.4301714725357599E-3</c:v>
                </c:pt>
                <c:pt idx="3548">
                  <c:v>9.4275010985745492E-3</c:v>
                </c:pt>
                <c:pt idx="3549">
                  <c:v>9.4248366024130403E-3</c:v>
                </c:pt>
                <c:pt idx="3550">
                  <c:v>9.4221779644624703E-3</c:v>
                </c:pt>
                <c:pt idx="3551">
                  <c:v>9.4195251652098803E-3</c:v>
                </c:pt>
                <c:pt idx="3552">
                  <c:v>9.4168781852181499E-3</c:v>
                </c:pt>
                <c:pt idx="3553">
                  <c:v>9.4142370051254094E-3</c:v>
                </c:pt>
                <c:pt idx="3554">
                  <c:v>9.4116016056449894E-3</c:v>
                </c:pt>
                <c:pt idx="3555">
                  <c:v>9.4089719675648793E-3</c:v>
                </c:pt>
                <c:pt idx="3556">
                  <c:v>9.4063480717474692E-3</c:v>
                </c:pt>
                <c:pt idx="3557">
                  <c:v>9.4037298991293504E-3</c:v>
                </c:pt>
                <c:pt idx="3558">
                  <c:v>9.4011174307206194E-3</c:v>
                </c:pt>
                <c:pt idx="3559">
                  <c:v>9.3985106476051402E-3</c:v>
                </c:pt>
                <c:pt idx="3560">
                  <c:v>9.3959095309397202E-3</c:v>
                </c:pt>
                <c:pt idx="3561">
                  <c:v>9.3933140619538794E-3</c:v>
                </c:pt>
                <c:pt idx="3562">
                  <c:v>9.3907242219498401E-3</c:v>
                </c:pt>
                <c:pt idx="3563">
                  <c:v>9.3881399923018399E-3</c:v>
                </c:pt>
                <c:pt idx="3564">
                  <c:v>9.3855613544561005E-3</c:v>
                </c:pt>
                <c:pt idx="3565">
                  <c:v>9.3829882899302396E-3</c:v>
                </c:pt>
                <c:pt idx="3566">
                  <c:v>9.3804207803132502E-3</c:v>
                </c:pt>
                <c:pt idx="3567">
                  <c:v>9.3778588072649695E-3</c:v>
                </c:pt>
                <c:pt idx="3568">
                  <c:v>9.3753023525158796E-3</c:v>
                </c:pt>
                <c:pt idx="3569">
                  <c:v>9.3727513978667607E-3</c:v>
                </c:pt>
                <c:pt idx="3570">
                  <c:v>9.3702059251884601E-3</c:v>
                </c:pt>
                <c:pt idx="3571">
                  <c:v>9.3676659164213406E-3</c:v>
                </c:pt>
                <c:pt idx="3572">
                  <c:v>9.3651313535754992E-3</c:v>
                </c:pt>
                <c:pt idx="3573">
                  <c:v>9.3626022187297507E-3</c:v>
                </c:pt>
                <c:pt idx="3574">
                  <c:v>9.3600784940319603E-3</c:v>
                </c:pt>
                <c:pt idx="3575">
                  <c:v>9.3575601616983899E-3</c:v>
                </c:pt>
                <c:pt idx="3576">
                  <c:v>9.3550472040134797E-3</c:v>
                </c:pt>
                <c:pt idx="3577">
                  <c:v>9.3525396033296605E-3</c:v>
                </c:pt>
                <c:pt idx="3578">
                  <c:v>9.3500373420669705E-3</c:v>
                </c:pt>
                <c:pt idx="3579">
                  <c:v>9.34754040271258E-3</c:v>
                </c:pt>
                <c:pt idx="3580">
                  <c:v>9.34504876782093E-3</c:v>
                </c:pt>
                <c:pt idx="3581">
                  <c:v>9.3425624200130404E-3</c:v>
                </c:pt>
                <c:pt idx="3582">
                  <c:v>9.3400813419762495E-3</c:v>
                </c:pt>
                <c:pt idx="3583">
                  <c:v>9.3376055164645106E-3</c:v>
                </c:pt>
                <c:pt idx="3584">
                  <c:v>9.3351349262971103E-3</c:v>
                </c:pt>
                <c:pt idx="3585">
                  <c:v>9.3326695543591194E-3</c:v>
                </c:pt>
                <c:pt idx="3586">
                  <c:v>9.3302093836010302E-3</c:v>
                </c:pt>
                <c:pt idx="3587">
                  <c:v>9.3277543970381599E-3</c:v>
                </c:pt>
                <c:pt idx="3588">
                  <c:v>9.3253045777505796E-3</c:v>
                </c:pt>
                <c:pt idx="3589">
                  <c:v>9.3228599088828398E-3</c:v>
                </c:pt>
                <c:pt idx="3590">
                  <c:v>9.3204203736437508E-3</c:v>
                </c:pt>
                <c:pt idx="3591">
                  <c:v>9.3179859553057607E-3</c:v>
                </c:pt>
                <c:pt idx="3592">
                  <c:v>9.3155566372052495E-3</c:v>
                </c:pt>
                <c:pt idx="3593">
                  <c:v>9.3131324027415693E-3</c:v>
                </c:pt>
                <c:pt idx="3594">
                  <c:v>9.3107132353774796E-3</c:v>
                </c:pt>
                <c:pt idx="3595">
                  <c:v>9.3082991186382701E-3</c:v>
                </c:pt>
                <c:pt idx="3596">
                  <c:v>9.3058900361118503E-3</c:v>
                </c:pt>
                <c:pt idx="3597">
                  <c:v>9.30348597144833E-3</c:v>
                </c:pt>
                <c:pt idx="3598">
                  <c:v>9.3010869083598197E-3</c:v>
                </c:pt>
                <c:pt idx="3599">
                  <c:v>9.2986928306200995E-3</c:v>
                </c:pt>
                <c:pt idx="3600">
                  <c:v>9.2963037220644001E-3</c:v>
                </c:pt>
                <c:pt idx="3601">
                  <c:v>9.2939195665891604E-3</c:v>
                </c:pt>
                <c:pt idx="3602">
                  <c:v>9.2915403481516005E-3</c:v>
                </c:pt>
                <c:pt idx="3603">
                  <c:v>9.28916605076964E-3</c:v>
                </c:pt>
                <c:pt idx="3604">
                  <c:v>9.2867966585215792E-3</c:v>
                </c:pt>
                <c:pt idx="3605">
                  <c:v>9.2844321555458804E-3</c:v>
                </c:pt>
                <c:pt idx="3606">
                  <c:v>9.2820725260407393E-3</c:v>
                </c:pt>
                <c:pt idx="3607">
                  <c:v>9.2797177542640209E-3</c:v>
                </c:pt>
                <c:pt idx="3608">
                  <c:v>9.2773678245328898E-3</c:v>
                </c:pt>
                <c:pt idx="3609">
                  <c:v>9.2750227212235695E-3</c:v>
                </c:pt>
                <c:pt idx="3610">
                  <c:v>9.2726824287711392E-3</c:v>
                </c:pt>
                <c:pt idx="3611">
                  <c:v>9.2703469316692596E-3</c:v>
                </c:pt>
                <c:pt idx="3612">
                  <c:v>9.2680162144698798E-3</c:v>
                </c:pt>
                <c:pt idx="3613">
                  <c:v>9.2656902617828697E-3</c:v>
                </c:pt>
                <c:pt idx="3614">
                  <c:v>9.2633690582761604E-3</c:v>
                </c:pt>
                <c:pt idx="3615">
                  <c:v>9.2610525886749808E-3</c:v>
                </c:pt>
                <c:pt idx="3616">
                  <c:v>9.2587408377620695E-3</c:v>
                </c:pt>
                <c:pt idx="3617">
                  <c:v>9.2564337903771107E-3</c:v>
                </c:pt>
                <c:pt idx="3618">
                  <c:v>9.2541314314165991E-3</c:v>
                </c:pt>
                <c:pt idx="3619">
                  <c:v>9.2518337458335903E-3</c:v>
                </c:pt>
                <c:pt idx="3620">
                  <c:v>9.2495407186375302E-3</c:v>
                </c:pt>
                <c:pt idx="3621">
                  <c:v>9.2472523348938393E-3</c:v>
                </c:pt>
                <c:pt idx="3622">
                  <c:v>9.2449685797238706E-3</c:v>
                </c:pt>
                <c:pt idx="3623">
                  <c:v>9.2426894383044605E-3</c:v>
                </c:pt>
                <c:pt idx="3624">
                  <c:v>9.2404148958678892E-3</c:v>
                </c:pt>
                <c:pt idx="3625">
                  <c:v>9.2381449377013907E-3</c:v>
                </c:pt>
                <c:pt idx="3626">
                  <c:v>9.2358795491473203E-3</c:v>
                </c:pt>
                <c:pt idx="3627">
                  <c:v>9.2336187156024391E-3</c:v>
                </c:pt>
                <c:pt idx="3628">
                  <c:v>9.2313624225179892E-3</c:v>
                </c:pt>
                <c:pt idx="3629">
                  <c:v>9.2291106553993793E-3</c:v>
                </c:pt>
                <c:pt idx="3630">
                  <c:v>9.2268633998059506E-3</c:v>
                </c:pt>
                <c:pt idx="3631">
                  <c:v>9.2246206413507705E-3</c:v>
                </c:pt>
                <c:pt idx="3632">
                  <c:v>9.2223823657002092E-3</c:v>
                </c:pt>
                <c:pt idx="3633">
                  <c:v>9.2201485585741098E-3</c:v>
                </c:pt>
                <c:pt idx="3634">
                  <c:v>9.2179192057450891E-3</c:v>
                </c:pt>
                <c:pt idx="3635">
                  <c:v>9.2156942930386593E-3</c:v>
                </c:pt>
                <c:pt idx="3636">
                  <c:v>9.2134738063328493E-3</c:v>
                </c:pt>
                <c:pt idx="3637">
                  <c:v>9.2112577315580507E-3</c:v>
                </c:pt>
                <c:pt idx="3638">
                  <c:v>9.2090460546966502E-3</c:v>
                </c:pt>
                <c:pt idx="3639">
                  <c:v>9.2068387617829199E-3</c:v>
                </c:pt>
                <c:pt idx="3640">
                  <c:v>9.2046358389028492E-3</c:v>
                </c:pt>
                <c:pt idx="3641">
                  <c:v>9.2024372721937701E-3</c:v>
                </c:pt>
                <c:pt idx="3642">
                  <c:v>9.2002430478442792E-3</c:v>
                </c:pt>
                <c:pt idx="3643">
                  <c:v>9.1980531520938994E-3</c:v>
                </c:pt>
                <c:pt idx="3644">
                  <c:v>9.1958675712328301E-3</c:v>
                </c:pt>
                <c:pt idx="3645">
                  <c:v>9.1936862916020008E-3</c:v>
                </c:pt>
                <c:pt idx="3646">
                  <c:v>9.1915092995924902E-3</c:v>
                </c:pt>
                <c:pt idx="3647">
                  <c:v>9.1893365816456008E-3</c:v>
                </c:pt>
                <c:pt idx="3648">
                  <c:v>9.1871681242524199E-3</c:v>
                </c:pt>
                <c:pt idx="3649">
                  <c:v>9.1850039139537102E-3</c:v>
                </c:pt>
                <c:pt idx="3650">
                  <c:v>9.1828439373397904E-3</c:v>
                </c:pt>
                <c:pt idx="3651">
                  <c:v>9.1806881810501395E-3</c:v>
                </c:pt>
                <c:pt idx="3652">
                  <c:v>9.1785366317733205E-3</c:v>
                </c:pt>
                <c:pt idx="3653">
                  <c:v>9.1763892762465899E-3</c:v>
                </c:pt>
                <c:pt idx="3654">
                  <c:v>9.1742461012560006E-3</c:v>
                </c:pt>
                <c:pt idx="3655">
                  <c:v>9.1721070936358704E-3</c:v>
                </c:pt>
                <c:pt idx="3656">
                  <c:v>9.1699722402687808E-3</c:v>
                </c:pt>
                <c:pt idx="3657">
                  <c:v>9.1678415280851792E-3</c:v>
                </c:pt>
                <c:pt idx="3658">
                  <c:v>9.1657149440634508E-3</c:v>
                </c:pt>
                <c:pt idx="3659">
                  <c:v>9.1635924752295102E-3</c:v>
                </c:pt>
                <c:pt idx="3660">
                  <c:v>9.1614741086565796E-3</c:v>
                </c:pt>
                <c:pt idx="3661">
                  <c:v>9.1593598314650693E-3</c:v>
                </c:pt>
                <c:pt idx="3662">
                  <c:v>9.1572496308223606E-3</c:v>
                </c:pt>
                <c:pt idx="3663">
                  <c:v>9.1551434939425996E-3</c:v>
                </c:pt>
                <c:pt idx="3664">
                  <c:v>9.1530414080865496E-3</c:v>
                </c:pt>
                <c:pt idx="3665">
                  <c:v>9.1509433605610705E-3</c:v>
                </c:pt>
                <c:pt idx="3666">
                  <c:v>9.1488493387195807E-3</c:v>
                </c:pt>
                <c:pt idx="3667">
                  <c:v>9.1467593299612397E-3</c:v>
                </c:pt>
                <c:pt idx="3668">
                  <c:v>9.1446733217308701E-3</c:v>
                </c:pt>
                <c:pt idx="3669">
                  <c:v>9.1425913015190808E-3</c:v>
                </c:pt>
                <c:pt idx="3670">
                  <c:v>9.1405132568616806E-3</c:v>
                </c:pt>
                <c:pt idx="3671">
                  <c:v>9.1384391753397895E-3</c:v>
                </c:pt>
                <c:pt idx="3672">
                  <c:v>9.1363690445794201E-3</c:v>
                </c:pt>
                <c:pt idx="3673">
                  <c:v>9.13430285225144E-3</c:v>
                </c:pt>
                <c:pt idx="3674">
                  <c:v>9.1322405860711896E-3</c:v>
                </c:pt>
                <c:pt idx="3675">
                  <c:v>9.13018223379858E-3</c:v>
                </c:pt>
                <c:pt idx="3676">
                  <c:v>9.1281277832376707E-3</c:v>
                </c:pt>
                <c:pt idx="3677">
                  <c:v>9.1260772222364808E-3</c:v>
                </c:pt>
                <c:pt idx="3678">
                  <c:v>9.1240305386869995E-3</c:v>
                </c:pt>
                <c:pt idx="3679">
                  <c:v>9.1219877205247091E-3</c:v>
                </c:pt>
                <c:pt idx="3680">
                  <c:v>9.1199487557286803E-3</c:v>
                </c:pt>
                <c:pt idx="3681">
                  <c:v>9.1179136323212492E-3</c:v>
                </c:pt>
                <c:pt idx="3682">
                  <c:v>9.1158823383678308E-3</c:v>
                </c:pt>
                <c:pt idx="3683">
                  <c:v>9.1138548619766804E-3</c:v>
                </c:pt>
                <c:pt idx="3684">
                  <c:v>9.1118311912988595E-3</c:v>
                </c:pt>
                <c:pt idx="3685">
                  <c:v>9.1098113145278992E-3</c:v>
                </c:pt>
                <c:pt idx="3686">
                  <c:v>9.1077952198997999E-3</c:v>
                </c:pt>
                <c:pt idx="3687">
                  <c:v>9.1057828956926396E-3</c:v>
                </c:pt>
                <c:pt idx="3688">
                  <c:v>9.1037743302265304E-3</c:v>
                </c:pt>
                <c:pt idx="3689">
                  <c:v>9.1017695118634397E-3</c:v>
                </c:pt>
                <c:pt idx="3690">
                  <c:v>9.0997684290068798E-3</c:v>
                </c:pt>
                <c:pt idx="3691">
                  <c:v>9.0977710701018993E-3</c:v>
                </c:pt>
                <c:pt idx="3692">
                  <c:v>9.0957774236348592E-3</c:v>
                </c:pt>
                <c:pt idx="3693">
                  <c:v>9.0937874781331605E-3</c:v>
                </c:pt>
                <c:pt idx="3694">
                  <c:v>9.0918012221650694E-3</c:v>
                </c:pt>
                <c:pt idx="3695">
                  <c:v>9.0898186443399594E-3</c:v>
                </c:pt>
                <c:pt idx="3696">
                  <c:v>9.0878397333071705E-3</c:v>
                </c:pt>
                <c:pt idx="3697">
                  <c:v>9.0858644777571905E-3</c:v>
                </c:pt>
                <c:pt idx="3698">
                  <c:v>9.0838928664200101E-3</c:v>
                </c:pt>
                <c:pt idx="3699">
                  <c:v>9.0819248880663703E-3</c:v>
                </c:pt>
                <c:pt idx="3700">
                  <c:v>9.0799605315064393E-3</c:v>
                </c:pt>
                <c:pt idx="3701">
                  <c:v>9.0779997855902107E-3</c:v>
                </c:pt>
                <c:pt idx="3702">
                  <c:v>9.0760426392074607E-3</c:v>
                </c:pt>
                <c:pt idx="3703">
                  <c:v>9.0740890812870106E-3</c:v>
                </c:pt>
                <c:pt idx="3704">
                  <c:v>9.0721391007971292E-3</c:v>
                </c:pt>
                <c:pt idx="3705">
                  <c:v>9.0701926867451394E-3</c:v>
                </c:pt>
                <c:pt idx="3706">
                  <c:v>9.0682498281771402E-3</c:v>
                </c:pt>
                <c:pt idx="3707">
                  <c:v>9.0663105141779998E-3</c:v>
                </c:pt>
                <c:pt idx="3708">
                  <c:v>9.0643747338712E-3</c:v>
                </c:pt>
                <c:pt idx="3709">
                  <c:v>9.0624424764185509E-3</c:v>
                </c:pt>
                <c:pt idx="3710">
                  <c:v>9.0605137310201395E-3</c:v>
                </c:pt>
                <c:pt idx="3711">
                  <c:v>9.0585884869140692E-3</c:v>
                </c:pt>
                <c:pt idx="3712">
                  <c:v>9.0566667333763992E-3</c:v>
                </c:pt>
                <c:pt idx="3713">
                  <c:v>9.05474845972086E-3</c:v>
                </c:pt>
                <c:pt idx="3714">
                  <c:v>9.0528336552989294E-3</c:v>
                </c:pt>
                <c:pt idx="3715">
                  <c:v>9.0509223094993093E-3</c:v>
                </c:pt>
                <c:pt idx="3716">
                  <c:v>9.0490144117480603E-3</c:v>
                </c:pt>
                <c:pt idx="3717">
                  <c:v>9.0471099515083697E-3</c:v>
                </c:pt>
                <c:pt idx="3718">
                  <c:v>9.0452089182804299E-3</c:v>
                </c:pt>
                <c:pt idx="3719">
                  <c:v>9.0433113016010497E-3</c:v>
                </c:pt>
                <c:pt idx="3720">
                  <c:v>9.0414170910439202E-3</c:v>
                </c:pt>
                <c:pt idx="3721">
                  <c:v>9.0395262762189097E-3</c:v>
                </c:pt>
                <c:pt idx="3722">
                  <c:v>9.0376388467724705E-3</c:v>
                </c:pt>
                <c:pt idx="3723">
                  <c:v>9.0357547923871906E-3</c:v>
                </c:pt>
                <c:pt idx="3724">
                  <c:v>9.0338741027815896E-3</c:v>
                </c:pt>
                <c:pt idx="3725">
                  <c:v>9.0319967677100193E-3</c:v>
                </c:pt>
                <c:pt idx="3726">
                  <c:v>9.0301227769627092E-3</c:v>
                </c:pt>
                <c:pt idx="3727">
                  <c:v>9.0282521203654195E-3</c:v>
                </c:pt>
                <c:pt idx="3728">
                  <c:v>9.0263847877792604E-3</c:v>
                </c:pt>
                <c:pt idx="3729">
                  <c:v>9.02452076910055E-3</c:v>
                </c:pt>
                <c:pt idx="3730">
                  <c:v>9.0226600542608407E-3</c:v>
                </c:pt>
                <c:pt idx="3731">
                  <c:v>9.0208026332266097E-3</c:v>
                </c:pt>
                <c:pt idx="3732">
                  <c:v>9.0189484959991399E-3</c:v>
                </c:pt>
                <c:pt idx="3733">
                  <c:v>9.0170976326144608E-3</c:v>
                </c:pt>
                <c:pt idx="3734">
                  <c:v>9.0152500331431001E-3</c:v>
                </c:pt>
                <c:pt idx="3735">
                  <c:v>9.0134056876898308E-3</c:v>
                </c:pt>
                <c:pt idx="3736">
                  <c:v>9.0115645863938099E-3</c:v>
                </c:pt>
                <c:pt idx="3737">
                  <c:v>9.00972671942828E-3</c:v>
                </c:pt>
                <c:pt idx="3738">
                  <c:v>9.0078920770003505E-3</c:v>
                </c:pt>
                <c:pt idx="3739">
                  <c:v>9.0060606493509495E-3</c:v>
                </c:pt>
                <c:pt idx="3740">
                  <c:v>9.0042324267547904E-3</c:v>
                </c:pt>
                <c:pt idx="3741">
                  <c:v>9.0024073995199107E-3</c:v>
                </c:pt>
                <c:pt idx="3742">
                  <c:v>9.0005855579878905E-3</c:v>
                </c:pt>
                <c:pt idx="3743">
                  <c:v>8.9987668925335003E-3</c:v>
                </c:pt>
                <c:pt idx="3744">
                  <c:v>8.9969513935645399E-3</c:v>
                </c:pt>
                <c:pt idx="3745">
                  <c:v>8.9951390515218294E-3</c:v>
                </c:pt>
                <c:pt idx="3746">
                  <c:v>8.9933298568789597E-3</c:v>
                </c:pt>
                <c:pt idx="3747">
                  <c:v>8.9915238001423599E-3</c:v>
                </c:pt>
                <c:pt idx="3748">
                  <c:v>8.9897208718507492E-3</c:v>
                </c:pt>
                <c:pt idx="3749">
                  <c:v>8.9879210625754598E-3</c:v>
                </c:pt>
                <c:pt idx="3750">
                  <c:v>8.9861243629199908E-3</c:v>
                </c:pt>
                <c:pt idx="3751">
                  <c:v>8.9843307635199994E-3</c:v>
                </c:pt>
                <c:pt idx="3752">
                  <c:v>8.9825402550431695E-3</c:v>
                </c:pt>
                <c:pt idx="3753">
                  <c:v>8.9807528281890397E-3</c:v>
                </c:pt>
                <c:pt idx="3754">
                  <c:v>8.9789684736888403E-3</c:v>
                </c:pt>
                <c:pt idx="3755">
                  <c:v>8.9771871823054305E-3</c:v>
                </c:pt>
                <c:pt idx="3756">
                  <c:v>8.9754089448331308E-3</c:v>
                </c:pt>
                <c:pt idx="3757">
                  <c:v>8.9736337520976393E-3</c:v>
                </c:pt>
                <c:pt idx="3758">
                  <c:v>8.9718615949557594E-3</c:v>
                </c:pt>
                <c:pt idx="3759">
                  <c:v>8.9700924642954292E-3</c:v>
                </c:pt>
                <c:pt idx="3760">
                  <c:v>8.9683263510355101E-3</c:v>
                </c:pt>
                <c:pt idx="3761">
                  <c:v>8.9665632461256497E-3</c:v>
                </c:pt>
                <c:pt idx="3762">
                  <c:v>8.9648031405463093E-3</c:v>
                </c:pt>
                <c:pt idx="3763">
                  <c:v>8.9630460253083202E-3</c:v>
                </c:pt>
                <c:pt idx="3764">
                  <c:v>8.9612918914530101E-3</c:v>
                </c:pt>
                <c:pt idx="3765">
                  <c:v>8.9595407300520902E-3</c:v>
                </c:pt>
                <c:pt idx="3766">
                  <c:v>8.9577925322072306E-3</c:v>
                </c:pt>
                <c:pt idx="3767">
                  <c:v>8.9560472890503704E-3</c:v>
                </c:pt>
                <c:pt idx="3768">
                  <c:v>8.9543049917433296E-3</c:v>
                </c:pt>
                <c:pt idx="3769">
                  <c:v>8.9525656314774996E-3</c:v>
                </c:pt>
                <c:pt idx="3770">
                  <c:v>8.9508291994742795E-3</c:v>
                </c:pt>
                <c:pt idx="3771">
                  <c:v>8.9490956869843503E-3</c:v>
                </c:pt>
                <c:pt idx="3772">
                  <c:v>8.9473650852879595E-3</c:v>
                </c:pt>
                <c:pt idx="3773">
                  <c:v>8.9456373856945295E-3</c:v>
                </c:pt>
                <c:pt idx="3774">
                  <c:v>8.9439125795427402E-3</c:v>
                </c:pt>
                <c:pt idx="3775">
                  <c:v>8.9421906582003597E-3</c:v>
                </c:pt>
                <c:pt idx="3776">
                  <c:v>8.9404716130640407E-3</c:v>
                </c:pt>
                <c:pt idx="3777">
                  <c:v>8.9387554355592098E-3</c:v>
                </c:pt>
                <c:pt idx="3778">
                  <c:v>8.9370421171400503E-3</c:v>
                </c:pt>
                <c:pt idx="3779">
                  <c:v>8.9353316492892694E-3</c:v>
                </c:pt>
                <c:pt idx="3780">
                  <c:v>8.9336240235180601E-3</c:v>
                </c:pt>
                <c:pt idx="3781">
                  <c:v>8.9319192313659108E-3</c:v>
                </c:pt>
                <c:pt idx="3782">
                  <c:v>8.9302172644005907E-3</c:v>
                </c:pt>
                <c:pt idx="3783">
                  <c:v>8.9285181142178798E-3</c:v>
                </c:pt>
                <c:pt idx="3784">
                  <c:v>8.9268217724417197E-3</c:v>
                </c:pt>
                <c:pt idx="3785">
                  <c:v>8.9251282307236494E-3</c:v>
                </c:pt>
                <c:pt idx="3786">
                  <c:v>8.9234374807431096E-3</c:v>
                </c:pt>
                <c:pt idx="3787">
                  <c:v>8.9217495142072407E-3</c:v>
                </c:pt>
                <c:pt idx="3788">
                  <c:v>8.9200643228504999E-3</c:v>
                </c:pt>
                <c:pt idx="3789">
                  <c:v>8.9183818984349406E-3</c:v>
                </c:pt>
                <c:pt idx="3790">
                  <c:v>8.9167022327498301E-3</c:v>
                </c:pt>
                <c:pt idx="3791">
                  <c:v>8.9150253176116401E-3</c:v>
                </c:pt>
                <c:pt idx="3792">
                  <c:v>8.9133511448637702E-3</c:v>
                </c:pt>
                <c:pt idx="3793">
                  <c:v>8.9116797063768204E-3</c:v>
                </c:pt>
                <c:pt idx="3794">
                  <c:v>8.9100109940479805E-3</c:v>
                </c:pt>
                <c:pt idx="3795">
                  <c:v>8.9083449998013306E-3</c:v>
                </c:pt>
                <c:pt idx="3796">
                  <c:v>8.9066817155875107E-3</c:v>
                </c:pt>
                <c:pt idx="3797">
                  <c:v>8.9050211333836799E-3</c:v>
                </c:pt>
                <c:pt idx="3798">
                  <c:v>8.9033632451933596E-3</c:v>
                </c:pt>
                <c:pt idx="3799">
                  <c:v>8.9017080430463802E-3</c:v>
                </c:pt>
                <c:pt idx="3800">
                  <c:v>8.9000555189987802E-3</c:v>
                </c:pt>
                <c:pt idx="3801">
                  <c:v>8.8984056651326294E-3</c:v>
                </c:pt>
                <c:pt idx="3802">
                  <c:v>8.8967584735559092E-3</c:v>
                </c:pt>
                <c:pt idx="3803">
                  <c:v>8.8951139364025506E-3</c:v>
                </c:pt>
                <c:pt idx="3804">
                  <c:v>8.8934720458323201E-3</c:v>
                </c:pt>
                <c:pt idx="3805">
                  <c:v>8.8918327940302605E-3</c:v>
                </c:pt>
                <c:pt idx="3806">
                  <c:v>8.8901961732073109E-3</c:v>
                </c:pt>
                <c:pt idx="3807">
                  <c:v>8.88856217559977E-3</c:v>
                </c:pt>
                <c:pt idx="3808">
                  <c:v>8.8869307934691302E-3</c:v>
                </c:pt>
                <c:pt idx="3809">
                  <c:v>8.8853020191021898E-3</c:v>
                </c:pt>
                <c:pt idx="3810">
                  <c:v>8.8836758448108798E-3</c:v>
                </c:pt>
                <c:pt idx="3811">
                  <c:v>8.8820522629319901E-3</c:v>
                </c:pt>
                <c:pt idx="3812">
                  <c:v>8.8804312658275E-3</c:v>
                </c:pt>
                <c:pt idx="3813">
                  <c:v>8.8788128458838697E-3</c:v>
                </c:pt>
                <c:pt idx="3814">
                  <c:v>8.8771969955125409E-3</c:v>
                </c:pt>
                <c:pt idx="3815">
                  <c:v>8.8755837071493905E-3</c:v>
                </c:pt>
                <c:pt idx="3816">
                  <c:v>8.8739729732547901E-3</c:v>
                </c:pt>
                <c:pt idx="3817">
                  <c:v>8.8723647863136294E-3</c:v>
                </c:pt>
                <c:pt idx="3818">
                  <c:v>8.8707591388349806E-3</c:v>
                </c:pt>
                <c:pt idx="3819">
                  <c:v>8.8691560233521097E-3</c:v>
                </c:pt>
                <c:pt idx="3820">
                  <c:v>8.8675554324225605E-3</c:v>
                </c:pt>
                <c:pt idx="3821">
                  <c:v>8.8659573586275797E-3</c:v>
                </c:pt>
                <c:pt idx="3822">
                  <c:v>8.8643617945725409E-3</c:v>
                </c:pt>
                <c:pt idx="3823">
                  <c:v>8.8627687328864599E-3</c:v>
                </c:pt>
                <c:pt idx="3824">
                  <c:v>8.8611781662222503E-3</c:v>
                </c:pt>
                <c:pt idx="3825">
                  <c:v>8.8595900872562895E-3</c:v>
                </c:pt>
                <c:pt idx="3826">
                  <c:v>8.8580044886884101E-3</c:v>
                </c:pt>
                <c:pt idx="3827">
                  <c:v>8.8564213632420299E-3</c:v>
                </c:pt>
                <c:pt idx="3828">
                  <c:v>8.8548407036637394E-3</c:v>
                </c:pt>
                <c:pt idx="3829">
                  <c:v>8.8532625027234E-3</c:v>
                </c:pt>
                <c:pt idx="3830">
                  <c:v>8.85168675321398E-3</c:v>
                </c:pt>
                <c:pt idx="3831">
                  <c:v>8.8501134479515003E-3</c:v>
                </c:pt>
                <c:pt idx="3832">
                  <c:v>8.8485425797748402E-3</c:v>
                </c:pt>
                <c:pt idx="3833">
                  <c:v>8.84697414154593E-3</c:v>
                </c:pt>
                <c:pt idx="3834">
                  <c:v>8.8454081261491006E-3</c:v>
                </c:pt>
                <c:pt idx="3835">
                  <c:v>8.8438445264916697E-3</c:v>
                </c:pt>
                <c:pt idx="3836">
                  <c:v>8.8422833355033207E-3</c:v>
                </c:pt>
                <c:pt idx="3837">
                  <c:v>8.8407245461362693E-3</c:v>
                </c:pt>
                <c:pt idx="3838">
                  <c:v>8.8391681513650296E-3</c:v>
                </c:pt>
                <c:pt idx="3839">
                  <c:v>8.8376141441865799E-3</c:v>
                </c:pt>
                <c:pt idx="3840">
                  <c:v>8.8360625176198207E-3</c:v>
                </c:pt>
                <c:pt idx="3841">
                  <c:v>8.8345132647060596E-3</c:v>
                </c:pt>
                <c:pt idx="3842">
                  <c:v>8.83296637850833E-3</c:v>
                </c:pt>
                <c:pt idx="3843">
                  <c:v>8.8314218521118402E-3</c:v>
                </c:pt>
                <c:pt idx="3844">
                  <c:v>8.8298796786234098E-3</c:v>
                </c:pt>
                <c:pt idx="3845">
                  <c:v>8.8283398511716099E-3</c:v>
                </c:pt>
                <c:pt idx="3846">
                  <c:v>8.8268023629069301E-3</c:v>
                </c:pt>
                <c:pt idx="3847">
                  <c:v>8.8252672070011796E-3</c:v>
                </c:pt>
                <c:pt idx="3848">
                  <c:v>8.8237343766476694E-3</c:v>
                </c:pt>
                <c:pt idx="3849">
                  <c:v>8.8222038650611102E-3</c:v>
                </c:pt>
                <c:pt idx="3850">
                  <c:v>8.8206756654776505E-3</c:v>
                </c:pt>
                <c:pt idx="3851">
                  <c:v>8.8191497711544199E-3</c:v>
                </c:pt>
                <c:pt idx="3852">
                  <c:v>8.8176261753698595E-3</c:v>
                </c:pt>
                <c:pt idx="3853">
                  <c:v>8.8161048714232807E-3</c:v>
                </c:pt>
                <c:pt idx="3854">
                  <c:v>8.8145858526352001E-3</c:v>
                </c:pt>
                <c:pt idx="3855">
                  <c:v>8.8130691123467896E-3</c:v>
                </c:pt>
                <c:pt idx="3856">
                  <c:v>8.8115546439201005E-3</c:v>
                </c:pt>
                <c:pt idx="3857">
                  <c:v>8.8100424407377802E-3</c:v>
                </c:pt>
                <c:pt idx="3858">
                  <c:v>8.8085324962032096E-3</c:v>
                </c:pt>
                <c:pt idx="3859">
                  <c:v>8.8070248037403105E-3</c:v>
                </c:pt>
                <c:pt idx="3860">
                  <c:v>8.8055193567933201E-3</c:v>
                </c:pt>
                <c:pt idx="3861">
                  <c:v>8.8040161488269503E-3</c:v>
                </c:pt>
                <c:pt idx="3862">
                  <c:v>8.8025151733261506E-3</c:v>
                </c:pt>
                <c:pt idx="3863">
                  <c:v>8.8010164237962308E-3</c:v>
                </c:pt>
                <c:pt idx="3864">
                  <c:v>8.7995198937622296E-3</c:v>
                </c:pt>
                <c:pt idx="3865">
                  <c:v>8.7980255767696296E-3</c:v>
                </c:pt>
                <c:pt idx="3866">
                  <c:v>8.7965334663836995E-3</c:v>
                </c:pt>
                <c:pt idx="3867">
                  <c:v>8.7950435561894996E-3</c:v>
                </c:pt>
                <c:pt idx="3868">
                  <c:v>8.7935558397919805E-3</c:v>
                </c:pt>
                <c:pt idx="3869">
                  <c:v>8.7920703108158495E-3</c:v>
                </c:pt>
                <c:pt idx="3870">
                  <c:v>8.7905869629053592E-3</c:v>
                </c:pt>
                <c:pt idx="3871">
                  <c:v>8.7891057897242896E-3</c:v>
                </c:pt>
                <c:pt idx="3872">
                  <c:v>8.7876267849560496E-3</c:v>
                </c:pt>
                <c:pt idx="3873">
                  <c:v>8.7861499423032702E-3</c:v>
                </c:pt>
                <c:pt idx="3874">
                  <c:v>8.7846752554879195E-3</c:v>
                </c:pt>
                <c:pt idx="3875">
                  <c:v>8.7832027182513806E-3</c:v>
                </c:pt>
                <c:pt idx="3876">
                  <c:v>8.7817323243539504E-3</c:v>
                </c:pt>
                <c:pt idx="3877">
                  <c:v>8.7802640675751793E-3</c:v>
                </c:pt>
                <c:pt idx="3878">
                  <c:v>8.7787979417135297E-3</c:v>
                </c:pt>
                <c:pt idx="3879">
                  <c:v>8.7773339405864403E-3</c:v>
                </c:pt>
                <c:pt idx="3880">
                  <c:v>8.7758720580301697E-3</c:v>
                </c:pt>
                <c:pt idx="3881">
                  <c:v>8.7744122878998295E-3</c:v>
                </c:pt>
                <c:pt idx="3882">
                  <c:v>8.7729546240690997E-3</c:v>
                </c:pt>
                <c:pt idx="3883">
                  <c:v>8.7714990604303902E-3</c:v>
                </c:pt>
                <c:pt idx="3884">
                  <c:v>8.7700455908945908E-3</c:v>
                </c:pt>
                <c:pt idx="3885">
                  <c:v>8.7685942093911201E-3</c:v>
                </c:pt>
                <c:pt idx="3886">
                  <c:v>8.7671449098678193E-3</c:v>
                </c:pt>
                <c:pt idx="3887">
                  <c:v>8.7656976862906903E-3</c:v>
                </c:pt>
                <c:pt idx="3888">
                  <c:v>8.7642525326441598E-3</c:v>
                </c:pt>
                <c:pt idx="3889">
                  <c:v>8.7628094429307891E-3</c:v>
                </c:pt>
                <c:pt idx="3890">
                  <c:v>8.7613684111712501E-3</c:v>
                </c:pt>
                <c:pt idx="3891">
                  <c:v>8.7599294314041707E-3</c:v>
                </c:pt>
                <c:pt idx="3892">
                  <c:v>8.7584924976861801E-3</c:v>
                </c:pt>
                <c:pt idx="3893">
                  <c:v>8.7570576040918498E-3</c:v>
                </c:pt>
                <c:pt idx="3894">
                  <c:v>8.7556247447134906E-3</c:v>
                </c:pt>
                <c:pt idx="3895">
                  <c:v>8.7541939136611992E-3</c:v>
                </c:pt>
                <c:pt idx="3896">
                  <c:v>8.7527651050626609E-3</c:v>
                </c:pt>
                <c:pt idx="3897">
                  <c:v>8.7513383130633695E-3</c:v>
                </c:pt>
                <c:pt idx="3898">
                  <c:v>8.7499135318259598E-3</c:v>
                </c:pt>
                <c:pt idx="3899">
                  <c:v>8.7484907555310104E-3</c:v>
                </c:pt>
                <c:pt idx="3900">
                  <c:v>8.7470699783762096E-3</c:v>
                </c:pt>
                <c:pt idx="3901">
                  <c:v>8.7456511945765199E-3</c:v>
                </c:pt>
                <c:pt idx="3902">
                  <c:v>8.74423439836426E-3</c:v>
                </c:pt>
                <c:pt idx="3903">
                  <c:v>8.7428195839888492E-3</c:v>
                </c:pt>
                <c:pt idx="3904">
                  <c:v>8.74140674571703E-3</c:v>
                </c:pt>
                <c:pt idx="3905">
                  <c:v>8.7399958778323003E-3</c:v>
                </c:pt>
                <c:pt idx="3906">
                  <c:v>8.7385869746352401E-3</c:v>
                </c:pt>
                <c:pt idx="3907">
                  <c:v>8.7371800304434592E-3</c:v>
                </c:pt>
                <c:pt idx="3908">
                  <c:v>8.7357750395912794E-3</c:v>
                </c:pt>
                <c:pt idx="3909">
                  <c:v>8.7343719964297906E-3</c:v>
                </c:pt>
                <c:pt idx="3910">
                  <c:v>8.7329708953268297E-3</c:v>
                </c:pt>
                <c:pt idx="3911">
                  <c:v>8.73157173066684E-3</c:v>
                </c:pt>
                <c:pt idx="3912">
                  <c:v>8.7301744968508194E-3</c:v>
                </c:pt>
                <c:pt idx="3913">
                  <c:v>8.7287791882964504E-3</c:v>
                </c:pt>
                <c:pt idx="3914">
                  <c:v>8.7273857994375394E-3</c:v>
                </c:pt>
                <c:pt idx="3915">
                  <c:v>8.7259943247244495E-3</c:v>
                </c:pt>
                <c:pt idx="3916">
                  <c:v>8.7246047586239696E-3</c:v>
                </c:pt>
                <c:pt idx="3917">
                  <c:v>8.7232170956188793E-3</c:v>
                </c:pt>
                <c:pt idx="3918">
                  <c:v>8.7218313302082299E-3</c:v>
                </c:pt>
                <c:pt idx="3919">
                  <c:v>8.7204474569073098E-3</c:v>
                </c:pt>
                <c:pt idx="3920">
                  <c:v>8.7190654702472802E-3</c:v>
                </c:pt>
                <c:pt idx="3921">
                  <c:v>8.7176853647753603E-3</c:v>
                </c:pt>
                <c:pt idx="3922">
                  <c:v>8.7163071350547499E-3</c:v>
                </c:pt>
                <c:pt idx="3923">
                  <c:v>8.7149307756644295E-3</c:v>
                </c:pt>
                <c:pt idx="3924">
                  <c:v>8.7135562811991602E-3</c:v>
                </c:pt>
                <c:pt idx="3925">
                  <c:v>8.7121836462695206E-3</c:v>
                </c:pt>
                <c:pt idx="3926">
                  <c:v>8.7108128655016305E-3</c:v>
                </c:pt>
                <c:pt idx="3927">
                  <c:v>8.7094439335373905E-3</c:v>
                </c:pt>
                <c:pt idx="3928">
                  <c:v>8.7080768450340709E-3</c:v>
                </c:pt>
                <c:pt idx="3929">
                  <c:v>8.7067115946645596E-3</c:v>
                </c:pt>
                <c:pt idx="3930">
                  <c:v>8.7053481771170501E-3</c:v>
                </c:pt>
                <c:pt idx="3931">
                  <c:v>8.7039865870952304E-3</c:v>
                </c:pt>
                <c:pt idx="3932">
                  <c:v>8.7026268193179605E-3</c:v>
                </c:pt>
                <c:pt idx="3933">
                  <c:v>8.7012688685194402E-3</c:v>
                </c:pt>
                <c:pt idx="3934">
                  <c:v>8.6999127294489498E-3</c:v>
                </c:pt>
                <c:pt idx="3935">
                  <c:v>8.6985583968710294E-3</c:v>
                </c:pt>
                <c:pt idx="3936">
                  <c:v>8.6972058655650896E-3</c:v>
                </c:pt>
                <c:pt idx="3937">
                  <c:v>8.6958551303257005E-3</c:v>
                </c:pt>
                <c:pt idx="3938">
                  <c:v>8.6945061859623595E-3</c:v>
                </c:pt>
                <c:pt idx="3939">
                  <c:v>8.6931590272992694E-3</c:v>
                </c:pt>
                <c:pt idx="3940">
                  <c:v>8.6918136491757197E-3</c:v>
                </c:pt>
                <c:pt idx="3941">
                  <c:v>8.6904700464455493E-3</c:v>
                </c:pt>
                <c:pt idx="3942">
                  <c:v>8.6891282139773506E-3</c:v>
                </c:pt>
                <c:pt idx="3943">
                  <c:v>8.6877881466545098E-3</c:v>
                </c:pt>
                <c:pt idx="3944">
                  <c:v>8.6864498393747994E-3</c:v>
                </c:pt>
                <c:pt idx="3945">
                  <c:v>8.68511328705069E-3</c:v>
                </c:pt>
                <c:pt idx="3946">
                  <c:v>8.6837784846088995E-3</c:v>
                </c:pt>
                <c:pt idx="3947">
                  <c:v>8.6824454269908806E-3</c:v>
                </c:pt>
                <c:pt idx="3948">
                  <c:v>8.6811141091521892E-3</c:v>
                </c:pt>
                <c:pt idx="3949">
                  <c:v>8.6797845260628507E-3</c:v>
                </c:pt>
                <c:pt idx="3950">
                  <c:v>8.6784566727069901E-3</c:v>
                </c:pt>
                <c:pt idx="3951">
                  <c:v>8.6771305440830303E-3</c:v>
                </c:pt>
                <c:pt idx="3952">
                  <c:v>8.6758061352034798E-3</c:v>
                </c:pt>
                <c:pt idx="3953">
                  <c:v>8.6744834410949507E-3</c:v>
                </c:pt>
                <c:pt idx="3954">
                  <c:v>8.67316245679812E-3</c:v>
                </c:pt>
                <c:pt idx="3955">
                  <c:v>8.6718431773675202E-3</c:v>
                </c:pt>
                <c:pt idx="3956">
                  <c:v>8.67052559787178E-3</c:v>
                </c:pt>
                <c:pt idx="3957">
                  <c:v>8.6692097133931802E-3</c:v>
                </c:pt>
                <c:pt idx="3958">
                  <c:v>8.6678955190279405E-3</c:v>
                </c:pt>
                <c:pt idx="3959">
                  <c:v>8.6665830098860107E-3</c:v>
                </c:pt>
                <c:pt idx="3960">
                  <c:v>8.6652721810910605E-3</c:v>
                </c:pt>
                <c:pt idx="3961">
                  <c:v>8.6639630277803598E-3</c:v>
                </c:pt>
                <c:pt idx="3962">
                  <c:v>8.6626555451047305E-3</c:v>
                </c:pt>
                <c:pt idx="3963">
                  <c:v>8.6613497282286792E-3</c:v>
                </c:pt>
                <c:pt idx="3964">
                  <c:v>8.6600455723300392E-3</c:v>
                </c:pt>
                <c:pt idx="3965">
                  <c:v>8.6587430726002505E-3</c:v>
                </c:pt>
                <c:pt idx="3966">
                  <c:v>8.6574422242438904E-3</c:v>
                </c:pt>
                <c:pt idx="3967">
                  <c:v>8.6561430224791798E-3</c:v>
                </c:pt>
                <c:pt idx="3968">
                  <c:v>8.6548454625372893E-3</c:v>
                </c:pt>
                <c:pt idx="3969">
                  <c:v>8.6535495396628005E-3</c:v>
                </c:pt>
                <c:pt idx="3970">
                  <c:v>8.6522552491134601E-3</c:v>
                </c:pt>
                <c:pt idx="3971">
                  <c:v>8.6509625861601897E-3</c:v>
                </c:pt>
                <c:pt idx="3972">
                  <c:v>8.6496715460867707E-3</c:v>
                </c:pt>
                <c:pt idx="3973">
                  <c:v>8.6483821241902792E-3</c:v>
                </c:pt>
                <c:pt idx="3974">
                  <c:v>8.6470943157805399E-3</c:v>
                </c:pt>
                <c:pt idx="3975">
                  <c:v>8.6458081161804295E-3</c:v>
                </c:pt>
                <c:pt idx="3976">
                  <c:v>8.6445235207255697E-3</c:v>
                </c:pt>
                <c:pt idx="3977">
                  <c:v>8.6432405247645599E-3</c:v>
                </c:pt>
                <c:pt idx="3978">
                  <c:v>8.6419591236586695E-3</c:v>
                </c:pt>
                <c:pt idx="3979">
                  <c:v>8.6406793127818994E-3</c:v>
                </c:pt>
                <c:pt idx="3980">
                  <c:v>8.6394010875209398E-3</c:v>
                </c:pt>
                <c:pt idx="3981">
                  <c:v>8.6381244432751202E-3</c:v>
                </c:pt>
                <c:pt idx="3982">
                  <c:v>8.6368493754562306E-3</c:v>
                </c:pt>
                <c:pt idx="3983">
                  <c:v>8.6355758794888198E-3</c:v>
                </c:pt>
                <c:pt idx="3984">
                  <c:v>8.6343039508096804E-3</c:v>
                </c:pt>
                <c:pt idx="3985">
                  <c:v>8.6330335848681296E-3</c:v>
                </c:pt>
                <c:pt idx="3986">
                  <c:v>8.6317647771257597E-3</c:v>
                </c:pt>
                <c:pt idx="3987">
                  <c:v>8.6304975230568192E-3</c:v>
                </c:pt>
                <c:pt idx="3988">
                  <c:v>8.6292318181473999E-3</c:v>
                </c:pt>
                <c:pt idx="3989">
                  <c:v>8.6279676578961892E-3</c:v>
                </c:pt>
                <c:pt idx="3990">
                  <c:v>8.6267050378138806E-3</c:v>
                </c:pt>
                <c:pt idx="3991">
                  <c:v>8.6254439534233507E-3</c:v>
                </c:pt>
                <c:pt idx="3992">
                  <c:v>8.6241844002595599E-3</c:v>
                </c:pt>
                <c:pt idx="3993">
                  <c:v>8.6229263738696292E-3</c:v>
                </c:pt>
                <c:pt idx="3994">
                  <c:v>8.6216698698124393E-3</c:v>
                </c:pt>
                <c:pt idx="3995">
                  <c:v>8.6204148836591492E-3</c:v>
                </c:pt>
                <c:pt idx="3996">
                  <c:v>8.6191614109925908E-3</c:v>
                </c:pt>
                <c:pt idx="3997">
                  <c:v>8.6179094474075797E-3</c:v>
                </c:pt>
                <c:pt idx="3998">
                  <c:v>8.6166589885105904E-3</c:v>
                </c:pt>
                <c:pt idx="3999">
                  <c:v>8.6154100299202004E-3</c:v>
                </c:pt>
                <c:pt idx="4000">
                  <c:v>8.6141625672663692E-3</c:v>
                </c:pt>
                <c:pt idx="4001">
                  <c:v>8.6129165961909993E-3</c:v>
                </c:pt>
                <c:pt idx="4002">
                  <c:v>8.6116721123474706E-3</c:v>
                </c:pt>
                <c:pt idx="4003">
                  <c:v>8.6104291114007404E-3</c:v>
                </c:pt>
                <c:pt idx="4004">
                  <c:v>8.6091875890275602E-3</c:v>
                </c:pt>
                <c:pt idx="4005">
                  <c:v>8.6079475409159799E-3</c:v>
                </c:pt>
                <c:pt idx="4006">
                  <c:v>8.6067089627654692E-3</c:v>
                </c:pt>
                <c:pt idx="4007">
                  <c:v>8.6054718502871705E-3</c:v>
                </c:pt>
                <c:pt idx="4008">
                  <c:v>8.6042361992033495E-3</c:v>
                </c:pt>
                <c:pt idx="4009">
                  <c:v>8.6030020052477903E-3</c:v>
                </c:pt>
                <c:pt idx="4010">
                  <c:v>8.6017692641654295E-3</c:v>
                </c:pt>
                <c:pt idx="4011">
                  <c:v>8.6005379717125994E-3</c:v>
                </c:pt>
                <c:pt idx="4012">
                  <c:v>8.5993081236566595E-3</c:v>
                </c:pt>
                <c:pt idx="4013">
                  <c:v>8.5980797157763598E-3</c:v>
                </c:pt>
                <c:pt idx="4014">
                  <c:v>8.5968527438613704E-3</c:v>
                </c:pt>
                <c:pt idx="4015">
                  <c:v>8.5956272037125206E-3</c:v>
                </c:pt>
                <c:pt idx="4016">
                  <c:v>8.5944030911417196E-3</c:v>
                </c:pt>
                <c:pt idx="4017">
                  <c:v>8.5931804019718106E-3</c:v>
                </c:pt>
                <c:pt idx="4018">
                  <c:v>8.5919591320366695E-3</c:v>
                </c:pt>
                <c:pt idx="4019">
                  <c:v>8.5907392771810004E-3</c:v>
                </c:pt>
                <c:pt idx="4020">
                  <c:v>8.5895208332604604E-3</c:v>
                </c:pt>
                <c:pt idx="4021">
                  <c:v>8.5883037961414395E-3</c:v>
                </c:pt>
                <c:pt idx="4022">
                  <c:v>8.5870881617012094E-3</c:v>
                </c:pt>
                <c:pt idx="4023">
                  <c:v>8.5858739258278301E-3</c:v>
                </c:pt>
                <c:pt idx="4024">
                  <c:v>8.5846610844199402E-3</c:v>
                </c:pt>
                <c:pt idx="4025">
                  <c:v>8.5834496333868898E-3</c:v>
                </c:pt>
                <c:pt idx="4026">
                  <c:v>8.5822395686488001E-3</c:v>
                </c:pt>
                <c:pt idx="4027">
                  <c:v>8.5810308861362095E-3</c:v>
                </c:pt>
                <c:pt idx="4028">
                  <c:v>8.5798235817903506E-3</c:v>
                </c:pt>
                <c:pt idx="4029">
                  <c:v>8.5786176515627796E-3</c:v>
                </c:pt>
                <c:pt idx="4030">
                  <c:v>8.5774130914157906E-3</c:v>
                </c:pt>
                <c:pt idx="4031">
                  <c:v>8.5762098973218501E-3</c:v>
                </c:pt>
                <c:pt idx="4032">
                  <c:v>8.5750080652640098E-3</c:v>
                </c:pt>
                <c:pt idx="4033">
                  <c:v>8.5738075912356292E-3</c:v>
                </c:pt>
                <c:pt idx="4034">
                  <c:v>8.5726084712403096E-3</c:v>
                </c:pt>
                <c:pt idx="4035">
                  <c:v>8.571410701292E-3</c:v>
                </c:pt>
                <c:pt idx="4036">
                  <c:v>8.5702142774148806E-3</c:v>
                </c:pt>
                <c:pt idx="4037">
                  <c:v>8.5690191956434205E-3</c:v>
                </c:pt>
                <c:pt idx="4038">
                  <c:v>8.56782545202215E-3</c:v>
                </c:pt>
                <c:pt idx="4039">
                  <c:v>8.5666330426057095E-3</c:v>
                </c:pt>
                <c:pt idx="4040">
                  <c:v>8.5654419634589099E-3</c:v>
                </c:pt>
                <c:pt idx="4041">
                  <c:v>8.5642522106566706E-3</c:v>
                </c:pt>
                <c:pt idx="4042">
                  <c:v>8.5630637802836893E-3</c:v>
                </c:pt>
                <c:pt idx="4043">
                  <c:v>8.5618766684349198E-3</c:v>
                </c:pt>
                <c:pt idx="4044">
                  <c:v>8.5606908712151705E-3</c:v>
                </c:pt>
                <c:pt idx="4045">
                  <c:v>8.5595063847390893E-3</c:v>
                </c:pt>
                <c:pt idx="4046">
                  <c:v>8.5583232051312502E-3</c:v>
                </c:pt>
                <c:pt idx="4047">
                  <c:v>8.5571413285260595E-3</c:v>
                </c:pt>
                <c:pt idx="4048">
                  <c:v>8.5559607510677007E-3</c:v>
                </c:pt>
                <c:pt idx="4049">
                  <c:v>8.5547814689101893E-3</c:v>
                </c:pt>
                <c:pt idx="4050">
                  <c:v>8.5536034782172296E-3</c:v>
                </c:pt>
                <c:pt idx="4051">
                  <c:v>8.5524267751621794E-3</c:v>
                </c:pt>
                <c:pt idx="4052">
                  <c:v>8.55125135592813E-3</c:v>
                </c:pt>
                <c:pt idx="4053">
                  <c:v>8.5500772167076793E-3</c:v>
                </c:pt>
                <c:pt idx="4054">
                  <c:v>8.5489043537031705E-3</c:v>
                </c:pt>
                <c:pt idx="4055">
                  <c:v>8.5477327631263995E-3</c:v>
                </c:pt>
                <c:pt idx="4056">
                  <c:v>8.5465624411988003E-3</c:v>
                </c:pt>
                <c:pt idx="4057">
                  <c:v>8.5453933841510097E-3</c:v>
                </c:pt>
                <c:pt idx="4058">
                  <c:v>8.5442255882234308E-3</c:v>
                </c:pt>
                <c:pt idx="4059">
                  <c:v>8.54305904966568E-3</c:v>
                </c:pt>
                <c:pt idx="4060">
                  <c:v>8.5418937647369006E-3</c:v>
                </c:pt>
                <c:pt idx="4061">
                  <c:v>8.5407297297054492E-3</c:v>
                </c:pt>
                <c:pt idx="4062">
                  <c:v>8.5395669408491401E-3</c:v>
                </c:pt>
                <c:pt idx="4063">
                  <c:v>8.5384053944548809E-3</c:v>
                </c:pt>
                <c:pt idx="4064">
                  <c:v>8.5372450868190699E-3</c:v>
                </c:pt>
                <c:pt idx="4065">
                  <c:v>8.5360860142470706E-3</c:v>
                </c:pt>
                <c:pt idx="4066">
                  <c:v>8.5349281730536294E-3</c:v>
                </c:pt>
                <c:pt idx="4067">
                  <c:v>8.5337715595625308E-3</c:v>
                </c:pt>
                <c:pt idx="4068">
                  <c:v>8.5326161701066508E-3</c:v>
                </c:pt>
                <c:pt idx="4069">
                  <c:v>8.5314620010281204E-3</c:v>
                </c:pt>
                <c:pt idx="4070">
                  <c:v>8.5303090486779191E-3</c:v>
                </c:pt>
                <c:pt idx="4071">
                  <c:v>8.5291573094161896E-3</c:v>
                </c:pt>
                <c:pt idx="4072">
                  <c:v>8.5280067796119803E-3</c:v>
                </c:pt>
                <c:pt idx="4073">
                  <c:v>8.5268574556433101E-3</c:v>
                </c:pt>
                <c:pt idx="4074">
                  <c:v>8.5257093338971801E-3</c:v>
                </c:pt>
                <c:pt idx="4075">
                  <c:v>8.5245624107694006E-3</c:v>
                </c:pt>
                <c:pt idx="4076">
                  <c:v>8.5234166826646997E-3</c:v>
                </c:pt>
                <c:pt idx="4077">
                  <c:v>8.5222721459966497E-3</c:v>
                </c:pt>
                <c:pt idx="4078">
                  <c:v>8.5211287971875601E-3</c:v>
                </c:pt>
                <c:pt idx="4079">
                  <c:v>8.5199866326685393E-3</c:v>
                </c:pt>
                <c:pt idx="4080">
                  <c:v>8.5188456488794508E-3</c:v>
                </c:pt>
                <c:pt idx="4081">
                  <c:v>8.5177058422688506E-3</c:v>
                </c:pt>
                <c:pt idx="4082">
                  <c:v>8.51656720929405E-3</c:v>
                </c:pt>
                <c:pt idx="4083">
                  <c:v>8.5154297464207704E-3</c:v>
                </c:pt>
                <c:pt idx="4084">
                  <c:v>8.5142934501236302E-3</c:v>
                </c:pt>
                <c:pt idx="4085">
                  <c:v>8.5131583168857206E-3</c:v>
                </c:pt>
                <c:pt idx="4086">
                  <c:v>8.51202434319865E-3</c:v>
                </c:pt>
                <c:pt idx="4087">
                  <c:v>8.5108915255625896E-3</c:v>
                </c:pt>
                <c:pt idx="4088">
                  <c:v>8.5097598604862296E-3</c:v>
                </c:pt>
                <c:pt idx="4089">
                  <c:v>8.5086293444867102E-3</c:v>
                </c:pt>
                <c:pt idx="4090">
                  <c:v>8.5074999740895694E-3</c:v>
                </c:pt>
                <c:pt idx="4091">
                  <c:v>8.5063717458288696E-3</c:v>
                </c:pt>
                <c:pt idx="4092">
                  <c:v>8.5052446562469304E-3</c:v>
                </c:pt>
                <c:pt idx="4093">
                  <c:v>8.5041187018944798E-3</c:v>
                </c:pt>
                <c:pt idx="4094">
                  <c:v>8.5029938793305705E-3</c:v>
                </c:pt>
                <c:pt idx="4095">
                  <c:v>8.5018701851226099E-3</c:v>
                </c:pt>
                <c:pt idx="4096">
                  <c:v>8.5007476158460906E-3</c:v>
                </c:pt>
                <c:pt idx="4097">
                  <c:v>8.4996261680849502E-3</c:v>
                </c:pt>
                <c:pt idx="4098">
                  <c:v>8.4985058384312306E-3</c:v>
                </c:pt>
                <c:pt idx="4099">
                  <c:v>8.4973866234852105E-3</c:v>
                </c:pt>
                <c:pt idx="4100">
                  <c:v>8.4962685198552192E-3</c:v>
                </c:pt>
                <c:pt idx="4101">
                  <c:v>8.4951515241579092E-3</c:v>
                </c:pt>
                <c:pt idx="4102">
                  <c:v>8.4940356330178192E-3</c:v>
                </c:pt>
                <c:pt idx="4103">
                  <c:v>8.4929208430677104E-3</c:v>
                </c:pt>
                <c:pt idx="4104">
                  <c:v>8.4918071509482908E-3</c:v>
                </c:pt>
                <c:pt idx="4105">
                  <c:v>8.49069455330838E-3</c:v>
                </c:pt>
                <c:pt idx="4106">
                  <c:v>8.4895830468047703E-3</c:v>
                </c:pt>
                <c:pt idx="4107">
                  <c:v>8.4884726281021401E-3</c:v>
                </c:pt>
                <c:pt idx="4108">
                  <c:v>8.4873632938731493E-3</c:v>
                </c:pt>
                <c:pt idx="4109">
                  <c:v>8.4862550407984495E-3</c:v>
                </c:pt>
                <c:pt idx="4110">
                  <c:v>8.4851478655665405E-3</c:v>
                </c:pt>
                <c:pt idx="4111">
                  <c:v>8.4840417648736604E-3</c:v>
                </c:pt>
                <c:pt idx="4112">
                  <c:v>8.4829367354240792E-3</c:v>
                </c:pt>
                <c:pt idx="4113">
                  <c:v>8.4818327739297292E-3</c:v>
                </c:pt>
                <c:pt idx="4114">
                  <c:v>8.4807298771104097E-3</c:v>
                </c:pt>
                <c:pt idx="4115">
                  <c:v>8.4796280416936307E-3</c:v>
                </c:pt>
                <c:pt idx="4116">
                  <c:v>8.4785272644146495E-3</c:v>
                </c:pt>
                <c:pt idx="4117">
                  <c:v>8.4774275420164205E-3</c:v>
                </c:pt>
                <c:pt idx="4118">
                  <c:v>8.4763288712496904E-3</c:v>
                </c:pt>
                <c:pt idx="4119">
                  <c:v>8.4752312488726497E-3</c:v>
                </c:pt>
                <c:pt idx="4120">
                  <c:v>8.4741346716512896E-3</c:v>
                </c:pt>
                <c:pt idx="4121">
                  <c:v>8.4730391363590802E-3</c:v>
                </c:pt>
                <c:pt idx="4122">
                  <c:v>8.4719446397773599E-3</c:v>
                </c:pt>
                <c:pt idx="4123">
                  <c:v>8.4708511786945693E-3</c:v>
                </c:pt>
                <c:pt idx="4124">
                  <c:v>8.4697587499071702E-3</c:v>
                </c:pt>
                <c:pt idx="4125">
                  <c:v>8.4686673502187004E-3</c:v>
                </c:pt>
                <c:pt idx="4126">
                  <c:v>8.4675769764405301E-3</c:v>
                </c:pt>
                <c:pt idx="4127">
                  <c:v>8.46648762539127E-3</c:v>
                </c:pt>
                <c:pt idx="4128">
                  <c:v>8.46539929389711E-3</c:v>
                </c:pt>
                <c:pt idx="4129">
                  <c:v>8.4643119787915101E-3</c:v>
                </c:pt>
                <c:pt idx="4130">
                  <c:v>8.4632256769155301E-3</c:v>
                </c:pt>
                <c:pt idx="4131">
                  <c:v>8.4621403851173494E-3</c:v>
                </c:pt>
                <c:pt idx="4132">
                  <c:v>8.4610561002526601E-3</c:v>
                </c:pt>
                <c:pt idx="4133">
                  <c:v>8.4599728191844699E-3</c:v>
                </c:pt>
                <c:pt idx="4134">
                  <c:v>8.4588905387830201E-3</c:v>
                </c:pt>
                <c:pt idx="4135">
                  <c:v>8.4578092559259195E-3</c:v>
                </c:pt>
                <c:pt idx="4136">
                  <c:v>8.4567289674978598E-3</c:v>
                </c:pt>
                <c:pt idx="4137">
                  <c:v>8.4556496703909797E-3</c:v>
                </c:pt>
                <c:pt idx="4138">
                  <c:v>8.4545713615044801E-3</c:v>
                </c:pt>
                <c:pt idx="4139">
                  <c:v>8.4534940377448201E-3</c:v>
                </c:pt>
                <c:pt idx="4140">
                  <c:v>8.4524176960255604E-3</c:v>
                </c:pt>
                <c:pt idx="4141">
                  <c:v>8.4513423332675391E-3</c:v>
                </c:pt>
                <c:pt idx="4142">
                  <c:v>8.4502679463984692E-3</c:v>
                </c:pt>
                <c:pt idx="4143">
                  <c:v>8.4491945323534202E-3</c:v>
                </c:pt>
                <c:pt idx="4144">
                  <c:v>8.4481220880744494E-3</c:v>
                </c:pt>
                <c:pt idx="4145">
                  <c:v>8.44705061051052E-3</c:v>
                </c:pt>
                <c:pt idx="4146">
                  <c:v>8.4459800966179398E-3</c:v>
                </c:pt>
                <c:pt idx="4147">
                  <c:v>8.4449105433597304E-3</c:v>
                </c:pt>
                <c:pt idx="4148">
                  <c:v>8.4438419477060704E-3</c:v>
                </c:pt>
                <c:pt idx="4149">
                  <c:v>8.4427743066340794E-3</c:v>
                </c:pt>
                <c:pt idx="4150">
                  <c:v>8.4417076171277999E-3</c:v>
                </c:pt>
                <c:pt idx="4151">
                  <c:v>8.4406418761782693E-3</c:v>
                </c:pt>
                <c:pt idx="4152">
                  <c:v>8.4395770807833299E-3</c:v>
                </c:pt>
                <c:pt idx="4153">
                  <c:v>8.4385132279478393E-3</c:v>
                </c:pt>
                <c:pt idx="4154">
                  <c:v>8.4374503146833393E-3</c:v>
                </c:pt>
                <c:pt idx="4155">
                  <c:v>8.4363883380084905E-3</c:v>
                </c:pt>
                <c:pt idx="4156">
                  <c:v>8.4353272949485199E-3</c:v>
                </c:pt>
                <c:pt idx="4157">
                  <c:v>8.4342671825356E-3</c:v>
                </c:pt>
                <c:pt idx="4158">
                  <c:v>8.4332079978086793E-3</c:v>
                </c:pt>
                <c:pt idx="4159">
                  <c:v>8.4321497378134699E-3</c:v>
                </c:pt>
                <c:pt idx="4160">
                  <c:v>8.4310923996024096E-3</c:v>
                </c:pt>
                <c:pt idx="4161">
                  <c:v>8.43003598023471E-3</c:v>
                </c:pt>
                <c:pt idx="4162">
                  <c:v>8.4289804767761906E-3</c:v>
                </c:pt>
                <c:pt idx="4163">
                  <c:v>8.4279258862995608E-3</c:v>
                </c:pt>
                <c:pt idx="4164">
                  <c:v>8.4268722058839403E-3</c:v>
                </c:pt>
                <c:pt idx="4165">
                  <c:v>8.4258194326153907E-3</c:v>
                </c:pt>
                <c:pt idx="4166">
                  <c:v>8.4247675635863006E-3</c:v>
                </c:pt>
                <c:pt idx="4167">
                  <c:v>8.4237165958959293E-3</c:v>
                </c:pt>
                <c:pt idx="4168">
                  <c:v>8.4226665266500002E-3</c:v>
                </c:pt>
                <c:pt idx="4169">
                  <c:v>8.4216173529609601E-3</c:v>
                </c:pt>
                <c:pt idx="4170">
                  <c:v>8.4205690719475097E-3</c:v>
                </c:pt>
                <c:pt idx="4171">
                  <c:v>8.4195216807352799E-3</c:v>
                </c:pt>
                <c:pt idx="4172">
                  <c:v>8.41847517645615E-3</c:v>
                </c:pt>
                <c:pt idx="4173">
                  <c:v>8.4174295562485998E-3</c:v>
                </c:pt>
                <c:pt idx="4174">
                  <c:v>8.4163848172576095E-3</c:v>
                </c:pt>
                <c:pt idx="4175">
                  <c:v>8.4153409566345705E-3</c:v>
                </c:pt>
                <c:pt idx="4176">
                  <c:v>8.4142979715374506E-3</c:v>
                </c:pt>
                <c:pt idx="4177">
                  <c:v>8.4132558591305199E-3</c:v>
                </c:pt>
                <c:pt idx="4178">
                  <c:v>8.4122146165845398E-3</c:v>
                </c:pt>
                <c:pt idx="4179">
                  <c:v>8.4111742410765706E-3</c:v>
                </c:pt>
                <c:pt idx="4180">
                  <c:v>8.4101347297902695E-3</c:v>
                </c:pt>
                <c:pt idx="4181">
                  <c:v>8.4090960799154107E-3</c:v>
                </c:pt>
                <c:pt idx="4182">
                  <c:v>8.4080582886483495E-3</c:v>
                </c:pt>
                <c:pt idx="4183">
                  <c:v>8.40702135319156E-3</c:v>
                </c:pt>
                <c:pt idx="4184">
                  <c:v>8.4059852707539604E-3</c:v>
                </c:pt>
                <c:pt idx="4185">
                  <c:v>8.4049500385507802E-3</c:v>
                </c:pt>
                <c:pt idx="4186">
                  <c:v>8.4039156538035006E-3</c:v>
                </c:pt>
                <c:pt idx="4187">
                  <c:v>8.4028821137398391E-3</c:v>
                </c:pt>
                <c:pt idx="4188">
                  <c:v>8.4018494155937602E-3</c:v>
                </c:pt>
                <c:pt idx="4189">
                  <c:v>8.4008175566054801E-3</c:v>
                </c:pt>
                <c:pt idx="4190">
                  <c:v>8.3997865340215295E-3</c:v>
                </c:pt>
                <c:pt idx="4191">
                  <c:v>8.3987563450945296E-3</c:v>
                </c:pt>
                <c:pt idx="4192">
                  <c:v>8.3977269870832098E-3</c:v>
                </c:pt>
                <c:pt idx="4193">
                  <c:v>8.3966984572527801E-3</c:v>
                </c:pt>
                <c:pt idx="4194">
                  <c:v>8.39567075287425E-3</c:v>
                </c:pt>
                <c:pt idx="4195">
                  <c:v>8.3946438712249605E-3</c:v>
                </c:pt>
                <c:pt idx="4196">
                  <c:v>8.3936178095883E-3</c:v>
                </c:pt>
                <c:pt idx="4197">
                  <c:v>8.3925925652539504E-3</c:v>
                </c:pt>
                <c:pt idx="4198">
                  <c:v>8.3915681355174396E-3</c:v>
                </c:pt>
                <c:pt idx="4199">
                  <c:v>8.3905445176804504E-3</c:v>
                </c:pt>
                <c:pt idx="4200">
                  <c:v>8.3895217090508498E-3</c:v>
                </c:pt>
                <c:pt idx="4201">
                  <c:v>8.3884997069424705E-3</c:v>
                </c:pt>
                <c:pt idx="4202">
                  <c:v>8.3874785086750798E-3</c:v>
                </c:pt>
                <c:pt idx="4203">
                  <c:v>8.3864581115746708E-3</c:v>
                </c:pt>
                <c:pt idx="4204">
                  <c:v>8.3854385129730792E-3</c:v>
                </c:pt>
                <c:pt idx="4205">
                  <c:v>8.3844197102082695E-3</c:v>
                </c:pt>
                <c:pt idx="4206">
                  <c:v>8.3834017006240106E-3</c:v>
                </c:pt>
                <c:pt idx="4207">
                  <c:v>8.3823844815701896E-3</c:v>
                </c:pt>
                <c:pt idx="4208">
                  <c:v>8.3813680504025902E-3</c:v>
                </c:pt>
                <c:pt idx="4209">
                  <c:v>8.3803524044829304E-3</c:v>
                </c:pt>
                <c:pt idx="4210">
                  <c:v>8.3793375411788003E-3</c:v>
                </c:pt>
                <c:pt idx="4211">
                  <c:v>8.3783234578638805E-3</c:v>
                </c:pt>
                <c:pt idx="4212">
                  <c:v>8.3773101519174099E-3</c:v>
                </c:pt>
                <c:pt idx="4213">
                  <c:v>8.3762976207248704E-3</c:v>
                </c:pt>
                <c:pt idx="4214">
                  <c:v>8.3752858616774496E-3</c:v>
                </c:pt>
                <c:pt idx="4215">
                  <c:v>8.3742748721721792E-3</c:v>
                </c:pt>
                <c:pt idx="4216">
                  <c:v>8.3732646496119494E-3</c:v>
                </c:pt>
                <c:pt idx="4217">
                  <c:v>8.3722551914055202E-3</c:v>
                </c:pt>
                <c:pt idx="4218">
                  <c:v>8.3712464949673594E-3</c:v>
                </c:pt>
                <c:pt idx="4219">
                  <c:v>8.3702385577179208E-3</c:v>
                </c:pt>
                <c:pt idx="4220">
                  <c:v>8.3692313770831993E-3</c:v>
                </c:pt>
                <c:pt idx="4221">
                  <c:v>8.3682249504952906E-3</c:v>
                </c:pt>
                <c:pt idx="4222">
                  <c:v>8.3672192753917306E-3</c:v>
                </c:pt>
                <c:pt idx="4223">
                  <c:v>8.3662143492159394E-3</c:v>
                </c:pt>
                <c:pt idx="4224">
                  <c:v>8.3652101694172802E-3</c:v>
                </c:pt>
                <c:pt idx="4225">
                  <c:v>8.3642067334504799E-3</c:v>
                </c:pt>
                <c:pt idx="4226">
                  <c:v>8.3632040387762504E-3</c:v>
                </c:pt>
                <c:pt idx="4227">
                  <c:v>8.36220208286091E-3</c:v>
                </c:pt>
                <c:pt idx="4228">
                  <c:v>8.3612008631764791E-3</c:v>
                </c:pt>
                <c:pt idx="4229">
                  <c:v>8.3602003772007098E-3</c:v>
                </c:pt>
                <c:pt idx="4230">
                  <c:v>8.3592006224168097E-3</c:v>
                </c:pt>
                <c:pt idx="4231">
                  <c:v>8.3582015963140303E-3</c:v>
                </c:pt>
                <c:pt idx="4232">
                  <c:v>8.3572032963869607E-3</c:v>
                </c:pt>
                <c:pt idx="4233">
                  <c:v>8.35620572013588E-3</c:v>
                </c:pt>
                <c:pt idx="4234">
                  <c:v>8.3552088650667607E-3</c:v>
                </c:pt>
                <c:pt idx="4235">
                  <c:v>8.3542127286912408E-3</c:v>
                </c:pt>
                <c:pt idx="4236">
                  <c:v>8.3532173085264297E-3</c:v>
                </c:pt>
                <c:pt idx="4237">
                  <c:v>8.3522226020950607E-3</c:v>
                </c:pt>
                <c:pt idx="4238">
                  <c:v>8.3512286069254496E-3</c:v>
                </c:pt>
                <c:pt idx="4239">
                  <c:v>8.3502353205515498E-3</c:v>
                </c:pt>
                <c:pt idx="4240">
                  <c:v>8.3492427405127793E-3</c:v>
                </c:pt>
                <c:pt idx="4241">
                  <c:v>8.3482508643542095E-3</c:v>
                </c:pt>
                <c:pt idx="4242">
                  <c:v>8.3472596896263292E-3</c:v>
                </c:pt>
                <c:pt idx="4243">
                  <c:v>8.3462692138852896E-3</c:v>
                </c:pt>
                <c:pt idx="4244">
                  <c:v>8.3452794346926401E-3</c:v>
                </c:pt>
                <c:pt idx="4245">
                  <c:v>8.3442903496154693E-3</c:v>
                </c:pt>
                <c:pt idx="4246">
                  <c:v>8.3433019562264305E-3</c:v>
                </c:pt>
                <c:pt idx="4247">
                  <c:v>8.3423142521036192E-3</c:v>
                </c:pt>
                <c:pt idx="4248">
                  <c:v>8.3413272348305707E-3</c:v>
                </c:pt>
                <c:pt idx="4249">
                  <c:v>8.34034090199633E-3</c:v>
                </c:pt>
                <c:pt idx="4250">
                  <c:v>8.3393552511954495E-3</c:v>
                </c:pt>
                <c:pt idx="4251">
                  <c:v>8.3383702800277799E-3</c:v>
                </c:pt>
                <c:pt idx="4252">
                  <c:v>8.3373859860988407E-3</c:v>
                </c:pt>
                <c:pt idx="4253">
                  <c:v>8.3364023670193296E-3</c:v>
                </c:pt>
                <c:pt idx="4254">
                  <c:v>8.3354194204055196E-3</c:v>
                </c:pt>
                <c:pt idx="4255">
                  <c:v>8.33443714387915E-3</c:v>
                </c:pt>
                <c:pt idx="4256">
                  <c:v>8.3334555350671104E-3</c:v>
                </c:pt>
                <c:pt idx="4257">
                  <c:v>8.3324745916020203E-3</c:v>
                </c:pt>
                <c:pt idx="4258">
                  <c:v>8.3314943111215799E-3</c:v>
                </c:pt>
                <c:pt idx="4259">
                  <c:v>8.3305146912691294E-3</c:v>
                </c:pt>
                <c:pt idx="4260">
                  <c:v>8.3295357296932007E-3</c:v>
                </c:pt>
                <c:pt idx="4261">
                  <c:v>8.3285574240476602E-3</c:v>
                </c:pt>
                <c:pt idx="4262">
                  <c:v>8.3275797719918193E-3</c:v>
                </c:pt>
                <c:pt idx="4263">
                  <c:v>8.3266027711904698E-3</c:v>
                </c:pt>
                <c:pt idx="4264">
                  <c:v>8.3256264193134095E-3</c:v>
                </c:pt>
                <c:pt idx="4265">
                  <c:v>8.32465071403596E-3</c:v>
                </c:pt>
                <c:pt idx="4266">
                  <c:v>8.3236756530387299E-3</c:v>
                </c:pt>
                <c:pt idx="4267">
                  <c:v>8.3227012340077698E-3</c:v>
                </c:pt>
                <c:pt idx="4268">
                  <c:v>8.3217274546341403E-3</c:v>
                </c:pt>
                <c:pt idx="4269">
                  <c:v>8.3207543126143802E-3</c:v>
                </c:pt>
                <c:pt idx="4270">
                  <c:v>8.3197818056503104E-3</c:v>
                </c:pt>
                <c:pt idx="4271">
                  <c:v>8.3188099314491191E-3</c:v>
                </c:pt>
                <c:pt idx="4272">
                  <c:v>8.3178386877229993E-3</c:v>
                </c:pt>
                <c:pt idx="4273">
                  <c:v>8.3168680721896603E-3</c:v>
                </c:pt>
                <c:pt idx="4274">
                  <c:v>8.3158980825719393E-3</c:v>
                </c:pt>
                <c:pt idx="4275">
                  <c:v>8.3149287165979295E-3</c:v>
                </c:pt>
                <c:pt idx="4276">
                  <c:v>8.3139599720011594E-3</c:v>
                </c:pt>
                <c:pt idx="4277">
                  <c:v>8.3129918465200004E-3</c:v>
                </c:pt>
                <c:pt idx="4278">
                  <c:v>8.31202433789845E-3</c:v>
                </c:pt>
                <c:pt idx="4279">
                  <c:v>8.3110574438854199E-3</c:v>
                </c:pt>
                <c:pt idx="4280">
                  <c:v>8.3100911622351701E-3</c:v>
                </c:pt>
                <c:pt idx="4281">
                  <c:v>8.3091254907073694E-3</c:v>
                </c:pt>
                <c:pt idx="4282">
                  <c:v>8.3081604270664501E-3</c:v>
                </c:pt>
                <c:pt idx="4283">
                  <c:v>8.3071959690823802E-3</c:v>
                </c:pt>
                <c:pt idx="4284">
                  <c:v>8.3062321145301807E-3</c:v>
                </c:pt>
                <c:pt idx="4285">
                  <c:v>8.3052688611901203E-3</c:v>
                </c:pt>
                <c:pt idx="4286">
                  <c:v>8.3043062068475105E-3</c:v>
                </c:pt>
                <c:pt idx="4287">
                  <c:v>8.3033441492929693E-3</c:v>
                </c:pt>
                <c:pt idx="4288">
                  <c:v>8.3023826863222391E-3</c:v>
                </c:pt>
                <c:pt idx="4289">
                  <c:v>8.30142181573627E-3</c:v>
                </c:pt>
                <c:pt idx="4290">
                  <c:v>8.3004615353409594E-3</c:v>
                </c:pt>
                <c:pt idx="4291">
                  <c:v>8.2995018429475702E-3</c:v>
                </c:pt>
                <c:pt idx="4292">
                  <c:v>8.2985427363723996E-3</c:v>
                </c:pt>
                <c:pt idx="4293">
                  <c:v>8.29758421343685E-3</c:v>
                </c:pt>
                <c:pt idx="4294">
                  <c:v>8.2966262719676095E-3</c:v>
                </c:pt>
                <c:pt idx="4295">
                  <c:v>8.2956689097963103E-3</c:v>
                </c:pt>
                <c:pt idx="4296">
                  <c:v>8.2947121247598007E-3</c:v>
                </c:pt>
                <c:pt idx="4297">
                  <c:v>8.2937559146999008E-3</c:v>
                </c:pt>
                <c:pt idx="4298">
                  <c:v>8.2928002774637494E-3</c:v>
                </c:pt>
                <c:pt idx="4299">
                  <c:v>8.2918452109034205E-3</c:v>
                </c:pt>
                <c:pt idx="4300">
                  <c:v>8.2908907128761093E-3</c:v>
                </c:pt>
                <c:pt idx="4301">
                  <c:v>8.2899367812441799E-3</c:v>
                </c:pt>
                <c:pt idx="4302">
                  <c:v>8.288983413875E-3</c:v>
                </c:pt>
                <c:pt idx="4303">
                  <c:v>8.2880306086410803E-3</c:v>
                </c:pt>
                <c:pt idx="4304">
                  <c:v>8.2870783634199103E-3</c:v>
                </c:pt>
                <c:pt idx="4305">
                  <c:v>8.2861266760941195E-3</c:v>
                </c:pt>
                <c:pt idx="4306">
                  <c:v>8.2851755445514097E-3</c:v>
                </c:pt>
                <c:pt idx="4307">
                  <c:v>8.2842249666844805E-3</c:v>
                </c:pt>
                <c:pt idx="4308">
                  <c:v>8.28327494039118E-3</c:v>
                </c:pt>
                <c:pt idx="4309">
                  <c:v>8.2823254635743301E-3</c:v>
                </c:pt>
                <c:pt idx="4310">
                  <c:v>8.2813765341418401E-3</c:v>
                </c:pt>
                <c:pt idx="4311">
                  <c:v>8.2804281500065795E-3</c:v>
                </c:pt>
                <c:pt idx="4312">
                  <c:v>8.2794803090865798E-3</c:v>
                </c:pt>
                <c:pt idx="4313">
                  <c:v>8.2785330093048792E-3</c:v>
                </c:pt>
                <c:pt idx="4314">
                  <c:v>8.2775862485894407E-3</c:v>
                </c:pt>
                <c:pt idx="4315">
                  <c:v>8.2766400248733794E-3</c:v>
                </c:pt>
                <c:pt idx="4316">
                  <c:v>8.2756943360947598E-3</c:v>
                </c:pt>
                <c:pt idx="4317">
                  <c:v>8.2747491801966697E-3</c:v>
                </c:pt>
                <c:pt idx="4318">
                  <c:v>8.2738045551272298E-3</c:v>
                </c:pt>
                <c:pt idx="4319">
                  <c:v>8.2728604588395895E-3</c:v>
                </c:pt>
                <c:pt idx="4320">
                  <c:v>8.2719168892919394E-3</c:v>
                </c:pt>
                <c:pt idx="4321">
                  <c:v>8.2709738444472491E-3</c:v>
                </c:pt>
                <c:pt idx="4322">
                  <c:v>8.2700313222738298E-3</c:v>
                </c:pt>
                <c:pt idx="4323">
                  <c:v>8.2690893207447002E-3</c:v>
                </c:pt>
                <c:pt idx="4324">
                  <c:v>8.2681478378379795E-3</c:v>
                </c:pt>
                <c:pt idx="4325">
                  <c:v>8.2672068715368904E-3</c:v>
                </c:pt>
                <c:pt idx="4326">
                  <c:v>8.2662664198294693E-3</c:v>
                </c:pt>
                <c:pt idx="4327">
                  <c:v>8.2653264807087696E-3</c:v>
                </c:pt>
                <c:pt idx="4328">
                  <c:v>8.2643870521729099E-3</c:v>
                </c:pt>
                <c:pt idx="4329">
                  <c:v>8.2634481322249095E-3</c:v>
                </c:pt>
                <c:pt idx="4330">
                  <c:v>8.2625097188727403E-3</c:v>
                </c:pt>
                <c:pt idx="4331">
                  <c:v>8.2615718101294797E-3</c:v>
                </c:pt>
                <c:pt idx="4332">
                  <c:v>8.2606344040130602E-3</c:v>
                </c:pt>
                <c:pt idx="4333">
                  <c:v>8.2596974985463395E-3</c:v>
                </c:pt>
                <c:pt idx="4334">
                  <c:v>8.2587610917572597E-3</c:v>
                </c:pt>
                <c:pt idx="4335">
                  <c:v>8.2578251816785696E-3</c:v>
                </c:pt>
                <c:pt idx="4336">
                  <c:v>8.25688976634824E-3</c:v>
                </c:pt>
                <c:pt idx="4337">
                  <c:v>8.2559548438089197E-3</c:v>
                </c:pt>
                <c:pt idx="4338">
                  <c:v>8.2550204121083492E-3</c:v>
                </c:pt>
                <c:pt idx="4339">
                  <c:v>8.2540864692991992E-3</c:v>
                </c:pt>
                <c:pt idx="4340">
                  <c:v>8.2531530134390598E-3</c:v>
                </c:pt>
                <c:pt idx="4341">
                  <c:v>8.2522200425905103E-3</c:v>
                </c:pt>
                <c:pt idx="4342">
                  <c:v>8.2512875548209404E-3</c:v>
                </c:pt>
                <c:pt idx="4343">
                  <c:v>8.2503555482029492E-3</c:v>
                </c:pt>
                <c:pt idx="4344">
                  <c:v>8.2494240208139304E-3</c:v>
                </c:pt>
                <c:pt idx="4345">
                  <c:v>8.2484929707360797E-3</c:v>
                </c:pt>
                <c:pt idx="4346">
                  <c:v>8.2475623960566909E-3</c:v>
                </c:pt>
                <c:pt idx="4347">
                  <c:v>8.2466322948680296E-3</c:v>
                </c:pt>
                <c:pt idx="4348">
                  <c:v>8.2457026652671302E-3</c:v>
                </c:pt>
                <c:pt idx="4349">
                  <c:v>8.2447735053560994E-3</c:v>
                </c:pt>
                <c:pt idx="4350">
                  <c:v>8.2438448132419306E-3</c:v>
                </c:pt>
                <c:pt idx="4351">
                  <c:v>8.2429165870365195E-3</c:v>
                </c:pt>
                <c:pt idx="4352">
                  <c:v>8.2419888248567996E-3</c:v>
                </c:pt>
                <c:pt idx="4353">
                  <c:v>8.2410615248243307E-3</c:v>
                </c:pt>
                <c:pt idx="4354">
                  <c:v>8.2401346850659307E-3</c:v>
                </c:pt>
                <c:pt idx="4355">
                  <c:v>8.2392083037132798E-3</c:v>
                </c:pt>
                <c:pt idx="4356">
                  <c:v>8.2382823789027906E-3</c:v>
                </c:pt>
                <c:pt idx="4357">
                  <c:v>8.2373569087758995E-3</c:v>
                </c:pt>
                <c:pt idx="4358">
                  <c:v>8.2364318914791897E-3</c:v>
                </c:pt>
                <c:pt idx="4359">
                  <c:v>8.2355073251636698E-3</c:v>
                </c:pt>
                <c:pt idx="4360">
                  <c:v>8.2345832079857694E-3</c:v>
                </c:pt>
                <c:pt idx="4361">
                  <c:v>8.2336595381063797E-3</c:v>
                </c:pt>
                <c:pt idx="4362">
                  <c:v>8.2327363136917905E-3</c:v>
                </c:pt>
                <c:pt idx="4363">
                  <c:v>8.2318135329127705E-3</c:v>
                </c:pt>
                <c:pt idx="4364">
                  <c:v>8.2308911939452407E-3</c:v>
                </c:pt>
                <c:pt idx="4365">
                  <c:v>8.2299692949700104E-3</c:v>
                </c:pt>
                <c:pt idx="4366">
                  <c:v>8.2290478341727497E-3</c:v>
                </c:pt>
                <c:pt idx="4367">
                  <c:v>8.2281268097440293E-3</c:v>
                </c:pt>
                <c:pt idx="4368">
                  <c:v>8.2272062198793707E-3</c:v>
                </c:pt>
                <c:pt idx="4369">
                  <c:v>8.2262860627791406E-3</c:v>
                </c:pt>
                <c:pt idx="4370">
                  <c:v>8.2253663366487397E-3</c:v>
                </c:pt>
                <c:pt idx="4371">
                  <c:v>8.2244470396984001E-3</c:v>
                </c:pt>
                <c:pt idx="4372">
                  <c:v>8.2235281701432007E-3</c:v>
                </c:pt>
                <c:pt idx="4373">
                  <c:v>8.2226097262032595E-3</c:v>
                </c:pt>
                <c:pt idx="4374">
                  <c:v>8.2216917061034896E-3</c:v>
                </c:pt>
                <c:pt idx="4375">
                  <c:v>8.2207741080737601E-3</c:v>
                </c:pt>
                <c:pt idx="4376">
                  <c:v>8.21985693034895E-3</c:v>
                </c:pt>
                <c:pt idx="4377">
                  <c:v>8.2189401711685994E-3</c:v>
                </c:pt>
                <c:pt idx="4378">
                  <c:v>8.2180238287773502E-3</c:v>
                </c:pt>
                <c:pt idx="4379">
                  <c:v>8.2171079014246792E-3</c:v>
                </c:pt>
                <c:pt idx="4380">
                  <c:v>8.2161923873650504E-3</c:v>
                </c:pt>
                <c:pt idx="4381">
                  <c:v>8.2152772848576999E-3</c:v>
                </c:pt>
                <c:pt idx="4382">
                  <c:v>8.2143625921669294E-3</c:v>
                </c:pt>
                <c:pt idx="4383">
                  <c:v>8.2134483075617503E-3</c:v>
                </c:pt>
                <c:pt idx="4384">
                  <c:v>8.2125344293163E-3</c:v>
                </c:pt>
                <c:pt idx="4385">
                  <c:v>8.2116209557095109E-3</c:v>
                </c:pt>
                <c:pt idx="4386">
                  <c:v>8.2107078850251706E-3</c:v>
                </c:pt>
                <c:pt idx="4387">
                  <c:v>8.2097952155520994E-3</c:v>
                </c:pt>
                <c:pt idx="4388">
                  <c:v>8.2088829455839105E-3</c:v>
                </c:pt>
                <c:pt idx="4389">
                  <c:v>8.2079710734192304E-3</c:v>
                </c:pt>
                <c:pt idx="4390">
                  <c:v>8.2070595973615396E-3</c:v>
                </c:pt>
                <c:pt idx="4391">
                  <c:v>8.2061485157192294E-3</c:v>
                </c:pt>
                <c:pt idx="4392">
                  <c:v>8.2052378268055795E-3</c:v>
                </c:pt>
                <c:pt idx="4393">
                  <c:v>8.2043275289388398E-3</c:v>
                </c:pt>
                <c:pt idx="4394">
                  <c:v>8.2034176204421293E-3</c:v>
                </c:pt>
                <c:pt idx="4395">
                  <c:v>8.2025080996435094E-3</c:v>
                </c:pt>
                <c:pt idx="4396">
                  <c:v>8.2015989648759492E-3</c:v>
                </c:pt>
                <c:pt idx="4397">
                  <c:v>8.2006902144773196E-3</c:v>
                </c:pt>
                <c:pt idx="4398">
                  <c:v>8.1997818467903893E-3</c:v>
                </c:pt>
                <c:pt idx="4399">
                  <c:v>8.1988738601628808E-3</c:v>
                </c:pt>
                <c:pt idx="4400">
                  <c:v>8.1979662529474296E-3</c:v>
                </c:pt>
                <c:pt idx="4401">
                  <c:v>8.1970590235015302E-3</c:v>
                </c:pt>
                <c:pt idx="4402">
                  <c:v>8.1961521701876695E-3</c:v>
                </c:pt>
                <c:pt idx="4403">
                  <c:v>8.1952456913732402E-3</c:v>
                </c:pt>
                <c:pt idx="4404">
                  <c:v>8.1943395854306E-3</c:v>
                </c:pt>
                <c:pt idx="4405">
                  <c:v>8.1934338507368507E-3</c:v>
                </c:pt>
                <c:pt idx="4406">
                  <c:v>8.1925284856742293E-3</c:v>
                </c:pt>
                <c:pt idx="4407">
                  <c:v>8.1916234886297793E-3</c:v>
                </c:pt>
                <c:pt idx="4408">
                  <c:v>8.1907188579954798E-3</c:v>
                </c:pt>
                <c:pt idx="4409">
                  <c:v>8.1898145921682902E-3</c:v>
                </c:pt>
                <c:pt idx="4410">
                  <c:v>8.1889106895500496E-3</c:v>
                </c:pt>
                <c:pt idx="4411">
                  <c:v>8.1880071485475395E-3</c:v>
                </c:pt>
                <c:pt idx="4412">
                  <c:v>8.1871039675724608E-3</c:v>
                </c:pt>
                <c:pt idx="4413">
                  <c:v>8.1862011450414794E-3</c:v>
                </c:pt>
                <c:pt idx="4414">
                  <c:v>8.1852986793761705E-3</c:v>
                </c:pt>
                <c:pt idx="4415">
                  <c:v>8.1843965690030704E-3</c:v>
                </c:pt>
                <c:pt idx="4416">
                  <c:v>8.1834948123535207E-3</c:v>
                </c:pt>
                <c:pt idx="4417">
                  <c:v>8.1825934078640708E-3</c:v>
                </c:pt>
                <c:pt idx="4418">
                  <c:v>8.1816923539759397E-3</c:v>
                </c:pt>
                <c:pt idx="4419">
                  <c:v>8.1807916491354205E-3</c:v>
                </c:pt>
                <c:pt idx="4420">
                  <c:v>8.1798912917936794E-3</c:v>
                </c:pt>
                <c:pt idx="4421">
                  <c:v>8.1789912804069598E-3</c:v>
                </c:pt>
                <c:pt idx="4422">
                  <c:v>8.1780916134363002E-3</c:v>
                </c:pt>
                <c:pt idx="4423">
                  <c:v>8.1771922893477608E-3</c:v>
                </c:pt>
                <c:pt idx="4424">
                  <c:v>8.17629330661232E-3</c:v>
                </c:pt>
                <c:pt idx="4425">
                  <c:v>8.17539466370607E-3</c:v>
                </c:pt>
                <c:pt idx="4426">
                  <c:v>8.1744963591096394E-3</c:v>
                </c:pt>
                <c:pt idx="4427">
                  <c:v>8.1735983913091507E-3</c:v>
                </c:pt>
                <c:pt idx="4428">
                  <c:v>8.1727007587952E-3</c:v>
                </c:pt>
                <c:pt idx="4429">
                  <c:v>8.1718034600637007E-3</c:v>
                </c:pt>
                <c:pt idx="4430">
                  <c:v>8.1709064936153399E-3</c:v>
                </c:pt>
                <c:pt idx="4431">
                  <c:v>8.1700098579557297E-3</c:v>
                </c:pt>
                <c:pt idx="4432">
                  <c:v>8.1691135515957001E-3</c:v>
                </c:pt>
                <c:pt idx="4433">
                  <c:v>8.1682175730505898E-3</c:v>
                </c:pt>
                <c:pt idx="4434">
                  <c:v>8.1673219208412608E-3</c:v>
                </c:pt>
                <c:pt idx="4435">
                  <c:v>8.1664265934931791E-3</c:v>
                </c:pt>
                <c:pt idx="4436">
                  <c:v>8.1655315895367599E-3</c:v>
                </c:pt>
                <c:pt idx="4437">
                  <c:v>8.16463690750765E-3</c:v>
                </c:pt>
                <c:pt idx="4438">
                  <c:v>8.1637425459461996E-3</c:v>
                </c:pt>
                <c:pt idx="4439">
                  <c:v>8.1628485033980198E-3</c:v>
                </c:pt>
                <c:pt idx="4440">
                  <c:v>8.1619547784133502E-3</c:v>
                </c:pt>
                <c:pt idx="4441">
                  <c:v>8.1610613695477195E-3</c:v>
                </c:pt>
                <c:pt idx="4442">
                  <c:v>8.1601682753615103E-3</c:v>
                </c:pt>
                <c:pt idx="4443">
                  <c:v>8.1592754944200801E-3</c:v>
                </c:pt>
                <c:pt idx="4444">
                  <c:v>8.1583830252937497E-3</c:v>
                </c:pt>
                <c:pt idx="4445">
                  <c:v>8.1574908665579902E-3</c:v>
                </c:pt>
                <c:pt idx="4446">
                  <c:v>8.1565990167929998E-3</c:v>
                </c:pt>
                <c:pt idx="4447">
                  <c:v>8.1557074745843006E-3</c:v>
                </c:pt>
                <c:pt idx="4448">
                  <c:v>8.1548162385221105E-3</c:v>
                </c:pt>
                <c:pt idx="4449">
                  <c:v>8.1539253072017807E-3</c:v>
                </c:pt>
                <c:pt idx="4450">
                  <c:v>8.1530346792236408E-3</c:v>
                </c:pt>
                <c:pt idx="4451">
                  <c:v>8.1521443531930807E-3</c:v>
                </c:pt>
                <c:pt idx="4452">
                  <c:v>8.1512543277203805E-3</c:v>
                </c:pt>
                <c:pt idx="4453">
                  <c:v>8.1503646014209098E-3</c:v>
                </c:pt>
                <c:pt idx="4454">
                  <c:v>8.1494751729150692E-3</c:v>
                </c:pt>
                <c:pt idx="4455">
                  <c:v>8.1485860408282308E-3</c:v>
                </c:pt>
                <c:pt idx="4456">
                  <c:v>8.1476972037906707E-3</c:v>
                </c:pt>
                <c:pt idx="4457">
                  <c:v>8.1468086604379406E-3</c:v>
                </c:pt>
                <c:pt idx="4458">
                  <c:v>8.1459204094104093E-3</c:v>
                </c:pt>
                <c:pt idx="4459">
                  <c:v>8.1450324493534693E-3</c:v>
                </c:pt>
                <c:pt idx="4460">
                  <c:v>8.1441447789175996E-3</c:v>
                </c:pt>
                <c:pt idx="4461">
                  <c:v>8.1432573967584292E-3</c:v>
                </c:pt>
                <c:pt idx="4462">
                  <c:v>8.1423703015362399E-3</c:v>
                </c:pt>
                <c:pt idx="4463">
                  <c:v>8.1414834919167605E-3</c:v>
                </c:pt>
                <c:pt idx="4464">
                  <c:v>8.1405969665704903E-3</c:v>
                </c:pt>
                <c:pt idx="4465">
                  <c:v>8.13971072417311E-3</c:v>
                </c:pt>
                <c:pt idx="4466">
                  <c:v>8.1388247634051301E-3</c:v>
                </c:pt>
                <c:pt idx="4467">
                  <c:v>8.1379390829524403E-3</c:v>
                </c:pt>
                <c:pt idx="4468">
                  <c:v>8.1370536815056002E-3</c:v>
                </c:pt>
                <c:pt idx="4469">
                  <c:v>8.1361685577605106E-3</c:v>
                </c:pt>
                <c:pt idx="4470">
                  <c:v>8.1352837104178791E-3</c:v>
                </c:pt>
                <c:pt idx="4471">
                  <c:v>8.1343991381836907E-3</c:v>
                </c:pt>
                <c:pt idx="4472">
                  <c:v>8.1335148397688097E-3</c:v>
                </c:pt>
                <c:pt idx="4473">
                  <c:v>8.1326308138891992E-3</c:v>
                </c:pt>
                <c:pt idx="4474">
                  <c:v>8.1317470592659497E-3</c:v>
                </c:pt>
                <c:pt idx="4475">
                  <c:v>8.1308635746251308E-3</c:v>
                </c:pt>
                <c:pt idx="4476">
                  <c:v>8.1299803586978407E-3</c:v>
                </c:pt>
                <c:pt idx="4477">
                  <c:v>8.1290974102203595E-3</c:v>
                </c:pt>
                <c:pt idx="4478">
                  <c:v>8.1282147279339405E-3</c:v>
                </c:pt>
                <c:pt idx="4479">
                  <c:v>8.1273323105849303E-3</c:v>
                </c:pt>
                <c:pt idx="4480">
                  <c:v>8.1264501569247097E-3</c:v>
                </c:pt>
                <c:pt idx="4481">
                  <c:v>8.1255682657098809E-3</c:v>
                </c:pt>
                <c:pt idx="4482">
                  <c:v>8.1246866357018391E-3</c:v>
                </c:pt>
                <c:pt idx="4483">
                  <c:v>8.1238052656674303E-3</c:v>
                </c:pt>
                <c:pt idx="4484">
                  <c:v>8.12292415437821E-3</c:v>
                </c:pt>
                <c:pt idx="4485">
                  <c:v>8.1220433006110003E-3</c:v>
                </c:pt>
                <c:pt idx="4486">
                  <c:v>8.1211627031477704E-3</c:v>
                </c:pt>
                <c:pt idx="4487">
                  <c:v>8.12028236077539E-3</c:v>
                </c:pt>
                <c:pt idx="4488">
                  <c:v>8.1194022722859693E-3</c:v>
                </c:pt>
                <c:pt idx="4489">
                  <c:v>8.1185224364767206E-3</c:v>
                </c:pt>
                <c:pt idx="4490">
                  <c:v>8.1176428521497496E-3</c:v>
                </c:pt>
                <c:pt idx="4491">
                  <c:v>8.1167635181124808E-3</c:v>
                </c:pt>
                <c:pt idx="4492">
                  <c:v>8.1158844331773797E-3</c:v>
                </c:pt>
                <c:pt idx="4493">
                  <c:v>8.1150055961619495E-3</c:v>
                </c:pt>
                <c:pt idx="4494">
                  <c:v>8.1141270058887899E-3</c:v>
                </c:pt>
                <c:pt idx="4495">
                  <c:v>8.11324866118566E-3</c:v>
                </c:pt>
                <c:pt idx="4496">
                  <c:v>8.1123705608854794E-3</c:v>
                </c:pt>
                <c:pt idx="4497">
                  <c:v>8.1114927038261099E-3</c:v>
                </c:pt>
                <c:pt idx="4498">
                  <c:v>8.11061508885072E-3</c:v>
                </c:pt>
                <c:pt idx="4499">
                  <c:v>8.10973771480741E-3</c:v>
                </c:pt>
                <c:pt idx="4500">
                  <c:v>8.1088605805494998E-3</c:v>
                </c:pt>
                <c:pt idx="4501">
                  <c:v>8.1079836849354305E-3</c:v>
                </c:pt>
                <c:pt idx="4502">
                  <c:v>8.10710702682867E-3</c:v>
                </c:pt>
                <c:pt idx="4503">
                  <c:v>8.1062306050979898E-3</c:v>
                </c:pt>
                <c:pt idx="4504">
                  <c:v>8.1053544186170806E-3</c:v>
                </c:pt>
                <c:pt idx="4505">
                  <c:v>8.1044784662649208E-3</c:v>
                </c:pt>
                <c:pt idx="4506">
                  <c:v>8.1036027469254292E-3</c:v>
                </c:pt>
                <c:pt idx="4507">
                  <c:v>8.1027272594878692E-3</c:v>
                </c:pt>
                <c:pt idx="4508">
                  <c:v>8.1018520028465196E-3</c:v>
                </c:pt>
                <c:pt idx="4509">
                  <c:v>8.1009769759007692E-3</c:v>
                </c:pt>
                <c:pt idx="4510">
                  <c:v>8.1001021775552792E-3</c:v>
                </c:pt>
                <c:pt idx="4511">
                  <c:v>8.0992276067196004E-3</c:v>
                </c:pt>
                <c:pt idx="4512">
                  <c:v>8.0983532623087398E-3</c:v>
                </c:pt>
                <c:pt idx="4513">
                  <c:v>8.0974791432426394E-3</c:v>
                </c:pt>
                <c:pt idx="4514">
                  <c:v>8.0966052484463692E-3</c:v>
                </c:pt>
                <c:pt idx="4515">
                  <c:v>8.0957315768502291E-3</c:v>
                </c:pt>
                <c:pt idx="4516">
                  <c:v>8.0948581273896994E-3</c:v>
                </c:pt>
                <c:pt idx="4517">
                  <c:v>8.0939848990053305E-3</c:v>
                </c:pt>
                <c:pt idx="4518">
                  <c:v>8.0931118906427991E-3</c:v>
                </c:pt>
                <c:pt idx="4519">
                  <c:v>8.0922391012530504E-3</c:v>
                </c:pt>
                <c:pt idx="4520">
                  <c:v>8.0913665297920705E-3</c:v>
                </c:pt>
                <c:pt idx="4521">
                  <c:v>8.0904941752211208E-3</c:v>
                </c:pt>
                <c:pt idx="4522">
                  <c:v>8.0896220365064692E-3</c:v>
                </c:pt>
                <c:pt idx="4523">
                  <c:v>8.0887501126196693E-3</c:v>
                </c:pt>
                <c:pt idx="4524">
                  <c:v>8.08787840253734E-3</c:v>
                </c:pt>
                <c:pt idx="4525">
                  <c:v>8.0870069052414503E-3</c:v>
                </c:pt>
                <c:pt idx="4526">
                  <c:v>8.0861356197188608E-3</c:v>
                </c:pt>
                <c:pt idx="4527">
                  <c:v>8.0852645449617996E-3</c:v>
                </c:pt>
                <c:pt idx="4528">
                  <c:v>8.08439367996764E-3</c:v>
                </c:pt>
                <c:pt idx="4529">
                  <c:v>8.08352302373881E-3</c:v>
                </c:pt>
                <c:pt idx="4530">
                  <c:v>8.0826525752830704E-3</c:v>
                </c:pt>
                <c:pt idx="4531">
                  <c:v>8.0817823336131502E-3</c:v>
                </c:pt>
                <c:pt idx="4532">
                  <c:v>8.0809122977471993E-3</c:v>
                </c:pt>
                <c:pt idx="4533">
                  <c:v>8.0800424667083707E-3</c:v>
                </c:pt>
                <c:pt idx="4534">
                  <c:v>8.0791728395250492E-3</c:v>
                </c:pt>
                <c:pt idx="4535">
                  <c:v>8.0783034152307597E-3</c:v>
                </c:pt>
                <c:pt idx="4536">
                  <c:v>8.0774341928642693E-3</c:v>
                </c:pt>
                <c:pt idx="4537">
                  <c:v>8.0765651714695096E-3</c:v>
                </c:pt>
                <c:pt idx="4538">
                  <c:v>8.0756963500955604E-3</c:v>
                </c:pt>
                <c:pt idx="4539">
                  <c:v>8.0748277277967098E-3</c:v>
                </c:pt>
                <c:pt idx="4540">
                  <c:v>8.07395930363238E-3</c:v>
                </c:pt>
                <c:pt idx="4541">
                  <c:v>8.0730910766673002E-3</c:v>
                </c:pt>
                <c:pt idx="4542">
                  <c:v>8.0722230459712892E-3</c:v>
                </c:pt>
                <c:pt idx="4543">
                  <c:v>8.0713552106193992E-3</c:v>
                </c:pt>
                <c:pt idx="4544">
                  <c:v>8.0704875696917602E-3</c:v>
                </c:pt>
                <c:pt idx="4545">
                  <c:v>8.0696201222738902E-3</c:v>
                </c:pt>
                <c:pt idx="4546">
                  <c:v>8.0687528674562494E-3</c:v>
                </c:pt>
                <c:pt idx="4547">
                  <c:v>8.0678858043348508E-3</c:v>
                </c:pt>
                <c:pt idx="4548">
                  <c:v>8.0670189320104693E-3</c:v>
                </c:pt>
                <c:pt idx="4549">
                  <c:v>8.0661522495894099E-3</c:v>
                </c:pt>
                <c:pt idx="4550">
                  <c:v>8.0652857561829498E-3</c:v>
                </c:pt>
                <c:pt idx="4551">
                  <c:v>8.0644194509077501E-3</c:v>
                </c:pt>
                <c:pt idx="4552">
                  <c:v>8.0635533328855293E-3</c:v>
                </c:pt>
                <c:pt idx="4553">
                  <c:v>8.0626874012432303E-3</c:v>
                </c:pt>
                <c:pt idx="4554">
                  <c:v>8.0618216551130994E-3</c:v>
                </c:pt>
                <c:pt idx="4555">
                  <c:v>8.0609560936323807E-3</c:v>
                </c:pt>
                <c:pt idx="4556">
                  <c:v>8.0600907159437598E-3</c:v>
                </c:pt>
                <c:pt idx="4557">
                  <c:v>8.05922552119487E-3</c:v>
                </c:pt>
                <c:pt idx="4558">
                  <c:v>8.0583605085387498E-3</c:v>
                </c:pt>
                <c:pt idx="4559">
                  <c:v>8.0574956771334895E-3</c:v>
                </c:pt>
                <c:pt idx="4560">
                  <c:v>8.0566310261425498E-3</c:v>
                </c:pt>
                <c:pt idx="4561">
                  <c:v>8.0557665547343702E-3</c:v>
                </c:pt>
                <c:pt idx="4562">
                  <c:v>8.0549022620827592E-3</c:v>
                </c:pt>
                <c:pt idx="4563">
                  <c:v>8.0540381473666704E-3</c:v>
                </c:pt>
                <c:pt idx="4564">
                  <c:v>8.0531742097703397E-3</c:v>
                </c:pt>
                <c:pt idx="4565">
                  <c:v>8.0523104484830303E-3</c:v>
                </c:pt>
                <c:pt idx="4566">
                  <c:v>8.0514468626993307E-3</c:v>
                </c:pt>
                <c:pt idx="4567">
                  <c:v>8.05058345161902E-3</c:v>
                </c:pt>
                <c:pt idx="4568">
                  <c:v>8.0497202144471092E-3</c:v>
                </c:pt>
                <c:pt idx="4569">
                  <c:v>8.0488571503937595E-3</c:v>
                </c:pt>
                <c:pt idx="4570">
                  <c:v>8.0479942586742705E-3</c:v>
                </c:pt>
                <c:pt idx="4571">
                  <c:v>8.0471315385093299E-3</c:v>
                </c:pt>
                <c:pt idx="4572">
                  <c:v>8.0462689891246299E-3</c:v>
                </c:pt>
                <c:pt idx="4573">
                  <c:v>8.0454066097511608E-3</c:v>
                </c:pt>
                <c:pt idx="4574">
                  <c:v>8.0445443996251809E-3</c:v>
                </c:pt>
                <c:pt idx="4575">
                  <c:v>8.0436823579879708E-3</c:v>
                </c:pt>
                <c:pt idx="4576">
                  <c:v>8.0428204840861592E-3</c:v>
                </c:pt>
                <c:pt idx="4577">
                  <c:v>8.0419587771715408E-3</c:v>
                </c:pt>
                <c:pt idx="4578">
                  <c:v>8.0410972365011005E-3</c:v>
                </c:pt>
                <c:pt idx="4579">
                  <c:v>8.0402358613370205E-3</c:v>
                </c:pt>
                <c:pt idx="4580">
                  <c:v>8.03937465094667E-3</c:v>
                </c:pt>
                <c:pt idx="4581">
                  <c:v>8.0385136046025804E-3</c:v>
                </c:pt>
                <c:pt idx="4582">
                  <c:v>8.0376527215826402E-3</c:v>
                </c:pt>
                <c:pt idx="4583">
                  <c:v>8.0367920011697302E-3</c:v>
                </c:pt>
                <c:pt idx="4584">
                  <c:v>8.0359314426519998E-3</c:v>
                </c:pt>
                <c:pt idx="4585">
                  <c:v>8.0350710453230192E-3</c:v>
                </c:pt>
                <c:pt idx="4586">
                  <c:v>8.0342108084810598E-3</c:v>
                </c:pt>
                <c:pt idx="4587">
                  <c:v>8.0333507314300692E-3</c:v>
                </c:pt>
                <c:pt idx="4588">
                  <c:v>8.0324908134789194E-3</c:v>
                </c:pt>
                <c:pt idx="4589">
                  <c:v>8.0316310539417096E-3</c:v>
                </c:pt>
                <c:pt idx="4590">
                  <c:v>8.0307714521378002E-3</c:v>
                </c:pt>
                <c:pt idx="4591">
                  <c:v>8.0299120073918095E-3</c:v>
                </c:pt>
                <c:pt idx="4592">
                  <c:v>8.0290527190332393E-3</c:v>
                </c:pt>
                <c:pt idx="4593">
                  <c:v>8.0281935863971594E-3</c:v>
                </c:pt>
                <c:pt idx="4594">
                  <c:v>8.0273346088234696E-3</c:v>
                </c:pt>
                <c:pt idx="4595">
                  <c:v>8.0264757856576205E-3</c:v>
                </c:pt>
                <c:pt idx="4596">
                  <c:v>8.0256171162499407E-3</c:v>
                </c:pt>
                <c:pt idx="4597">
                  <c:v>8.0247585999560101E-3</c:v>
                </c:pt>
                <c:pt idx="4598">
                  <c:v>8.02390023613672E-3</c:v>
                </c:pt>
                <c:pt idx="4599">
                  <c:v>8.02304202415801E-3</c:v>
                </c:pt>
                <c:pt idx="4600">
                  <c:v>8.0221839633909508E-3</c:v>
                </c:pt>
                <c:pt idx="4601">
                  <c:v>8.0213260532119995E-3</c:v>
                </c:pt>
                <c:pt idx="4602">
                  <c:v>8.0204682930026198E-3</c:v>
                </c:pt>
                <c:pt idx="4603">
                  <c:v>8.0196106821494202E-3</c:v>
                </c:pt>
                <c:pt idx="4604">
                  <c:v>8.0187532200442606E-3</c:v>
                </c:pt>
                <c:pt idx="4605">
                  <c:v>8.01789590608421E-3</c:v>
                </c:pt>
                <c:pt idx="4606">
                  <c:v>8.0170387396713005E-3</c:v>
                </c:pt>
                <c:pt idx="4607">
                  <c:v>8.0161817202129802E-3</c:v>
                </c:pt>
                <c:pt idx="4608">
                  <c:v>8.0153248471216999E-3</c:v>
                </c:pt>
                <c:pt idx="4609">
                  <c:v>8.01446811981508E-3</c:v>
                </c:pt>
                <c:pt idx="4610">
                  <c:v>8.0136115377159693E-3</c:v>
                </c:pt>
                <c:pt idx="4611">
                  <c:v>8.0127551002522994E-3</c:v>
                </c:pt>
                <c:pt idx="4612">
                  <c:v>8.0118988068571106E-3</c:v>
                </c:pt>
                <c:pt idx="4613">
                  <c:v>8.0110426569687792E-3</c:v>
                </c:pt>
                <c:pt idx="4614">
                  <c:v>8.0101866500306203E-3</c:v>
                </c:pt>
                <c:pt idx="4615">
                  <c:v>8.0093307854911706E-3</c:v>
                </c:pt>
                <c:pt idx="4616">
                  <c:v>8.0084750628041605E-3</c:v>
                </c:pt>
                <c:pt idx="4617">
                  <c:v>8.0076194814283994E-3</c:v>
                </c:pt>
                <c:pt idx="4618">
                  <c:v>8.0067640408277799E-3</c:v>
                </c:pt>
                <c:pt idx="4619">
                  <c:v>8.0059087404714905E-3</c:v>
                </c:pt>
                <c:pt idx="4620">
                  <c:v>8.0050535798336896E-3</c:v>
                </c:pt>
                <c:pt idx="4621">
                  <c:v>8.0041985583936392E-3</c:v>
                </c:pt>
                <c:pt idx="4622">
                  <c:v>8.0033436756359599E-3</c:v>
                </c:pt>
                <c:pt idx="4623">
                  <c:v>8.0024889310501297E-3</c:v>
                </c:pt>
                <c:pt idx="4624">
                  <c:v>8.0016343241308598E-3</c:v>
                </c:pt>
                <c:pt idx="4625">
                  <c:v>8.0007798543779794E-3</c:v>
                </c:pt>
                <c:pt idx="4626">
                  <c:v>7.9999255212963999E-3</c:v>
                </c:pt>
                <c:pt idx="4627">
                  <c:v>7.9990713243961297E-3</c:v>
                </c:pt>
                <c:pt idx="4628">
                  <c:v>7.9982172631923292E-3</c:v>
                </c:pt>
                <c:pt idx="4629">
                  <c:v>7.9973633372052207E-3</c:v>
                </c:pt>
                <c:pt idx="4630">
                  <c:v>7.9965095459601804E-3</c:v>
                </c:pt>
                <c:pt idx="4631">
                  <c:v>7.9956558889874903E-3</c:v>
                </c:pt>
                <c:pt idx="4632">
                  <c:v>7.9948023658227407E-3</c:v>
                </c:pt>
                <c:pt idx="4633">
                  <c:v>7.9939489760064604E-3</c:v>
                </c:pt>
                <c:pt idx="4634">
                  <c:v>7.9930957190844296E-3</c:v>
                </c:pt>
                <c:pt idx="4635">
                  <c:v>7.9922425946073305E-3</c:v>
                </c:pt>
                <c:pt idx="4636">
                  <c:v>7.9913896021309994E-3</c:v>
                </c:pt>
                <c:pt idx="4637">
                  <c:v>7.9905367412162597E-3</c:v>
                </c:pt>
                <c:pt idx="4638">
                  <c:v>7.9896840114291601E-3</c:v>
                </c:pt>
                <c:pt idx="4639">
                  <c:v>7.9888314123406096E-3</c:v>
                </c:pt>
                <c:pt idx="4640">
                  <c:v>7.9879789435267808E-3</c:v>
                </c:pt>
                <c:pt idx="4641">
                  <c:v>7.9871266045686597E-3</c:v>
                </c:pt>
                <c:pt idx="4642">
                  <c:v>7.9862743950524905E-3</c:v>
                </c:pt>
                <c:pt idx="4643">
                  <c:v>7.9854223145694198E-3</c:v>
                </c:pt>
                <c:pt idx="4644">
                  <c:v>7.9845703627158208E-3</c:v>
                </c:pt>
                <c:pt idx="4645">
                  <c:v>7.9837185390928302E-3</c:v>
                </c:pt>
                <c:pt idx="4646">
                  <c:v>7.9828668433068305E-3</c:v>
                </c:pt>
                <c:pt idx="4647">
                  <c:v>7.9820152749690999E-3</c:v>
                </c:pt>
                <c:pt idx="4648">
                  <c:v>7.9811638336960491E-3</c:v>
                </c:pt>
                <c:pt idx="4649">
                  <c:v>7.9803125191090004E-3</c:v>
                </c:pt>
                <c:pt idx="4650">
                  <c:v>7.9794613308342508E-3</c:v>
                </c:pt>
                <c:pt idx="4651">
                  <c:v>7.9786102685032792E-3</c:v>
                </c:pt>
                <c:pt idx="4652">
                  <c:v>7.97775933175238E-3</c:v>
                </c:pt>
                <c:pt idx="4653">
                  <c:v>7.9769085202229598E-3</c:v>
                </c:pt>
                <c:pt idx="4654">
                  <c:v>7.9760578335614195E-3</c:v>
                </c:pt>
                <c:pt idx="4655">
                  <c:v>7.9752072714189201E-3</c:v>
                </c:pt>
                <c:pt idx="4656">
                  <c:v>7.9743568334519396E-3</c:v>
                </c:pt>
                <c:pt idx="4657">
                  <c:v>7.9735065193216499E-3</c:v>
                </c:pt>
                <c:pt idx="4658">
                  <c:v>7.9726563286943494E-3</c:v>
                </c:pt>
                <c:pt idx="4659">
                  <c:v>7.9718062612412401E-3</c:v>
                </c:pt>
                <c:pt idx="4660">
                  <c:v>7.9709563166384598E-3</c:v>
                </c:pt>
                <c:pt idx="4661">
                  <c:v>7.97010649456718E-3</c:v>
                </c:pt>
                <c:pt idx="4662">
                  <c:v>7.9692567947133204E-3</c:v>
                </c:pt>
                <c:pt idx="4663">
                  <c:v>7.9684072167680205E-3</c:v>
                </c:pt>
                <c:pt idx="4664">
                  <c:v>7.96755776042706E-3</c:v>
                </c:pt>
                <c:pt idx="4665">
                  <c:v>7.9667084253913709E-3</c:v>
                </c:pt>
                <c:pt idx="4666">
                  <c:v>7.9658592113667197E-3</c:v>
                </c:pt>
                <c:pt idx="4667">
                  <c:v>7.9650101180637391E-3</c:v>
                </c:pt>
                <c:pt idx="4668">
                  <c:v>7.9641611451979795E-3</c:v>
                </c:pt>
                <c:pt idx="4669">
                  <c:v>7.9633122924899803E-3</c:v>
                </c:pt>
                <c:pt idx="4670">
                  <c:v>7.9624635596650794E-3</c:v>
                </c:pt>
                <c:pt idx="4671">
                  <c:v>7.9616149464535393E-3</c:v>
                </c:pt>
                <c:pt idx="4672">
                  <c:v>7.9607664525905009E-3</c:v>
                </c:pt>
                <c:pt idx="4673">
                  <c:v>7.9599180778159393E-3</c:v>
                </c:pt>
                <c:pt idx="4674">
                  <c:v>7.9590698218747792E-3</c:v>
                </c:pt>
                <c:pt idx="4675">
                  <c:v>7.9582216845167399E-3</c:v>
                </c:pt>
                <c:pt idx="4676">
                  <c:v>7.9573736654963596E-3</c:v>
                </c:pt>
                <c:pt idx="4677">
                  <c:v>7.9565257645731694E-3</c:v>
                </c:pt>
                <c:pt idx="4678">
                  <c:v>7.9556779815113492E-3</c:v>
                </c:pt>
                <c:pt idx="4679">
                  <c:v>7.9548303160800003E-3</c:v>
                </c:pt>
                <c:pt idx="4680">
                  <c:v>7.95398276805305E-3</c:v>
                </c:pt>
                <c:pt idx="4681">
                  <c:v>7.9531353372093508E-3</c:v>
                </c:pt>
                <c:pt idx="4682">
                  <c:v>7.9522880233323101E-3</c:v>
                </c:pt>
                <c:pt idx="4683">
                  <c:v>7.9514408262103594E-3</c:v>
                </c:pt>
                <c:pt idx="4684">
                  <c:v>7.9505937456365895E-3</c:v>
                </c:pt>
                <c:pt idx="4685">
                  <c:v>7.9497467814089902E-3</c:v>
                </c:pt>
                <c:pt idx="4686">
                  <c:v>7.9488999333302193E-3</c:v>
                </c:pt>
                <c:pt idx="4687">
                  <c:v>7.9480532012078404E-3</c:v>
                </c:pt>
                <c:pt idx="4688">
                  <c:v>7.9472065848540593E-3</c:v>
                </c:pt>
                <c:pt idx="4689">
                  <c:v>7.9463600840858507E-3</c:v>
                </c:pt>
                <c:pt idx="4690">
                  <c:v>7.9455136987249594E-3</c:v>
                </c:pt>
                <c:pt idx="4691">
                  <c:v>7.9446674285979305E-3</c:v>
                </c:pt>
                <c:pt idx="4692">
                  <c:v>7.9438212735359597E-3</c:v>
                </c:pt>
                <c:pt idx="4693">
                  <c:v>7.9429752333749597E-3</c:v>
                </c:pt>
                <c:pt idx="4694">
                  <c:v>7.9421293079556497E-3</c:v>
                </c:pt>
                <c:pt idx="4695">
                  <c:v>7.9412834971234001E-3</c:v>
                </c:pt>
                <c:pt idx="4696">
                  <c:v>7.9404378007282301E-3</c:v>
                </c:pt>
                <c:pt idx="4697">
                  <c:v>7.9395922186248601E-3</c:v>
                </c:pt>
                <c:pt idx="4698">
                  <c:v>7.9387467506728208E-3</c:v>
                </c:pt>
                <c:pt idx="4699">
                  <c:v>7.9379013967361793E-3</c:v>
                </c:pt>
                <c:pt idx="4700">
                  <c:v>7.9370561566837194E-3</c:v>
                </c:pt>
                <c:pt idx="4701">
                  <c:v>7.9362110303887994E-3</c:v>
                </c:pt>
                <c:pt idx="4702">
                  <c:v>7.9353660177296104E-3</c:v>
                </c:pt>
                <c:pt idx="4703">
                  <c:v>7.9345211185887794E-3</c:v>
                </c:pt>
                <c:pt idx="4704">
                  <c:v>7.9336763328537001E-3</c:v>
                </c:pt>
                <c:pt idx="4705">
                  <c:v>7.9328316604162907E-3</c:v>
                </c:pt>
                <c:pt idx="4706">
                  <c:v>7.9319871011731598E-3</c:v>
                </c:pt>
                <c:pt idx="4707">
                  <c:v>7.9311426550255203E-3</c:v>
                </c:pt>
                <c:pt idx="4708">
                  <c:v>7.93029832187905E-3</c:v>
                </c:pt>
                <c:pt idx="4709">
                  <c:v>7.92945410164414E-3</c:v>
                </c:pt>
                <c:pt idx="4710">
                  <c:v>7.9286099942357108E-3</c:v>
                </c:pt>
                <c:pt idx="4711">
                  <c:v>7.9277659995732191E-3</c:v>
                </c:pt>
                <c:pt idx="4712">
                  <c:v>7.9269221175807501E-3</c:v>
                </c:pt>
                <c:pt idx="4713">
                  <c:v>7.92607834818688E-3</c:v>
                </c:pt>
                <c:pt idx="4714">
                  <c:v>7.9252346913247194E-3</c:v>
                </c:pt>
                <c:pt idx="4715">
                  <c:v>7.9243911469319191E-3</c:v>
                </c:pt>
                <c:pt idx="4716">
                  <c:v>7.9235477149505601E-3</c:v>
                </c:pt>
                <c:pt idx="4717">
                  <c:v>7.92270439532748E-3</c:v>
                </c:pt>
                <c:pt idx="4718">
                  <c:v>7.9218611880137006E-3</c:v>
                </c:pt>
                <c:pt idx="4719">
                  <c:v>7.9210180929648304E-3</c:v>
                </c:pt>
                <c:pt idx="4720">
                  <c:v>7.9201751101411495E-3</c:v>
                </c:pt>
                <c:pt idx="4721">
                  <c:v>7.9193322395071306E-3</c:v>
                </c:pt>
                <c:pt idx="4722">
                  <c:v>7.9184894810318401E-3</c:v>
                </c:pt>
                <c:pt idx="4723">
                  <c:v>7.9176468346887994E-3</c:v>
                </c:pt>
                <c:pt idx="4724">
                  <c:v>7.9168043004558802E-3</c:v>
                </c:pt>
                <c:pt idx="4725">
                  <c:v>7.9159618783154802E-3</c:v>
                </c:pt>
                <c:pt idx="4726">
                  <c:v>7.9151195682542492E-3</c:v>
                </c:pt>
                <c:pt idx="4727">
                  <c:v>7.9142773702634995E-3</c:v>
                </c:pt>
                <c:pt idx="4728">
                  <c:v>7.9134352843386602E-3</c:v>
                </c:pt>
                <c:pt idx="4729">
                  <c:v>7.9125933104796792E-3</c:v>
                </c:pt>
                <c:pt idx="4730">
                  <c:v>7.9117514486909193E-3</c:v>
                </c:pt>
                <c:pt idx="4731">
                  <c:v>7.9109096989810595E-3</c:v>
                </c:pt>
                <c:pt idx="4732">
                  <c:v>7.9100680613630008E-3</c:v>
                </c:pt>
                <c:pt idx="4733">
                  <c:v>7.9092265358541095E-3</c:v>
                </c:pt>
                <c:pt idx="4734">
                  <c:v>7.9083851224762292E-3</c:v>
                </c:pt>
                <c:pt idx="4735">
                  <c:v>7.90754382125506E-3</c:v>
                </c:pt>
                <c:pt idx="4736">
                  <c:v>7.9067026322211294E-3</c:v>
                </c:pt>
                <c:pt idx="4737">
                  <c:v>7.9058615554089603E-3</c:v>
                </c:pt>
                <c:pt idx="4738">
                  <c:v>7.9050205908573895E-3</c:v>
                </c:pt>
                <c:pt idx="4739">
                  <c:v>7.9041797386095996E-3</c:v>
                </c:pt>
                <c:pt idx="4740">
                  <c:v>7.9033389987129398E-3</c:v>
                </c:pt>
                <c:pt idx="4741">
                  <c:v>7.9024983712190806E-3</c:v>
                </c:pt>
                <c:pt idx="4742">
                  <c:v>7.9016578561838802E-3</c:v>
                </c:pt>
                <c:pt idx="4743">
                  <c:v>7.90081745366745E-3</c:v>
                </c:pt>
                <c:pt idx="4744">
                  <c:v>7.8999771637341103E-3</c:v>
                </c:pt>
                <c:pt idx="4745">
                  <c:v>7.8991369864523705E-3</c:v>
                </c:pt>
                <c:pt idx="4746">
                  <c:v>7.8982969218949206E-3</c:v>
                </c:pt>
                <c:pt idx="4747">
                  <c:v>7.8974569701386402E-3</c:v>
                </c:pt>
                <c:pt idx="4748">
                  <c:v>7.8966171312645893E-3</c:v>
                </c:pt>
                <c:pt idx="4749">
                  <c:v>7.8957774053579101E-3</c:v>
                </c:pt>
                <c:pt idx="4750">
                  <c:v>7.8949377925080708E-3</c:v>
                </c:pt>
                <c:pt idx="4751">
                  <c:v>7.8940982928083197E-3</c:v>
                </c:pt>
                <c:pt idx="4752">
                  <c:v>7.8932589063564103E-3</c:v>
                </c:pt>
                <c:pt idx="4753">
                  <c:v>7.8924196332539193E-3</c:v>
                </c:pt>
                <c:pt idx="4754">
                  <c:v>7.8915804736066908E-3</c:v>
                </c:pt>
                <c:pt idx="4755">
                  <c:v>7.8907414275245398E-3</c:v>
                </c:pt>
                <c:pt idx="4756">
                  <c:v>7.8899024951213405E-3</c:v>
                </c:pt>
                <c:pt idx="4757">
                  <c:v>7.8890636765151408E-3</c:v>
                </c:pt>
                <c:pt idx="4758">
                  <c:v>7.8882249718279004E-3</c:v>
                </c:pt>
                <c:pt idx="4759">
                  <c:v>7.8873863811856505E-3</c:v>
                </c:pt>
                <c:pt idx="4760">
                  <c:v>7.8865479047184606E-3</c:v>
                </c:pt>
                <c:pt idx="4761">
                  <c:v>7.8857095425604005E-3</c:v>
                </c:pt>
                <c:pt idx="4762">
                  <c:v>7.8848712948495405E-3</c:v>
                </c:pt>
                <c:pt idx="4763">
                  <c:v>7.8840331617276906E-3</c:v>
                </c:pt>
                <c:pt idx="4764">
                  <c:v>7.8831951433411401E-3</c:v>
                </c:pt>
                <c:pt idx="4765">
                  <c:v>7.8823572398396199E-3</c:v>
                </c:pt>
                <c:pt idx="4766">
                  <c:v>7.8815194513770694E-3</c:v>
                </c:pt>
                <c:pt idx="4767">
                  <c:v>7.8806817781113103E-3</c:v>
                </c:pt>
                <c:pt idx="4768">
                  <c:v>7.8798442202039701E-3</c:v>
                </c:pt>
                <c:pt idx="4769">
                  <c:v>7.8790067778207705E-3</c:v>
                </c:pt>
                <c:pt idx="4770">
                  <c:v>7.8781694511310292E-3</c:v>
                </c:pt>
                <c:pt idx="4771">
                  <c:v>7.8773322403082394E-3</c:v>
                </c:pt>
                <c:pt idx="4772">
                  <c:v>7.8764951455296203E-3</c:v>
                </c:pt>
                <c:pt idx="4773">
                  <c:v>7.8756581669761402E-3</c:v>
                </c:pt>
                <c:pt idx="4774">
                  <c:v>7.8748213048327603E-3</c:v>
                </c:pt>
                <c:pt idx="4775">
                  <c:v>7.8739845592881805E-3</c:v>
                </c:pt>
                <c:pt idx="4776">
                  <c:v>7.87314793053491E-3</c:v>
                </c:pt>
                <c:pt idx="4777">
                  <c:v>7.8723114187692692E-3</c:v>
                </c:pt>
                <c:pt idx="4778">
                  <c:v>7.8714750241912802E-3</c:v>
                </c:pt>
                <c:pt idx="4779">
                  <c:v>7.8706387470048201E-3</c:v>
                </c:pt>
                <c:pt idx="4780">
                  <c:v>7.8698025874174397E-3</c:v>
                </c:pt>
                <c:pt idx="4781">
                  <c:v>7.8689665456404996E-3</c:v>
                </c:pt>
                <c:pt idx="4782">
                  <c:v>7.8681306218890395E-3</c:v>
                </c:pt>
                <c:pt idx="4783">
                  <c:v>7.8672948163817803E-3</c:v>
                </c:pt>
                <c:pt idx="4784">
                  <c:v>7.8664591293411898E-3</c:v>
                </c:pt>
                <c:pt idx="4785">
                  <c:v>7.8656235609933598E-3</c:v>
                </c:pt>
                <c:pt idx="4786">
                  <c:v>7.86478811156807E-3</c:v>
                </c:pt>
                <c:pt idx="4787">
                  <c:v>7.8639527812987692E-3</c:v>
                </c:pt>
                <c:pt idx="4788">
                  <c:v>7.8631175704224898E-3</c:v>
                </c:pt>
                <c:pt idx="4789">
                  <c:v>7.8622824791799197E-3</c:v>
                </c:pt>
                <c:pt idx="4790">
                  <c:v>7.8614475078153494E-3</c:v>
                </c:pt>
                <c:pt idx="4791">
                  <c:v>7.86061265657669E-3</c:v>
                </c:pt>
                <c:pt idx="4792">
                  <c:v>7.8597779257153898E-3</c:v>
                </c:pt>
                <c:pt idx="4793">
                  <c:v>7.8589433154864705E-3</c:v>
                </c:pt>
                <c:pt idx="4794">
                  <c:v>7.8581088261484404E-3</c:v>
                </c:pt>
                <c:pt idx="4795">
                  <c:v>7.8572744579634805E-3</c:v>
                </c:pt>
                <c:pt idx="4796">
                  <c:v>7.8564402111971996E-3</c:v>
                </c:pt>
                <c:pt idx="4797">
                  <c:v>7.8556060861187105E-3</c:v>
                </c:pt>
                <c:pt idx="4798">
                  <c:v>7.8547720830006093E-3</c:v>
                </c:pt>
                <c:pt idx="4799">
                  <c:v>7.8539382021189704E-3</c:v>
                </c:pt>
                <c:pt idx="4800">
                  <c:v>7.8531044437534295E-3</c:v>
                </c:pt>
                <c:pt idx="4801">
                  <c:v>7.8522708081868904E-3</c:v>
                </c:pt>
                <c:pt idx="4802">
                  <c:v>7.8514372957058098E-3</c:v>
                </c:pt>
                <c:pt idx="4803">
                  <c:v>7.8506039066000601E-3</c:v>
                </c:pt>
                <c:pt idx="4804">
                  <c:v>7.8497706411628197E-3</c:v>
                </c:pt>
                <c:pt idx="4805">
                  <c:v>7.8489374996907404E-3</c:v>
                </c:pt>
                <c:pt idx="4806">
                  <c:v>7.8481044824837594E-3</c:v>
                </c:pt>
                <c:pt idx="4807">
                  <c:v>7.8472715898452502E-3</c:v>
                </c:pt>
                <c:pt idx="4808">
                  <c:v>7.8464388220819397E-3</c:v>
                </c:pt>
                <c:pt idx="4809">
                  <c:v>7.8456061795038508E-3</c:v>
                </c:pt>
                <c:pt idx="4810">
                  <c:v>7.8447736624241999E-3</c:v>
                </c:pt>
                <c:pt idx="4811">
                  <c:v>7.8439412711596608E-3</c:v>
                </c:pt>
                <c:pt idx="4812">
                  <c:v>7.8431090060300697E-3</c:v>
                </c:pt>
                <c:pt idx="4813">
                  <c:v>7.8422768673586593E-3</c:v>
                </c:pt>
                <c:pt idx="4814">
                  <c:v>7.8414448554717294E-3</c:v>
                </c:pt>
                <c:pt idx="4815">
                  <c:v>7.8406129706989902E-3</c:v>
                </c:pt>
                <c:pt idx="4816">
                  <c:v>7.8397812133732293E-3</c:v>
                </c:pt>
                <c:pt idx="4817">
                  <c:v>7.83894958383052E-3</c:v>
                </c:pt>
                <c:pt idx="4818">
                  <c:v>7.8381180824100595E-3</c:v>
                </c:pt>
                <c:pt idx="4819">
                  <c:v>7.8372867094542893E-3</c:v>
                </c:pt>
                <c:pt idx="4820">
                  <c:v>7.8364554653086293E-3</c:v>
                </c:pt>
                <c:pt idx="4821">
                  <c:v>7.8356243503218907E-3</c:v>
                </c:pt>
                <c:pt idx="4822">
                  <c:v>7.8347933648459708E-3</c:v>
                </c:pt>
                <c:pt idx="4823">
                  <c:v>7.8339625092355009E-3</c:v>
                </c:pt>
                <c:pt idx="4824">
                  <c:v>7.8331317838487395E-3</c:v>
                </c:pt>
                <c:pt idx="4825">
                  <c:v>7.8323011890466098E-3</c:v>
                </c:pt>
                <c:pt idx="4826">
                  <c:v>7.8314707251933395E-3</c:v>
                </c:pt>
                <c:pt idx="4827">
                  <c:v>7.8306403926560499E-3</c:v>
                </c:pt>
                <c:pt idx="4828">
                  <c:v>7.8298101918049604E-3</c:v>
                </c:pt>
                <c:pt idx="4829">
                  <c:v>7.8289801230133297E-3</c:v>
                </c:pt>
                <c:pt idx="4830">
                  <c:v>7.8281501866573101E-3</c:v>
                </c:pt>
                <c:pt idx="4831">
                  <c:v>7.8273203831160706E-3</c:v>
                </c:pt>
                <c:pt idx="4832">
                  <c:v>7.8264907127718296E-3</c:v>
                </c:pt>
                <c:pt idx="4833">
                  <c:v>7.8256611760096195E-3</c:v>
                </c:pt>
                <c:pt idx="4834">
                  <c:v>7.8248317732175707E-3</c:v>
                </c:pt>
                <c:pt idx="4835">
                  <c:v>7.8240025047864592E-3</c:v>
                </c:pt>
                <c:pt idx="4836">
                  <c:v>7.8231733711102806E-3</c:v>
                </c:pt>
                <c:pt idx="4837">
                  <c:v>7.8223443725856604E-3</c:v>
                </c:pt>
                <c:pt idx="4838">
                  <c:v>7.8215155096122493E-3</c:v>
                </c:pt>
                <c:pt idx="4839">
                  <c:v>7.8206867825923801E-3</c:v>
                </c:pt>
                <c:pt idx="4840">
                  <c:v>7.8198581919313604E-3</c:v>
                </c:pt>
                <c:pt idx="4841">
                  <c:v>7.8190297380373603E-3</c:v>
                </c:pt>
                <c:pt idx="4842">
                  <c:v>7.8182014213211606E-3</c:v>
                </c:pt>
                <c:pt idx="4843">
                  <c:v>7.8173732421963696E-3</c:v>
                </c:pt>
                <c:pt idx="4844">
                  <c:v>7.8165452010795899E-3</c:v>
                </c:pt>
                <c:pt idx="4845">
                  <c:v>7.8157172983898508E-3</c:v>
                </c:pt>
                <c:pt idx="4846">
                  <c:v>7.8148895345491499E-3</c:v>
                </c:pt>
                <c:pt idx="4847">
                  <c:v>7.8140619099821302E-3</c:v>
                </c:pt>
                <c:pt idx="4848">
                  <c:v>7.8132344251161407E-3</c:v>
                </c:pt>
                <c:pt idx="4849">
                  <c:v>7.8124070803811197E-3</c:v>
                </c:pt>
                <c:pt idx="4850">
                  <c:v>7.81157987620978E-3</c:v>
                </c:pt>
                <c:pt idx="4851">
                  <c:v>7.8107528130374601E-3</c:v>
                </c:pt>
                <c:pt idx="4852">
                  <c:v>7.8099258913022097E-3</c:v>
                </c:pt>
                <c:pt idx="4853">
                  <c:v>7.8090991114445002E-3</c:v>
                </c:pt>
                <c:pt idx="4854">
                  <c:v>7.8082724739076802E-3</c:v>
                </c:pt>
                <c:pt idx="4855">
                  <c:v>7.80744597913731E-3</c:v>
                </c:pt>
                <c:pt idx="4856">
                  <c:v>7.8066196275819602E-3</c:v>
                </c:pt>
                <c:pt idx="4857">
                  <c:v>7.8057934196924398E-3</c:v>
                </c:pt>
                <c:pt idx="4858">
                  <c:v>7.8049673559221298E-3</c:v>
                </c:pt>
                <c:pt idx="4859">
                  <c:v>7.8041414367271003E-3</c:v>
                </c:pt>
                <c:pt idx="4860">
                  <c:v>7.8033156625657097E-3</c:v>
                </c:pt>
                <c:pt idx="4861">
                  <c:v>7.8024900338989501E-3</c:v>
                </c:pt>
                <c:pt idx="4862">
                  <c:v>7.8016645511901697E-3</c:v>
                </c:pt>
                <c:pt idx="4863">
                  <c:v>7.8008392149052797E-3</c:v>
                </c:pt>
                <c:pt idx="4864">
                  <c:v>7.8000140255125704E-3</c:v>
                </c:pt>
                <c:pt idx="4865">
                  <c:v>7.7991889834827599E-3</c:v>
                </c:pt>
                <c:pt idx="4866">
                  <c:v>7.79836408928887E-3</c:v>
                </c:pt>
                <c:pt idx="4867">
                  <c:v>7.7975393434065298E-3</c:v>
                </c:pt>
                <c:pt idx="4868">
                  <c:v>7.7967147463135801E-3</c:v>
                </c:pt>
                <c:pt idx="4869">
                  <c:v>7.7958902984901499E-3</c:v>
                </c:pt>
                <c:pt idx="4870">
                  <c:v>7.7950660004188297E-3</c:v>
                </c:pt>
                <c:pt idx="4871">
                  <c:v>7.7942418525845103E-3</c:v>
                </c:pt>
                <c:pt idx="4872">
                  <c:v>7.7934178554742899E-3</c:v>
                </c:pt>
                <c:pt idx="4873">
                  <c:v>7.7925940095776702E-3</c:v>
                </c:pt>
                <c:pt idx="4874">
                  <c:v>7.7917703153864001E-3</c:v>
                </c:pt>
                <c:pt idx="4875">
                  <c:v>7.7909467733943598E-3</c:v>
                </c:pt>
                <c:pt idx="4876">
                  <c:v>7.7901233840977496E-3</c:v>
                </c:pt>
                <c:pt idx="4877">
                  <c:v>7.7893001479950102E-3</c:v>
                </c:pt>
                <c:pt idx="4878">
                  <c:v>7.7884770655867403E-3</c:v>
                </c:pt>
                <c:pt idx="4879">
                  <c:v>7.7876541373757399E-3</c:v>
                </c:pt>
                <c:pt idx="4880">
                  <c:v>7.7868313638669497E-3</c:v>
                </c:pt>
                <c:pt idx="4881">
                  <c:v>7.7860087455674104E-3</c:v>
                </c:pt>
                <c:pt idx="4882">
                  <c:v>7.7851862829864801E-3</c:v>
                </c:pt>
                <c:pt idx="4883">
                  <c:v>7.7843639766353896E-3</c:v>
                </c:pt>
                <c:pt idx="4884">
                  <c:v>7.7835418270276501E-3</c:v>
                </c:pt>
                <c:pt idx="4885">
                  <c:v>7.7827198346786799E-3</c:v>
                </c:pt>
                <c:pt idx="4886">
                  <c:v>7.78189800010617E-3</c:v>
                </c:pt>
                <c:pt idx="4887">
                  <c:v>7.7810763238296598E-3</c:v>
                </c:pt>
                <c:pt idx="4888">
                  <c:v>7.78025480637092E-3</c:v>
                </c:pt>
                <c:pt idx="4889">
                  <c:v>7.7794334482535199E-3</c:v>
                </c:pt>
                <c:pt idx="4890">
                  <c:v>7.7786122500030997E-3</c:v>
                </c:pt>
                <c:pt idx="4891">
                  <c:v>7.7777912121474004E-3</c:v>
                </c:pt>
                <c:pt idx="4892">
                  <c:v>7.7769703352158596E-3</c:v>
                </c:pt>
                <c:pt idx="4893">
                  <c:v>7.7761496197401997E-3</c:v>
                </c:pt>
                <c:pt idx="4894">
                  <c:v>7.7753290662538003E-3</c:v>
                </c:pt>
                <c:pt idx="4895">
                  <c:v>7.7745086752920196E-3</c:v>
                </c:pt>
                <c:pt idx="4896">
                  <c:v>7.7736884473921502E-3</c:v>
                </c:pt>
                <c:pt idx="4897">
                  <c:v>7.7728683830933804E-3</c:v>
                </c:pt>
                <c:pt idx="4898">
                  <c:v>7.7720484829366804E-3</c:v>
                </c:pt>
                <c:pt idx="4899">
                  <c:v>7.7712287474648303E-3</c:v>
                </c:pt>
                <c:pt idx="4900">
                  <c:v>7.7704091772226201E-3</c:v>
                </c:pt>
                <c:pt idx="4901">
                  <c:v>7.7695897727564599E-3</c:v>
                </c:pt>
                <c:pt idx="4902">
                  <c:v>7.7687705346145899E-3</c:v>
                </c:pt>
                <c:pt idx="4903">
                  <c:v>7.7679514633471397E-3</c:v>
                </c:pt>
                <c:pt idx="4904">
                  <c:v>7.7671325595058301E-3</c:v>
                </c:pt>
                <c:pt idx="4905">
                  <c:v>7.7663138236442096E-3</c:v>
                </c:pt>
                <c:pt idx="4906">
                  <c:v>7.7654952563175703E-3</c:v>
                </c:pt>
                <c:pt idx="4907">
                  <c:v>7.7646768580828304E-3</c:v>
                </c:pt>
                <c:pt idx="4908">
                  <c:v>7.7638586294987502E-3</c:v>
                </c:pt>
                <c:pt idx="4909">
                  <c:v>7.7630405711255597E-3</c:v>
                </c:pt>
                <c:pt idx="4910">
                  <c:v>7.7622226835252503E-3</c:v>
                </c:pt>
                <c:pt idx="4911">
                  <c:v>7.7614049672614501E-3</c:v>
                </c:pt>
                <c:pt idx="4912">
                  <c:v>7.7605874228994899E-3</c:v>
                </c:pt>
                <c:pt idx="4913">
                  <c:v>7.7597700510060796E-3</c:v>
                </c:pt>
                <c:pt idx="4914">
                  <c:v>7.7589528521496802E-3</c:v>
                </c:pt>
                <c:pt idx="4915">
                  <c:v>7.75813582690036E-3</c:v>
                </c:pt>
                <c:pt idx="4916">
                  <c:v>7.7573189758296402E-3</c:v>
                </c:pt>
                <c:pt idx="4917">
                  <c:v>7.7565022995106699E-3</c:v>
                </c:pt>
                <c:pt idx="4918">
                  <c:v>7.7556857985179601E-3</c:v>
                </c:pt>
                <c:pt idx="4919">
                  <c:v>7.7548694734277104E-3</c:v>
                </c:pt>
                <c:pt idx="4920">
                  <c:v>7.7540533248175196E-3</c:v>
                </c:pt>
                <c:pt idx="4921">
                  <c:v>7.7532373532663897E-3</c:v>
                </c:pt>
                <c:pt idx="4922">
                  <c:v>7.7524215593549198E-3</c:v>
                </c:pt>
                <c:pt idx="4923">
                  <c:v>7.7516059436650497E-3</c:v>
                </c:pt>
                <c:pt idx="4924">
                  <c:v>7.75079050678016E-3</c:v>
                </c:pt>
                <c:pt idx="4925">
                  <c:v>7.7499752492850701E-3</c:v>
                </c:pt>
                <c:pt idx="4926">
                  <c:v>7.7491601717658998E-3</c:v>
                </c:pt>
                <c:pt idx="4927">
                  <c:v>7.74834527481022E-3</c:v>
                </c:pt>
                <c:pt idx="4928">
                  <c:v>7.7475305590069101E-3</c:v>
                </c:pt>
                <c:pt idx="4929">
                  <c:v>7.7467160249461899E-3</c:v>
                </c:pt>
                <c:pt idx="4930">
                  <c:v>7.7459016732196496E-3</c:v>
                </c:pt>
                <c:pt idx="4931">
                  <c:v>7.7450875044201197E-3</c:v>
                </c:pt>
                <c:pt idx="4932">
                  <c:v>7.7442735191416701E-3</c:v>
                </c:pt>
                <c:pt idx="4933">
                  <c:v>7.7434597179797801E-3</c:v>
                </c:pt>
                <c:pt idx="4934">
                  <c:v>7.7426461015311296E-3</c:v>
                </c:pt>
                <c:pt idx="4935">
                  <c:v>7.7418326703935104E-3</c:v>
                </c:pt>
                <c:pt idx="4936">
                  <c:v>7.7410194251661497E-3</c:v>
                </c:pt>
                <c:pt idx="4937">
                  <c:v>7.7402063664493504E-3</c:v>
                </c:pt>
                <c:pt idx="4938">
                  <c:v>7.7393934948445098E-3</c:v>
                </c:pt>
                <c:pt idx="4939">
                  <c:v>7.7385808109543801E-3</c:v>
                </c:pt>
                <c:pt idx="4940">
                  <c:v>7.7377683153827701E-3</c:v>
                </c:pt>
                <c:pt idx="4941">
                  <c:v>7.7369560087347002E-3</c:v>
                </c:pt>
                <c:pt idx="4942">
                  <c:v>7.7361438916161802E-3</c:v>
                </c:pt>
                <c:pt idx="4943">
                  <c:v>7.7353319646344103E-3</c:v>
                </c:pt>
                <c:pt idx="4944">
                  <c:v>7.7345202283977E-3</c:v>
                </c:pt>
                <c:pt idx="4945">
                  <c:v>7.7337086835153898E-3</c:v>
                </c:pt>
                <c:pt idx="4946">
                  <c:v>7.7328973305978103E-3</c:v>
                </c:pt>
                <c:pt idx="4947">
                  <c:v>7.7320861702565198E-3</c:v>
                </c:pt>
                <c:pt idx="4948">
                  <c:v>7.73127520310396E-3</c:v>
                </c:pt>
                <c:pt idx="4949">
                  <c:v>7.7304644297535698E-3</c:v>
                </c:pt>
                <c:pt idx="4950">
                  <c:v>7.72965385081981E-3</c:v>
                </c:pt>
                <c:pt idx="4951">
                  <c:v>7.72884346691813E-3</c:v>
                </c:pt>
                <c:pt idx="4952">
                  <c:v>7.72803327866497E-3</c:v>
                </c:pt>
                <c:pt idx="4953">
                  <c:v>7.7272232866776001E-3</c:v>
                </c:pt>
                <c:pt idx="4954">
                  <c:v>7.7264134915742497E-3</c:v>
                </c:pt>
                <c:pt idx="4955">
                  <c:v>7.7256038939742099E-3</c:v>
                </c:pt>
                <c:pt idx="4956">
                  <c:v>7.7247944944975099E-3</c:v>
                </c:pt>
                <c:pt idx="4957">
                  <c:v>7.7239852937650202E-3</c:v>
                </c:pt>
                <c:pt idx="4958">
                  <c:v>7.7231762923986097E-3</c:v>
                </c:pt>
                <c:pt idx="4959">
                  <c:v>7.7223674910209296E-3</c:v>
                </c:pt>
                <c:pt idx="4960">
                  <c:v>7.72155889025545E-3</c:v>
                </c:pt>
                <c:pt idx="4961">
                  <c:v>7.7207504907264701E-3</c:v>
                </c:pt>
                <c:pt idx="4962">
                  <c:v>7.7199422930590697E-3</c:v>
                </c:pt>
                <c:pt idx="4963">
                  <c:v>7.7191342978790998E-3</c:v>
                </c:pt>
                <c:pt idx="4964">
                  <c:v>7.7183265058132803E-3</c:v>
                </c:pt>
                <c:pt idx="4965">
                  <c:v>7.7175189174889004E-3</c:v>
                </c:pt>
                <c:pt idx="4966">
                  <c:v>7.71671153353425E-3</c:v>
                </c:pt>
                <c:pt idx="4967">
                  <c:v>7.7159043545779599E-3</c:v>
                </c:pt>
                <c:pt idx="4968">
                  <c:v>7.7150973812497598E-3</c:v>
                </c:pt>
                <c:pt idx="4969">
                  <c:v>7.7142906141797803E-3</c:v>
                </c:pt>
                <c:pt idx="4970">
                  <c:v>7.7134840539989404E-3</c:v>
                </c:pt>
                <c:pt idx="4971">
                  <c:v>7.7126777013388102E-3</c:v>
                </c:pt>
                <c:pt idx="4972">
                  <c:v>7.7118715568317104E-3</c:v>
                </c:pt>
                <c:pt idx="4973">
                  <c:v>7.7110656211103103E-3</c:v>
                </c:pt>
                <c:pt idx="4974">
                  <c:v>7.7102598948080902E-3</c:v>
                </c:pt>
                <c:pt idx="4975">
                  <c:v>7.7094543785592197E-3</c:v>
                </c:pt>
                <c:pt idx="4976">
                  <c:v>7.7086490729981003E-3</c:v>
                </c:pt>
                <c:pt idx="4977">
                  <c:v>7.7078439787600398E-3</c:v>
                </c:pt>
                <c:pt idx="4978">
                  <c:v>7.7070390964807702E-3</c:v>
                </c:pt>
                <c:pt idx="4979">
                  <c:v>7.7062344267965002E-3</c:v>
                </c:pt>
                <c:pt idx="4980">
                  <c:v>7.7054299703440497E-3</c:v>
                </c:pt>
                <c:pt idx="4981">
                  <c:v>7.7046257277607203E-3</c:v>
                </c:pt>
                <c:pt idx="4982">
                  <c:v>7.70382169968416E-3</c:v>
                </c:pt>
                <c:pt idx="4983">
                  <c:v>7.7030178867527202E-3</c:v>
                </c:pt>
                <c:pt idx="4984">
                  <c:v>7.7022142896051001E-3</c:v>
                </c:pt>
                <c:pt idx="4985">
                  <c:v>7.7014109088804098E-3</c:v>
                </c:pt>
                <c:pt idx="4986">
                  <c:v>7.70060774521821E-3</c:v>
                </c:pt>
                <c:pt idx="4987">
                  <c:v>7.6998047992585103E-3</c:v>
                </c:pt>
                <c:pt idx="4988">
                  <c:v>7.6990020716416396E-3</c:v>
                </c:pt>
                <c:pt idx="4989">
                  <c:v>7.6981995630083302E-3</c:v>
                </c:pt>
                <c:pt idx="4990">
                  <c:v>7.6973972739998401E-3</c:v>
                </c:pt>
                <c:pt idx="4991">
                  <c:v>7.6965952052575398E-3</c:v>
                </c:pt>
                <c:pt idx="4992">
                  <c:v>7.6957933574232197E-3</c:v>
                </c:pt>
                <c:pt idx="4993">
                  <c:v>7.6949917311391501E-3</c:v>
                </c:pt>
                <c:pt idx="4994">
                  <c:v>7.6941903270476703E-3</c:v>
                </c:pt>
                <c:pt idx="4995">
                  <c:v>7.6933891457914997E-3</c:v>
                </c:pt>
                <c:pt idx="4996">
                  <c:v>7.6925881880138096E-3</c:v>
                </c:pt>
                <c:pt idx="4997">
                  <c:v>7.6917874543576898E-3</c:v>
                </c:pt>
                <c:pt idx="4998">
                  <c:v>7.69098694546674E-3</c:v>
                </c:pt>
                <c:pt idx="4999">
                  <c:v>7.6901866619848002E-3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41-C84D-8B06-7D7B68BA9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189904"/>
        <c:axId val="1730191536"/>
      </c:scatterChart>
      <c:valAx>
        <c:axId val="173018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191536"/>
        <c:crosses val="autoZero"/>
        <c:crossBetween val="midCat"/>
      </c:valAx>
      <c:valAx>
        <c:axId val="17301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Square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18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 = 6'!$A$1:$A$5002</c:f>
              <c:numCache>
                <c:formatCode>General</c:formatCode>
                <c:ptCount val="50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'N = 6'!$B$1:$B$5002</c:f>
              <c:numCache>
                <c:formatCode>General</c:formatCode>
                <c:ptCount val="5002"/>
                <c:pt idx="0">
                  <c:v>0.362948171119298</c:v>
                </c:pt>
                <c:pt idx="1">
                  <c:v>0.106756011248047</c:v>
                </c:pt>
                <c:pt idx="2">
                  <c:v>0.10888157940712601</c:v>
                </c:pt>
                <c:pt idx="3">
                  <c:v>0.108925676548235</c:v>
                </c:pt>
                <c:pt idx="4">
                  <c:v>0.10891960183003099</c:v>
                </c:pt>
                <c:pt idx="5">
                  <c:v>0.10890517045486001</c:v>
                </c:pt>
                <c:pt idx="6">
                  <c:v>0.10886708769844</c:v>
                </c:pt>
                <c:pt idx="7">
                  <c:v>0.108728373351258</c:v>
                </c:pt>
                <c:pt idx="8">
                  <c:v>0.10878071485100201</c:v>
                </c:pt>
                <c:pt idx="9">
                  <c:v>0.108667152901438</c:v>
                </c:pt>
                <c:pt idx="10">
                  <c:v>0.108674942541924</c:v>
                </c:pt>
                <c:pt idx="11">
                  <c:v>0.10866159295327001</c:v>
                </c:pt>
                <c:pt idx="12">
                  <c:v>0.10862441048375</c:v>
                </c:pt>
                <c:pt idx="13">
                  <c:v>0.108666410827295</c:v>
                </c:pt>
                <c:pt idx="14">
                  <c:v>0.108560977579264</c:v>
                </c:pt>
                <c:pt idx="15">
                  <c:v>0.108254004622499</c:v>
                </c:pt>
                <c:pt idx="16">
                  <c:v>0.108215809254045</c:v>
                </c:pt>
                <c:pt idx="17">
                  <c:v>0.108191463725166</c:v>
                </c:pt>
                <c:pt idx="18">
                  <c:v>0.108164847420266</c:v>
                </c:pt>
                <c:pt idx="19">
                  <c:v>0.108448909701144</c:v>
                </c:pt>
                <c:pt idx="20">
                  <c:v>0.108133223037381</c:v>
                </c:pt>
                <c:pt idx="21">
                  <c:v>0.108407345776331</c:v>
                </c:pt>
                <c:pt idx="22">
                  <c:v>0.108094631272121</c:v>
                </c:pt>
                <c:pt idx="23">
                  <c:v>0.10836587758621199</c:v>
                </c:pt>
                <c:pt idx="24">
                  <c:v>0.10837111699592999</c:v>
                </c:pt>
                <c:pt idx="25">
                  <c:v>0.108355356543178</c:v>
                </c:pt>
                <c:pt idx="26">
                  <c:v>0.108336451464822</c:v>
                </c:pt>
                <c:pt idx="27">
                  <c:v>0.10831704662250199</c:v>
                </c:pt>
                <c:pt idx="28">
                  <c:v>0.108297607195055</c:v>
                </c:pt>
                <c:pt idx="29">
                  <c:v>0.10827812359696599</c:v>
                </c:pt>
                <c:pt idx="30">
                  <c:v>0.107992412274618</c:v>
                </c:pt>
                <c:pt idx="31">
                  <c:v>0.10796234152287</c:v>
                </c:pt>
                <c:pt idx="32">
                  <c:v>0.10793639922856101</c:v>
                </c:pt>
                <c:pt idx="33">
                  <c:v>0.107910732394631</c:v>
                </c:pt>
                <c:pt idx="34">
                  <c:v>0.10788411494179501</c:v>
                </c:pt>
                <c:pt idx="35">
                  <c:v>0.10785691219025099</c:v>
                </c:pt>
                <c:pt idx="36">
                  <c:v>0.107829822831688</c:v>
                </c:pt>
                <c:pt idx="37">
                  <c:v>0.107802360415723</c:v>
                </c:pt>
                <c:pt idx="38">
                  <c:v>0.10777488346549401</c:v>
                </c:pt>
                <c:pt idx="39">
                  <c:v>0.10774657297958699</c:v>
                </c:pt>
                <c:pt idx="40">
                  <c:v>0.107717177958167</c:v>
                </c:pt>
                <c:pt idx="41">
                  <c:v>0.107687126728159</c:v>
                </c:pt>
                <c:pt idx="42">
                  <c:v>0.107656391452408</c:v>
                </c:pt>
                <c:pt idx="43">
                  <c:v>0.107625692222009</c:v>
                </c:pt>
                <c:pt idx="44">
                  <c:v>0.107594904230376</c:v>
                </c:pt>
                <c:pt idx="45">
                  <c:v>0.107558475708063</c:v>
                </c:pt>
                <c:pt idx="46">
                  <c:v>0.107525401523341</c:v>
                </c:pt>
                <c:pt idx="47">
                  <c:v>0.107494590913344</c:v>
                </c:pt>
                <c:pt idx="48">
                  <c:v>0.107464745231723</c:v>
                </c:pt>
                <c:pt idx="49">
                  <c:v>0.107434296994377</c:v>
                </c:pt>
                <c:pt idx="50">
                  <c:v>0.107403702541532</c:v>
                </c:pt>
                <c:pt idx="51">
                  <c:v>0.10737221232487</c:v>
                </c:pt>
                <c:pt idx="52">
                  <c:v>0.107340519443392</c:v>
                </c:pt>
                <c:pt idx="53">
                  <c:v>0.107309426277719</c:v>
                </c:pt>
                <c:pt idx="54">
                  <c:v>0.10727651377174099</c:v>
                </c:pt>
                <c:pt idx="55">
                  <c:v>0.10724490282829401</c:v>
                </c:pt>
                <c:pt idx="56">
                  <c:v>0.107211862512901</c:v>
                </c:pt>
                <c:pt idx="57">
                  <c:v>0.107178287107339</c:v>
                </c:pt>
                <c:pt idx="58">
                  <c:v>0.10714423677451899</c:v>
                </c:pt>
                <c:pt idx="59">
                  <c:v>0.107110723359031</c:v>
                </c:pt>
                <c:pt idx="60">
                  <c:v>0.107077261260732</c:v>
                </c:pt>
                <c:pt idx="61">
                  <c:v>0.107208633526928</c:v>
                </c:pt>
                <c:pt idx="62">
                  <c:v>0.105432793524566</c:v>
                </c:pt>
                <c:pt idx="63">
                  <c:v>0.10532617303189799</c:v>
                </c:pt>
                <c:pt idx="64">
                  <c:v>0.10527599187030599</c:v>
                </c:pt>
                <c:pt idx="65">
                  <c:v>0.105226500951087</c:v>
                </c:pt>
                <c:pt idx="66">
                  <c:v>0.105177841163552</c:v>
                </c:pt>
                <c:pt idx="67">
                  <c:v>0.105128818199086</c:v>
                </c:pt>
                <c:pt idx="68">
                  <c:v>0.10507907127956</c:v>
                </c:pt>
                <c:pt idx="69">
                  <c:v>0.105029377143028</c:v>
                </c:pt>
                <c:pt idx="70">
                  <c:v>0.104977305024911</c:v>
                </c:pt>
                <c:pt idx="71">
                  <c:v>0.104928180597163</c:v>
                </c:pt>
                <c:pt idx="72">
                  <c:v>0.104876495623818</c:v>
                </c:pt>
                <c:pt idx="73">
                  <c:v>0.104826909083925</c:v>
                </c:pt>
                <c:pt idx="74">
                  <c:v>0.104771892510298</c:v>
                </c:pt>
                <c:pt idx="75">
                  <c:v>0.104728721959145</c:v>
                </c:pt>
                <c:pt idx="76">
                  <c:v>0.104719113722194</c:v>
                </c:pt>
                <c:pt idx="77">
                  <c:v>0.104664621874236</c:v>
                </c:pt>
                <c:pt idx="78">
                  <c:v>0.104609497890976</c:v>
                </c:pt>
                <c:pt idx="79">
                  <c:v>0.104552596763899</c:v>
                </c:pt>
                <c:pt idx="80">
                  <c:v>0.10449664571261599</c:v>
                </c:pt>
                <c:pt idx="81">
                  <c:v>0.10443634551689</c:v>
                </c:pt>
                <c:pt idx="82">
                  <c:v>0.10437790448746501</c:v>
                </c:pt>
                <c:pt idx="83">
                  <c:v>0.10431672463189599</c:v>
                </c:pt>
                <c:pt idx="84">
                  <c:v>0.104254524912957</c:v>
                </c:pt>
                <c:pt idx="85">
                  <c:v>0.104191351988319</c:v>
                </c:pt>
                <c:pt idx="86">
                  <c:v>0.104126643898641</c:v>
                </c:pt>
                <c:pt idx="87">
                  <c:v>0.10406026242758</c:v>
                </c:pt>
                <c:pt idx="88">
                  <c:v>0.103992917465204</c:v>
                </c:pt>
                <c:pt idx="89">
                  <c:v>0.103925627825817</c:v>
                </c:pt>
                <c:pt idx="90">
                  <c:v>0.103856750196548</c:v>
                </c:pt>
                <c:pt idx="91">
                  <c:v>0.10379006236386</c:v>
                </c:pt>
                <c:pt idx="92">
                  <c:v>0.10371799151965</c:v>
                </c:pt>
                <c:pt idx="93">
                  <c:v>0.10364455493741601</c:v>
                </c:pt>
                <c:pt idx="94">
                  <c:v>0.103573507827648</c:v>
                </c:pt>
                <c:pt idx="95">
                  <c:v>0.103499825327938</c:v>
                </c:pt>
                <c:pt idx="96">
                  <c:v>0.10342427244307401</c:v>
                </c:pt>
                <c:pt idx="97">
                  <c:v>0.103365072603106</c:v>
                </c:pt>
                <c:pt idx="98">
                  <c:v>0.10324171007875201</c:v>
                </c:pt>
                <c:pt idx="99">
                  <c:v>0.103162922565858</c:v>
                </c:pt>
                <c:pt idx="100">
                  <c:v>0.103080994225105</c:v>
                </c:pt>
                <c:pt idx="101">
                  <c:v>0.103010613410709</c:v>
                </c:pt>
                <c:pt idx="102">
                  <c:v>0.10296449734575901</c:v>
                </c:pt>
                <c:pt idx="103">
                  <c:v>0.10289069209625</c:v>
                </c:pt>
                <c:pt idx="104">
                  <c:v>0.10280616240561299</c:v>
                </c:pt>
                <c:pt idx="105">
                  <c:v>0.10273668336531</c:v>
                </c:pt>
                <c:pt idx="106">
                  <c:v>0.102601389135792</c:v>
                </c:pt>
                <c:pt idx="107">
                  <c:v>0.102514276130227</c:v>
                </c:pt>
                <c:pt idx="108">
                  <c:v>0.102420361204048</c:v>
                </c:pt>
                <c:pt idx="109">
                  <c:v>0.102339776000824</c:v>
                </c:pt>
                <c:pt idx="110">
                  <c:v>0.10224436047402299</c:v>
                </c:pt>
                <c:pt idx="111">
                  <c:v>0.10215874705682</c:v>
                </c:pt>
                <c:pt idx="112">
                  <c:v>0.102077003783993</c:v>
                </c:pt>
                <c:pt idx="113">
                  <c:v>0.102023345397236</c:v>
                </c:pt>
                <c:pt idx="114">
                  <c:v>0.101931747544561</c:v>
                </c:pt>
                <c:pt idx="115">
                  <c:v>0.10184635587572199</c:v>
                </c:pt>
                <c:pt idx="116">
                  <c:v>0.101718899097008</c:v>
                </c:pt>
                <c:pt idx="117">
                  <c:v>0.10161641515110501</c:v>
                </c:pt>
                <c:pt idx="118">
                  <c:v>0.10152134579426</c:v>
                </c:pt>
                <c:pt idx="119">
                  <c:v>0.101421195967497</c:v>
                </c:pt>
                <c:pt idx="120">
                  <c:v>0.101325038219202</c:v>
                </c:pt>
                <c:pt idx="121">
                  <c:v>0.101228224499831</c:v>
                </c:pt>
                <c:pt idx="122">
                  <c:v>0.101124987839205</c:v>
                </c:pt>
                <c:pt idx="123">
                  <c:v>0.10102357766769</c:v>
                </c:pt>
                <c:pt idx="124">
                  <c:v>0.100923125491075</c:v>
                </c:pt>
                <c:pt idx="125">
                  <c:v>0.10082126602074699</c:v>
                </c:pt>
                <c:pt idx="126">
                  <c:v>0.100700947333298</c:v>
                </c:pt>
                <c:pt idx="127">
                  <c:v>0.100595089543201</c:v>
                </c:pt>
                <c:pt idx="128">
                  <c:v>0.100466065443719</c:v>
                </c:pt>
                <c:pt idx="129">
                  <c:v>0.100358351385266</c:v>
                </c:pt>
                <c:pt idx="130">
                  <c:v>0.100248879165362</c:v>
                </c:pt>
                <c:pt idx="131">
                  <c:v>0.10014035341679101</c:v>
                </c:pt>
                <c:pt idx="132">
                  <c:v>0.100032909264314</c:v>
                </c:pt>
                <c:pt idx="133">
                  <c:v>9.9939029251908604E-2</c:v>
                </c:pt>
                <c:pt idx="134">
                  <c:v>9.9831946556996301E-2</c:v>
                </c:pt>
                <c:pt idx="135">
                  <c:v>9.9675027659199403E-2</c:v>
                </c:pt>
                <c:pt idx="136">
                  <c:v>9.9571690097938606E-2</c:v>
                </c:pt>
                <c:pt idx="137">
                  <c:v>9.9447793982231497E-2</c:v>
                </c:pt>
                <c:pt idx="138">
                  <c:v>9.9224291145645599E-2</c:v>
                </c:pt>
                <c:pt idx="139">
                  <c:v>9.9093633071970194E-2</c:v>
                </c:pt>
                <c:pt idx="140">
                  <c:v>9.89719630225393E-2</c:v>
                </c:pt>
                <c:pt idx="141">
                  <c:v>9.8879966136737302E-2</c:v>
                </c:pt>
                <c:pt idx="142">
                  <c:v>9.8697627878975999E-2</c:v>
                </c:pt>
                <c:pt idx="143">
                  <c:v>9.8571520266643106E-2</c:v>
                </c:pt>
                <c:pt idx="144">
                  <c:v>9.8340395905265304E-2</c:v>
                </c:pt>
                <c:pt idx="145">
                  <c:v>9.8205944075112295E-2</c:v>
                </c:pt>
                <c:pt idx="146">
                  <c:v>9.8065023194842102E-2</c:v>
                </c:pt>
                <c:pt idx="147">
                  <c:v>9.7960942477851504E-2</c:v>
                </c:pt>
                <c:pt idx="148">
                  <c:v>9.7961961563920494E-2</c:v>
                </c:pt>
                <c:pt idx="149">
                  <c:v>9.7800082397725502E-2</c:v>
                </c:pt>
                <c:pt idx="150">
                  <c:v>9.7668543096706598E-2</c:v>
                </c:pt>
                <c:pt idx="151">
                  <c:v>9.7533129140688499E-2</c:v>
                </c:pt>
                <c:pt idx="152">
                  <c:v>9.7397664657664404E-2</c:v>
                </c:pt>
                <c:pt idx="153">
                  <c:v>9.72581363270867E-2</c:v>
                </c:pt>
                <c:pt idx="154">
                  <c:v>9.7110189879280703E-2</c:v>
                </c:pt>
                <c:pt idx="155">
                  <c:v>9.6939846487119397E-2</c:v>
                </c:pt>
                <c:pt idx="156">
                  <c:v>9.6784674515390898E-2</c:v>
                </c:pt>
                <c:pt idx="157">
                  <c:v>9.6588238444964003E-2</c:v>
                </c:pt>
                <c:pt idx="158">
                  <c:v>9.6448899061163496E-2</c:v>
                </c:pt>
                <c:pt idx="159">
                  <c:v>9.6223519951115305E-2</c:v>
                </c:pt>
                <c:pt idx="160">
                  <c:v>9.6085902181056004E-2</c:v>
                </c:pt>
                <c:pt idx="161">
                  <c:v>9.6020037953160706E-2</c:v>
                </c:pt>
                <c:pt idx="162">
                  <c:v>9.5855217723676597E-2</c:v>
                </c:pt>
                <c:pt idx="163">
                  <c:v>9.5721823329916397E-2</c:v>
                </c:pt>
                <c:pt idx="164">
                  <c:v>9.5581472311769305E-2</c:v>
                </c:pt>
                <c:pt idx="165">
                  <c:v>9.55102353837705E-2</c:v>
                </c:pt>
                <c:pt idx="166">
                  <c:v>9.5359349126335494E-2</c:v>
                </c:pt>
                <c:pt idx="167">
                  <c:v>9.5227143435580294E-2</c:v>
                </c:pt>
                <c:pt idx="168">
                  <c:v>9.5087510262859595E-2</c:v>
                </c:pt>
                <c:pt idx="169">
                  <c:v>9.4958695079984196E-2</c:v>
                </c:pt>
                <c:pt idx="170">
                  <c:v>9.4816271813550304E-2</c:v>
                </c:pt>
                <c:pt idx="171">
                  <c:v>9.4691309071221003E-2</c:v>
                </c:pt>
                <c:pt idx="172">
                  <c:v>9.4552632097766307E-2</c:v>
                </c:pt>
                <c:pt idx="173">
                  <c:v>9.44245627757761E-2</c:v>
                </c:pt>
                <c:pt idx="174">
                  <c:v>9.4281339543683895E-2</c:v>
                </c:pt>
                <c:pt idx="175">
                  <c:v>9.4159165473652107E-2</c:v>
                </c:pt>
                <c:pt idx="176">
                  <c:v>9.4012022797554801E-2</c:v>
                </c:pt>
                <c:pt idx="177">
                  <c:v>9.3971869213173506E-2</c:v>
                </c:pt>
                <c:pt idx="178">
                  <c:v>9.3810774909520098E-2</c:v>
                </c:pt>
                <c:pt idx="179">
                  <c:v>9.3680724424429498E-2</c:v>
                </c:pt>
                <c:pt idx="180">
                  <c:v>9.3506693829739404E-2</c:v>
                </c:pt>
                <c:pt idx="181">
                  <c:v>9.3345771974372202E-2</c:v>
                </c:pt>
                <c:pt idx="182">
                  <c:v>9.3203865215134504E-2</c:v>
                </c:pt>
                <c:pt idx="183">
                  <c:v>9.3081609184718903E-2</c:v>
                </c:pt>
                <c:pt idx="184">
                  <c:v>9.2934175044418393E-2</c:v>
                </c:pt>
                <c:pt idx="185">
                  <c:v>9.28083338104599E-2</c:v>
                </c:pt>
                <c:pt idx="186">
                  <c:v>9.2610284032045104E-2</c:v>
                </c:pt>
                <c:pt idx="187">
                  <c:v>9.2485144282857201E-2</c:v>
                </c:pt>
                <c:pt idx="188">
                  <c:v>9.2338740002596703E-2</c:v>
                </c:pt>
                <c:pt idx="189">
                  <c:v>9.2217179793734297E-2</c:v>
                </c:pt>
                <c:pt idx="190">
                  <c:v>9.2082313456814599E-2</c:v>
                </c:pt>
                <c:pt idx="191">
                  <c:v>9.1987072819929697E-2</c:v>
                </c:pt>
                <c:pt idx="192">
                  <c:v>9.1836959121313802E-2</c:v>
                </c:pt>
                <c:pt idx="193">
                  <c:v>9.1697590835006504E-2</c:v>
                </c:pt>
                <c:pt idx="194">
                  <c:v>9.1584444644428997E-2</c:v>
                </c:pt>
                <c:pt idx="195">
                  <c:v>9.1444978851802805E-2</c:v>
                </c:pt>
                <c:pt idx="196">
                  <c:v>9.1315912219143994E-2</c:v>
                </c:pt>
                <c:pt idx="197">
                  <c:v>9.11820334375497E-2</c:v>
                </c:pt>
                <c:pt idx="198">
                  <c:v>9.1051855863134606E-2</c:v>
                </c:pt>
                <c:pt idx="199">
                  <c:v>9.0917330135195304E-2</c:v>
                </c:pt>
                <c:pt idx="200">
                  <c:v>9.0890955565569004E-2</c:v>
                </c:pt>
                <c:pt idx="201">
                  <c:v>9.0739249517143905E-2</c:v>
                </c:pt>
                <c:pt idx="202">
                  <c:v>9.0611766237302105E-2</c:v>
                </c:pt>
                <c:pt idx="203">
                  <c:v>9.0483752757957697E-2</c:v>
                </c:pt>
                <c:pt idx="204">
                  <c:v>9.03576089100743E-2</c:v>
                </c:pt>
                <c:pt idx="205">
                  <c:v>9.0233747147865098E-2</c:v>
                </c:pt>
                <c:pt idx="206">
                  <c:v>9.0106037499037797E-2</c:v>
                </c:pt>
                <c:pt idx="207">
                  <c:v>8.9960055976044201E-2</c:v>
                </c:pt>
                <c:pt idx="208">
                  <c:v>8.9749373176829003E-2</c:v>
                </c:pt>
                <c:pt idx="209">
                  <c:v>8.9630833440743393E-2</c:v>
                </c:pt>
                <c:pt idx="210">
                  <c:v>8.9516980804585006E-2</c:v>
                </c:pt>
                <c:pt idx="211">
                  <c:v>8.9387536490944997E-2</c:v>
                </c:pt>
                <c:pt idx="212">
                  <c:v>8.9272496306527199E-2</c:v>
                </c:pt>
                <c:pt idx="213">
                  <c:v>8.9142429804195303E-2</c:v>
                </c:pt>
                <c:pt idx="214">
                  <c:v>8.9015746162767098E-2</c:v>
                </c:pt>
                <c:pt idx="215">
                  <c:v>8.8893804790560402E-2</c:v>
                </c:pt>
                <c:pt idx="216">
                  <c:v>8.87768738690973E-2</c:v>
                </c:pt>
                <c:pt idx="217">
                  <c:v>8.8631847299470101E-2</c:v>
                </c:pt>
                <c:pt idx="218">
                  <c:v>8.8525982660476704E-2</c:v>
                </c:pt>
                <c:pt idx="219">
                  <c:v>8.8405681779351694E-2</c:v>
                </c:pt>
                <c:pt idx="220">
                  <c:v>8.8282879131063405E-2</c:v>
                </c:pt>
                <c:pt idx="221">
                  <c:v>8.8174640194004505E-2</c:v>
                </c:pt>
                <c:pt idx="222">
                  <c:v>8.8054825650149104E-2</c:v>
                </c:pt>
                <c:pt idx="223">
                  <c:v>8.7943725177653906E-2</c:v>
                </c:pt>
                <c:pt idx="224">
                  <c:v>8.77874732797298E-2</c:v>
                </c:pt>
                <c:pt idx="225">
                  <c:v>8.7666662169198495E-2</c:v>
                </c:pt>
                <c:pt idx="226">
                  <c:v>8.7565565820744706E-2</c:v>
                </c:pt>
                <c:pt idx="227">
                  <c:v>8.7454020133652902E-2</c:v>
                </c:pt>
                <c:pt idx="228">
                  <c:v>8.7348396156245803E-2</c:v>
                </c:pt>
                <c:pt idx="229">
                  <c:v>8.7229823854882704E-2</c:v>
                </c:pt>
                <c:pt idx="230">
                  <c:v>8.7142971725811993E-2</c:v>
                </c:pt>
                <c:pt idx="231">
                  <c:v>8.7021369621865199E-2</c:v>
                </c:pt>
                <c:pt idx="232">
                  <c:v>8.6902209622558693E-2</c:v>
                </c:pt>
                <c:pt idx="233">
                  <c:v>8.6811900545901197E-2</c:v>
                </c:pt>
                <c:pt idx="234">
                  <c:v>8.6651008510489902E-2</c:v>
                </c:pt>
                <c:pt idx="235">
                  <c:v>8.6552494550945297E-2</c:v>
                </c:pt>
                <c:pt idx="236">
                  <c:v>8.6435243122311295E-2</c:v>
                </c:pt>
                <c:pt idx="237">
                  <c:v>8.63360830617797E-2</c:v>
                </c:pt>
                <c:pt idx="238">
                  <c:v>8.6235627096829096E-2</c:v>
                </c:pt>
                <c:pt idx="239">
                  <c:v>8.6123915849183302E-2</c:v>
                </c:pt>
                <c:pt idx="240">
                  <c:v>8.6037648657420404E-2</c:v>
                </c:pt>
                <c:pt idx="241">
                  <c:v>8.5912139941578106E-2</c:v>
                </c:pt>
                <c:pt idx="242">
                  <c:v>8.5826344797762105E-2</c:v>
                </c:pt>
                <c:pt idx="243">
                  <c:v>8.5712348324400195E-2</c:v>
                </c:pt>
                <c:pt idx="244">
                  <c:v>8.5604112737805896E-2</c:v>
                </c:pt>
                <c:pt idx="245">
                  <c:v>8.5512025699169505E-2</c:v>
                </c:pt>
                <c:pt idx="246">
                  <c:v>8.5401958303439093E-2</c:v>
                </c:pt>
                <c:pt idx="247">
                  <c:v>8.5317855808915599E-2</c:v>
                </c:pt>
                <c:pt idx="248">
                  <c:v>8.5117999043825401E-2</c:v>
                </c:pt>
                <c:pt idx="249">
                  <c:v>8.5019302410313302E-2</c:v>
                </c:pt>
                <c:pt idx="250">
                  <c:v>8.4896328015839601E-2</c:v>
                </c:pt>
                <c:pt idx="251">
                  <c:v>8.4870061255468796E-2</c:v>
                </c:pt>
                <c:pt idx="252">
                  <c:v>8.4715294753178197E-2</c:v>
                </c:pt>
                <c:pt idx="253">
                  <c:v>8.4679664388092504E-2</c:v>
                </c:pt>
                <c:pt idx="254">
                  <c:v>8.4533832317752397E-2</c:v>
                </c:pt>
                <c:pt idx="255">
                  <c:v>8.4495892847990695E-2</c:v>
                </c:pt>
                <c:pt idx="256">
                  <c:v>8.4346051299380595E-2</c:v>
                </c:pt>
                <c:pt idx="257">
                  <c:v>8.4353033260017293E-2</c:v>
                </c:pt>
                <c:pt idx="258">
                  <c:v>8.4270398090247695E-2</c:v>
                </c:pt>
                <c:pt idx="259">
                  <c:v>8.4090468996597403E-2</c:v>
                </c:pt>
                <c:pt idx="260">
                  <c:v>8.4086498887987304E-2</c:v>
                </c:pt>
                <c:pt idx="261">
                  <c:v>8.3914952749789107E-2</c:v>
                </c:pt>
                <c:pt idx="262">
                  <c:v>8.3913191311750998E-2</c:v>
                </c:pt>
                <c:pt idx="263">
                  <c:v>8.3825605518731694E-2</c:v>
                </c:pt>
                <c:pt idx="264">
                  <c:v>8.3679484605872406E-2</c:v>
                </c:pt>
                <c:pt idx="265">
                  <c:v>8.3663128936405401E-2</c:v>
                </c:pt>
                <c:pt idx="266">
                  <c:v>8.3597095563268206E-2</c:v>
                </c:pt>
                <c:pt idx="267">
                  <c:v>8.3481202709448796E-2</c:v>
                </c:pt>
                <c:pt idx="268">
                  <c:v>8.3462116977388007E-2</c:v>
                </c:pt>
                <c:pt idx="269">
                  <c:v>8.33811099849745E-2</c:v>
                </c:pt>
                <c:pt idx="270">
                  <c:v>8.3197994472622105E-2</c:v>
                </c:pt>
                <c:pt idx="271">
                  <c:v>8.3288017097846001E-2</c:v>
                </c:pt>
                <c:pt idx="272">
                  <c:v>8.3206410591114097E-2</c:v>
                </c:pt>
                <c:pt idx="273">
                  <c:v>8.2948560666143104E-2</c:v>
                </c:pt>
                <c:pt idx="274">
                  <c:v>8.3021491408279496E-2</c:v>
                </c:pt>
                <c:pt idx="275">
                  <c:v>8.2937594116086796E-2</c:v>
                </c:pt>
                <c:pt idx="276">
                  <c:v>8.2796725301579499E-2</c:v>
                </c:pt>
                <c:pt idx="277">
                  <c:v>8.2779203359929901E-2</c:v>
                </c:pt>
                <c:pt idx="278">
                  <c:v>8.2771075853395701E-2</c:v>
                </c:pt>
                <c:pt idx="279">
                  <c:v>8.2771095339311304E-2</c:v>
                </c:pt>
                <c:pt idx="280">
                  <c:v>8.2551835933699802E-2</c:v>
                </c:pt>
                <c:pt idx="281">
                  <c:v>8.2562862822638597E-2</c:v>
                </c:pt>
                <c:pt idx="282">
                  <c:v>8.2557700930941197E-2</c:v>
                </c:pt>
                <c:pt idx="283">
                  <c:v>8.2485082563612297E-2</c:v>
                </c:pt>
                <c:pt idx="284">
                  <c:v>8.2344678365152801E-2</c:v>
                </c:pt>
                <c:pt idx="285">
                  <c:v>8.2338612565314301E-2</c:v>
                </c:pt>
                <c:pt idx="286">
                  <c:v>8.2294305583829094E-2</c:v>
                </c:pt>
                <c:pt idx="287">
                  <c:v>8.2163706770058006E-2</c:v>
                </c:pt>
                <c:pt idx="288">
                  <c:v>8.2056021492124695E-2</c:v>
                </c:pt>
                <c:pt idx="289">
                  <c:v>8.2078117283858304E-2</c:v>
                </c:pt>
                <c:pt idx="290">
                  <c:v>8.1972003839864804E-2</c:v>
                </c:pt>
                <c:pt idx="291">
                  <c:v>8.1895048992676397E-2</c:v>
                </c:pt>
                <c:pt idx="292">
                  <c:v>8.1731529698727601E-2</c:v>
                </c:pt>
                <c:pt idx="293">
                  <c:v>8.1830707195586105E-2</c:v>
                </c:pt>
                <c:pt idx="294">
                  <c:v>8.1698867271611603E-2</c:v>
                </c:pt>
                <c:pt idx="295">
                  <c:v>8.1642220098351495E-2</c:v>
                </c:pt>
                <c:pt idx="296">
                  <c:v>8.1600354154895596E-2</c:v>
                </c:pt>
                <c:pt idx="297">
                  <c:v>8.1433117678591599E-2</c:v>
                </c:pt>
                <c:pt idx="298">
                  <c:v>8.1460364136391697E-2</c:v>
                </c:pt>
                <c:pt idx="299">
                  <c:v>8.1499618415846395E-2</c:v>
                </c:pt>
                <c:pt idx="300">
                  <c:v>8.1431791073673196E-2</c:v>
                </c:pt>
                <c:pt idx="301">
                  <c:v>8.1274959680510794E-2</c:v>
                </c:pt>
                <c:pt idx="302">
                  <c:v>8.1282974470892694E-2</c:v>
                </c:pt>
                <c:pt idx="303">
                  <c:v>8.1256890200026799E-2</c:v>
                </c:pt>
                <c:pt idx="304">
                  <c:v>8.1185471064414996E-2</c:v>
                </c:pt>
                <c:pt idx="305">
                  <c:v>8.1159731540916699E-2</c:v>
                </c:pt>
                <c:pt idx="306">
                  <c:v>8.10054617326567E-2</c:v>
                </c:pt>
                <c:pt idx="307">
                  <c:v>8.1009967464555105E-2</c:v>
                </c:pt>
                <c:pt idx="308">
                  <c:v>8.0976711856149394E-2</c:v>
                </c:pt>
                <c:pt idx="309">
                  <c:v>8.0934113641121894E-2</c:v>
                </c:pt>
                <c:pt idx="310">
                  <c:v>8.0788955450215305E-2</c:v>
                </c:pt>
                <c:pt idx="311">
                  <c:v>8.0813955549519506E-2</c:v>
                </c:pt>
                <c:pt idx="312">
                  <c:v>8.0750675441038297E-2</c:v>
                </c:pt>
                <c:pt idx="313">
                  <c:v>8.0673748315986296E-2</c:v>
                </c:pt>
                <c:pt idx="314">
                  <c:v>8.0644907046877004E-2</c:v>
                </c:pt>
                <c:pt idx="315">
                  <c:v>8.0493820474080796E-2</c:v>
                </c:pt>
                <c:pt idx="316">
                  <c:v>8.0584510017789795E-2</c:v>
                </c:pt>
                <c:pt idx="317">
                  <c:v>8.0490227653067098E-2</c:v>
                </c:pt>
                <c:pt idx="318">
                  <c:v>8.0405479094763602E-2</c:v>
                </c:pt>
                <c:pt idx="319">
                  <c:v>8.0369364832270002E-2</c:v>
                </c:pt>
                <c:pt idx="320">
                  <c:v>8.0237678134341697E-2</c:v>
                </c:pt>
                <c:pt idx="321">
                  <c:v>8.0289976146077205E-2</c:v>
                </c:pt>
                <c:pt idx="322">
                  <c:v>8.0267258025782495E-2</c:v>
                </c:pt>
                <c:pt idx="323">
                  <c:v>8.0179964088985506E-2</c:v>
                </c:pt>
                <c:pt idx="324">
                  <c:v>8.0095847102097203E-2</c:v>
                </c:pt>
                <c:pt idx="325">
                  <c:v>8.0080044070494405E-2</c:v>
                </c:pt>
                <c:pt idx="326">
                  <c:v>7.99106328935522E-2</c:v>
                </c:pt>
                <c:pt idx="327">
                  <c:v>7.9995778218070301E-2</c:v>
                </c:pt>
                <c:pt idx="328">
                  <c:v>7.9930743992066594E-2</c:v>
                </c:pt>
                <c:pt idx="329">
                  <c:v>7.9943944382075305E-2</c:v>
                </c:pt>
                <c:pt idx="330">
                  <c:v>7.9889251590785998E-2</c:v>
                </c:pt>
                <c:pt idx="331">
                  <c:v>7.9678516946788902E-2</c:v>
                </c:pt>
                <c:pt idx="332">
                  <c:v>7.9754842884808094E-2</c:v>
                </c:pt>
                <c:pt idx="333">
                  <c:v>7.9704345895525705E-2</c:v>
                </c:pt>
                <c:pt idx="334">
                  <c:v>7.9660606279567503E-2</c:v>
                </c:pt>
                <c:pt idx="335">
                  <c:v>7.9614546090957403E-2</c:v>
                </c:pt>
                <c:pt idx="336">
                  <c:v>7.9619573382258405E-2</c:v>
                </c:pt>
                <c:pt idx="337">
                  <c:v>7.9450600202640401E-2</c:v>
                </c:pt>
                <c:pt idx="338">
                  <c:v>7.9482668098510095E-2</c:v>
                </c:pt>
                <c:pt idx="339">
                  <c:v>7.9449812323003105E-2</c:v>
                </c:pt>
                <c:pt idx="340">
                  <c:v>7.9407239740862001E-2</c:v>
                </c:pt>
                <c:pt idx="341">
                  <c:v>7.9343075215541306E-2</c:v>
                </c:pt>
                <c:pt idx="342">
                  <c:v>7.9193309302360904E-2</c:v>
                </c:pt>
                <c:pt idx="343">
                  <c:v>7.9280071835391097E-2</c:v>
                </c:pt>
                <c:pt idx="344">
                  <c:v>7.9215128168769994E-2</c:v>
                </c:pt>
                <c:pt idx="345">
                  <c:v>7.9185980349159399E-2</c:v>
                </c:pt>
                <c:pt idx="346">
                  <c:v>7.9163028887801704E-2</c:v>
                </c:pt>
                <c:pt idx="347">
                  <c:v>7.8980216193996797E-2</c:v>
                </c:pt>
                <c:pt idx="348">
                  <c:v>7.9023040348309398E-2</c:v>
                </c:pt>
                <c:pt idx="349">
                  <c:v>7.8966824455038206E-2</c:v>
                </c:pt>
                <c:pt idx="350">
                  <c:v>7.8938142790879406E-2</c:v>
                </c:pt>
                <c:pt idx="351">
                  <c:v>7.8893653991656001E-2</c:v>
                </c:pt>
                <c:pt idx="352">
                  <c:v>7.8749448334392E-2</c:v>
                </c:pt>
                <c:pt idx="353">
                  <c:v>7.8780412480421502E-2</c:v>
                </c:pt>
                <c:pt idx="354">
                  <c:v>7.8765820472137593E-2</c:v>
                </c:pt>
                <c:pt idx="355">
                  <c:v>7.8711110869413001E-2</c:v>
                </c:pt>
                <c:pt idx="356">
                  <c:v>7.8654304559155799E-2</c:v>
                </c:pt>
                <c:pt idx="357">
                  <c:v>7.8480634934952095E-2</c:v>
                </c:pt>
                <c:pt idx="358">
                  <c:v>7.8553999599728905E-2</c:v>
                </c:pt>
                <c:pt idx="359">
                  <c:v>7.8527292618361805E-2</c:v>
                </c:pt>
                <c:pt idx="360">
                  <c:v>7.8533875385762703E-2</c:v>
                </c:pt>
                <c:pt idx="361">
                  <c:v>7.8458418304629601E-2</c:v>
                </c:pt>
                <c:pt idx="362">
                  <c:v>7.82778862346519E-2</c:v>
                </c:pt>
                <c:pt idx="363">
                  <c:v>7.83583719303277E-2</c:v>
                </c:pt>
                <c:pt idx="364">
                  <c:v>7.8310155359873998E-2</c:v>
                </c:pt>
                <c:pt idx="365">
                  <c:v>7.8309745484587495E-2</c:v>
                </c:pt>
                <c:pt idx="366">
                  <c:v>7.8268509822240998E-2</c:v>
                </c:pt>
                <c:pt idx="367">
                  <c:v>7.82470717175998E-2</c:v>
                </c:pt>
                <c:pt idx="368">
                  <c:v>7.8228703514589701E-2</c:v>
                </c:pt>
                <c:pt idx="369">
                  <c:v>7.8014873585634498E-2</c:v>
                </c:pt>
                <c:pt idx="370">
                  <c:v>7.8059390909370099E-2</c:v>
                </c:pt>
                <c:pt idx="371">
                  <c:v>7.80158675301518E-2</c:v>
                </c:pt>
                <c:pt idx="372">
                  <c:v>7.8026188855830597E-2</c:v>
                </c:pt>
                <c:pt idx="373">
                  <c:v>7.7991028357936601E-2</c:v>
                </c:pt>
                <c:pt idx="374">
                  <c:v>7.7943028769630399E-2</c:v>
                </c:pt>
                <c:pt idx="375">
                  <c:v>7.79253800770702E-2</c:v>
                </c:pt>
                <c:pt idx="376">
                  <c:v>7.7702358972196794E-2</c:v>
                </c:pt>
                <c:pt idx="377">
                  <c:v>7.7792316154284197E-2</c:v>
                </c:pt>
                <c:pt idx="378">
                  <c:v>7.7767115010601906E-2</c:v>
                </c:pt>
                <c:pt idx="379">
                  <c:v>7.7725190443451803E-2</c:v>
                </c:pt>
                <c:pt idx="380">
                  <c:v>7.77208795230315E-2</c:v>
                </c:pt>
                <c:pt idx="381">
                  <c:v>7.7679356566300095E-2</c:v>
                </c:pt>
                <c:pt idx="382">
                  <c:v>7.7619818739650903E-2</c:v>
                </c:pt>
                <c:pt idx="383">
                  <c:v>7.7439737768135203E-2</c:v>
                </c:pt>
                <c:pt idx="384">
                  <c:v>7.7528969275398096E-2</c:v>
                </c:pt>
                <c:pt idx="385">
                  <c:v>7.7471765547230301E-2</c:v>
                </c:pt>
                <c:pt idx="386">
                  <c:v>7.7469982072033095E-2</c:v>
                </c:pt>
                <c:pt idx="387">
                  <c:v>7.74005121939772E-2</c:v>
                </c:pt>
                <c:pt idx="388">
                  <c:v>7.7200800008989504E-2</c:v>
                </c:pt>
                <c:pt idx="389">
                  <c:v>7.7312233295861899E-2</c:v>
                </c:pt>
                <c:pt idx="390">
                  <c:v>7.7253937061771694E-2</c:v>
                </c:pt>
                <c:pt idx="391">
                  <c:v>7.72646173563971E-2</c:v>
                </c:pt>
                <c:pt idx="392">
                  <c:v>7.7170613245221995E-2</c:v>
                </c:pt>
                <c:pt idx="393">
                  <c:v>7.7182343565744896E-2</c:v>
                </c:pt>
                <c:pt idx="394">
                  <c:v>7.6998014658704095E-2</c:v>
                </c:pt>
                <c:pt idx="395">
                  <c:v>7.7046396927765298E-2</c:v>
                </c:pt>
                <c:pt idx="396">
                  <c:v>7.7029014109764302E-2</c:v>
                </c:pt>
                <c:pt idx="397">
                  <c:v>7.7031548291661797E-2</c:v>
                </c:pt>
                <c:pt idx="398">
                  <c:v>7.6969343757820996E-2</c:v>
                </c:pt>
                <c:pt idx="399">
                  <c:v>7.6788101704207995E-2</c:v>
                </c:pt>
                <c:pt idx="400">
                  <c:v>7.6833485112707406E-2</c:v>
                </c:pt>
                <c:pt idx="401">
                  <c:v>7.6817225424016394E-2</c:v>
                </c:pt>
                <c:pt idx="402">
                  <c:v>7.6794624143856904E-2</c:v>
                </c:pt>
                <c:pt idx="403">
                  <c:v>7.6758098313496406E-2</c:v>
                </c:pt>
                <c:pt idx="404">
                  <c:v>7.6565095141874498E-2</c:v>
                </c:pt>
                <c:pt idx="405">
                  <c:v>7.6616408826945995E-2</c:v>
                </c:pt>
                <c:pt idx="406">
                  <c:v>7.6627061696488599E-2</c:v>
                </c:pt>
                <c:pt idx="407">
                  <c:v>7.6551731652279895E-2</c:v>
                </c:pt>
                <c:pt idx="408">
                  <c:v>7.6521097203881797E-2</c:v>
                </c:pt>
                <c:pt idx="409">
                  <c:v>7.6511848080705103E-2</c:v>
                </c:pt>
                <c:pt idx="410">
                  <c:v>7.6471363954762395E-2</c:v>
                </c:pt>
                <c:pt idx="411">
                  <c:v>7.62919742106445E-2</c:v>
                </c:pt>
                <c:pt idx="412">
                  <c:v>7.6353951504375794E-2</c:v>
                </c:pt>
                <c:pt idx="413">
                  <c:v>7.6323769212630704E-2</c:v>
                </c:pt>
                <c:pt idx="414">
                  <c:v>7.6284995821284604E-2</c:v>
                </c:pt>
                <c:pt idx="415">
                  <c:v>7.6282059654200193E-2</c:v>
                </c:pt>
                <c:pt idx="416">
                  <c:v>7.6223462073537598E-2</c:v>
                </c:pt>
                <c:pt idx="417">
                  <c:v>7.5996569848778298E-2</c:v>
                </c:pt>
                <c:pt idx="418">
                  <c:v>7.6052096838074595E-2</c:v>
                </c:pt>
                <c:pt idx="419">
                  <c:v>7.6041176035554603E-2</c:v>
                </c:pt>
                <c:pt idx="420">
                  <c:v>7.6064560730323194E-2</c:v>
                </c:pt>
                <c:pt idx="421">
                  <c:v>7.6001961202138604E-2</c:v>
                </c:pt>
                <c:pt idx="422">
                  <c:v>7.5968310652199306E-2</c:v>
                </c:pt>
                <c:pt idx="423">
                  <c:v>7.5952870417988302E-2</c:v>
                </c:pt>
                <c:pt idx="424">
                  <c:v>7.5734786643469998E-2</c:v>
                </c:pt>
                <c:pt idx="425">
                  <c:v>7.5794648712037102E-2</c:v>
                </c:pt>
                <c:pt idx="426">
                  <c:v>7.5755082874908994E-2</c:v>
                </c:pt>
                <c:pt idx="427">
                  <c:v>7.5797382263682905E-2</c:v>
                </c:pt>
                <c:pt idx="428">
                  <c:v>7.5757386879753197E-2</c:v>
                </c:pt>
                <c:pt idx="429">
                  <c:v>7.5729451123777602E-2</c:v>
                </c:pt>
                <c:pt idx="430">
                  <c:v>7.5541362657745401E-2</c:v>
                </c:pt>
                <c:pt idx="431">
                  <c:v>7.5631234622743598E-2</c:v>
                </c:pt>
                <c:pt idx="432">
                  <c:v>7.5578360257362504E-2</c:v>
                </c:pt>
                <c:pt idx="433">
                  <c:v>7.5526374109151306E-2</c:v>
                </c:pt>
                <c:pt idx="434">
                  <c:v>7.5459114631205595E-2</c:v>
                </c:pt>
                <c:pt idx="435">
                  <c:v>7.5293375034509405E-2</c:v>
                </c:pt>
                <c:pt idx="436">
                  <c:v>7.5378764640965906E-2</c:v>
                </c:pt>
                <c:pt idx="437">
                  <c:v>7.5374791171985797E-2</c:v>
                </c:pt>
                <c:pt idx="438">
                  <c:v>7.5333621022213706E-2</c:v>
                </c:pt>
                <c:pt idx="439">
                  <c:v>7.5117804411862901E-2</c:v>
                </c:pt>
                <c:pt idx="440">
                  <c:v>7.5209540459726207E-2</c:v>
                </c:pt>
                <c:pt idx="441">
                  <c:v>7.5201113181779203E-2</c:v>
                </c:pt>
                <c:pt idx="442">
                  <c:v>7.5157393146258994E-2</c:v>
                </c:pt>
                <c:pt idx="443">
                  <c:v>7.4923655841305503E-2</c:v>
                </c:pt>
                <c:pt idx="444">
                  <c:v>7.5037511992962894E-2</c:v>
                </c:pt>
                <c:pt idx="445">
                  <c:v>7.5024264317787706E-2</c:v>
                </c:pt>
                <c:pt idx="446">
                  <c:v>7.4975815338653204E-2</c:v>
                </c:pt>
                <c:pt idx="447">
                  <c:v>7.4750603508502697E-2</c:v>
                </c:pt>
                <c:pt idx="448">
                  <c:v>7.4826831654996401E-2</c:v>
                </c:pt>
                <c:pt idx="449">
                  <c:v>7.4870405443847293E-2</c:v>
                </c:pt>
                <c:pt idx="450">
                  <c:v>7.4619687518153205E-2</c:v>
                </c:pt>
                <c:pt idx="451">
                  <c:v>7.4719554840090505E-2</c:v>
                </c:pt>
                <c:pt idx="452">
                  <c:v>7.4694668877683904E-2</c:v>
                </c:pt>
                <c:pt idx="453">
                  <c:v>7.4658250934980602E-2</c:v>
                </c:pt>
                <c:pt idx="454">
                  <c:v>7.4427830042977899E-2</c:v>
                </c:pt>
                <c:pt idx="455">
                  <c:v>7.4505274908104893E-2</c:v>
                </c:pt>
                <c:pt idx="456">
                  <c:v>7.4538475558212205E-2</c:v>
                </c:pt>
                <c:pt idx="457">
                  <c:v>7.4505784843444403E-2</c:v>
                </c:pt>
                <c:pt idx="458">
                  <c:v>7.4295118642384306E-2</c:v>
                </c:pt>
                <c:pt idx="459">
                  <c:v>7.4374331289806805E-2</c:v>
                </c:pt>
                <c:pt idx="460">
                  <c:v>7.4355083497711305E-2</c:v>
                </c:pt>
                <c:pt idx="461">
                  <c:v>7.4327903919896604E-2</c:v>
                </c:pt>
                <c:pt idx="462">
                  <c:v>7.4108938409859104E-2</c:v>
                </c:pt>
                <c:pt idx="463">
                  <c:v>7.4280061737043795E-2</c:v>
                </c:pt>
                <c:pt idx="464">
                  <c:v>7.4214359682215195E-2</c:v>
                </c:pt>
                <c:pt idx="465">
                  <c:v>7.3990926497437604E-2</c:v>
                </c:pt>
                <c:pt idx="466">
                  <c:v>7.4070354497289298E-2</c:v>
                </c:pt>
                <c:pt idx="467">
                  <c:v>7.4066338116748995E-2</c:v>
                </c:pt>
                <c:pt idx="468">
                  <c:v>7.4060612623734201E-2</c:v>
                </c:pt>
                <c:pt idx="469">
                  <c:v>7.3856027125318899E-2</c:v>
                </c:pt>
                <c:pt idx="470">
                  <c:v>7.39405151498463E-2</c:v>
                </c:pt>
                <c:pt idx="471">
                  <c:v>7.39360665171023E-2</c:v>
                </c:pt>
                <c:pt idx="472">
                  <c:v>7.3861495987898707E-2</c:v>
                </c:pt>
                <c:pt idx="473">
                  <c:v>7.3642982101822296E-2</c:v>
                </c:pt>
                <c:pt idx="474">
                  <c:v>7.3786320817584503E-2</c:v>
                </c:pt>
                <c:pt idx="475">
                  <c:v>7.3757990287550201E-2</c:v>
                </c:pt>
                <c:pt idx="476">
                  <c:v>7.3703920392479694E-2</c:v>
                </c:pt>
                <c:pt idx="477">
                  <c:v>7.3487510433275005E-2</c:v>
                </c:pt>
                <c:pt idx="478">
                  <c:v>7.3661108022745406E-2</c:v>
                </c:pt>
                <c:pt idx="479">
                  <c:v>7.35811419586547E-2</c:v>
                </c:pt>
                <c:pt idx="480">
                  <c:v>7.3547564520548503E-2</c:v>
                </c:pt>
                <c:pt idx="481">
                  <c:v>7.3328646042817705E-2</c:v>
                </c:pt>
                <c:pt idx="482">
                  <c:v>7.3478810318065094E-2</c:v>
                </c:pt>
                <c:pt idx="483">
                  <c:v>7.3444234779245304E-2</c:v>
                </c:pt>
                <c:pt idx="484">
                  <c:v>7.34598306768737E-2</c:v>
                </c:pt>
                <c:pt idx="485">
                  <c:v>7.3227315308427798E-2</c:v>
                </c:pt>
                <c:pt idx="486">
                  <c:v>7.3316455504845293E-2</c:v>
                </c:pt>
                <c:pt idx="487">
                  <c:v>7.3259470188267603E-2</c:v>
                </c:pt>
                <c:pt idx="488">
                  <c:v>7.3272258720134306E-2</c:v>
                </c:pt>
                <c:pt idx="489">
                  <c:v>7.3059322456859893E-2</c:v>
                </c:pt>
                <c:pt idx="490">
                  <c:v>7.3182971746203501E-2</c:v>
                </c:pt>
                <c:pt idx="491">
                  <c:v>7.3141756429375399E-2</c:v>
                </c:pt>
                <c:pt idx="492">
                  <c:v>7.3145571718140998E-2</c:v>
                </c:pt>
                <c:pt idx="493">
                  <c:v>7.2920611386014605E-2</c:v>
                </c:pt>
                <c:pt idx="494">
                  <c:v>7.3025707433517106E-2</c:v>
                </c:pt>
                <c:pt idx="495">
                  <c:v>7.3001236142308107E-2</c:v>
                </c:pt>
                <c:pt idx="496">
                  <c:v>7.2985687694327603E-2</c:v>
                </c:pt>
                <c:pt idx="497">
                  <c:v>7.2768204218532306E-2</c:v>
                </c:pt>
                <c:pt idx="498">
                  <c:v>7.2916991561454106E-2</c:v>
                </c:pt>
                <c:pt idx="499">
                  <c:v>7.2852225255395406E-2</c:v>
                </c:pt>
                <c:pt idx="500">
                  <c:v>7.2875501901140297E-2</c:v>
                </c:pt>
                <c:pt idx="501">
                  <c:v>7.2598326056928106E-2</c:v>
                </c:pt>
                <c:pt idx="502">
                  <c:v>7.2731466299296998E-2</c:v>
                </c:pt>
                <c:pt idx="503">
                  <c:v>7.2726589238703093E-2</c:v>
                </c:pt>
                <c:pt idx="504">
                  <c:v>7.2688166202790602E-2</c:v>
                </c:pt>
                <c:pt idx="505">
                  <c:v>7.2680105990489893E-2</c:v>
                </c:pt>
                <c:pt idx="506">
                  <c:v>7.2461135312698405E-2</c:v>
                </c:pt>
                <c:pt idx="507">
                  <c:v>7.2570057349380407E-2</c:v>
                </c:pt>
                <c:pt idx="508">
                  <c:v>7.2562655191462794E-2</c:v>
                </c:pt>
                <c:pt idx="509">
                  <c:v>7.2563079534415195E-2</c:v>
                </c:pt>
                <c:pt idx="510">
                  <c:v>7.2283683918056896E-2</c:v>
                </c:pt>
                <c:pt idx="511">
                  <c:v>7.2391507122864795E-2</c:v>
                </c:pt>
                <c:pt idx="512">
                  <c:v>7.2341222645257497E-2</c:v>
                </c:pt>
                <c:pt idx="513">
                  <c:v>7.2405664186881893E-2</c:v>
                </c:pt>
                <c:pt idx="514">
                  <c:v>7.2361967865869001E-2</c:v>
                </c:pt>
                <c:pt idx="515">
                  <c:v>7.2102381415469305E-2</c:v>
                </c:pt>
                <c:pt idx="516">
                  <c:v>7.2238543948280207E-2</c:v>
                </c:pt>
                <c:pt idx="517">
                  <c:v>7.2235620173451906E-2</c:v>
                </c:pt>
                <c:pt idx="518">
                  <c:v>7.2198506603780299E-2</c:v>
                </c:pt>
                <c:pt idx="519">
                  <c:v>7.2219897814406298E-2</c:v>
                </c:pt>
                <c:pt idx="520">
                  <c:v>7.19572109161946E-2</c:v>
                </c:pt>
                <c:pt idx="521">
                  <c:v>7.2016820228247097E-2</c:v>
                </c:pt>
                <c:pt idx="522">
                  <c:v>7.2014548913004905E-2</c:v>
                </c:pt>
                <c:pt idx="523">
                  <c:v>7.1962707447389196E-2</c:v>
                </c:pt>
                <c:pt idx="524">
                  <c:v>7.1969800729798E-2</c:v>
                </c:pt>
                <c:pt idx="525">
                  <c:v>7.2021470792099807E-2</c:v>
                </c:pt>
                <c:pt idx="526">
                  <c:v>7.1748589903273097E-2</c:v>
                </c:pt>
                <c:pt idx="527">
                  <c:v>7.1828575793912594E-2</c:v>
                </c:pt>
                <c:pt idx="528">
                  <c:v>7.1805460635148005E-2</c:v>
                </c:pt>
                <c:pt idx="529">
                  <c:v>7.1862976596431899E-2</c:v>
                </c:pt>
                <c:pt idx="530">
                  <c:v>7.1615225926242504E-2</c:v>
                </c:pt>
                <c:pt idx="531">
                  <c:v>7.1672119428859996E-2</c:v>
                </c:pt>
                <c:pt idx="532">
                  <c:v>7.1658465398203697E-2</c:v>
                </c:pt>
                <c:pt idx="533">
                  <c:v>7.1593004669345303E-2</c:v>
                </c:pt>
                <c:pt idx="534">
                  <c:v>7.1646603089781796E-2</c:v>
                </c:pt>
                <c:pt idx="535">
                  <c:v>7.14595759813315E-2</c:v>
                </c:pt>
                <c:pt idx="536">
                  <c:v>7.1489866229198798E-2</c:v>
                </c:pt>
                <c:pt idx="537">
                  <c:v>7.1515416796390396E-2</c:v>
                </c:pt>
                <c:pt idx="538">
                  <c:v>7.1446311802846996E-2</c:v>
                </c:pt>
                <c:pt idx="539">
                  <c:v>7.1438395465253102E-2</c:v>
                </c:pt>
                <c:pt idx="540">
                  <c:v>7.22688814373946E-2</c:v>
                </c:pt>
                <c:pt idx="541">
                  <c:v>7.18341328716115E-2</c:v>
                </c:pt>
                <c:pt idx="542">
                  <c:v>7.1670356911490901E-2</c:v>
                </c:pt>
                <c:pt idx="543">
                  <c:v>7.1546701070110796E-2</c:v>
                </c:pt>
                <c:pt idx="544">
                  <c:v>7.1385675365834095E-2</c:v>
                </c:pt>
                <c:pt idx="545">
                  <c:v>7.1299169689227102E-2</c:v>
                </c:pt>
                <c:pt idx="546">
                  <c:v>7.1228987076443595E-2</c:v>
                </c:pt>
                <c:pt idx="547">
                  <c:v>7.1291044086432206E-2</c:v>
                </c:pt>
                <c:pt idx="548">
                  <c:v>7.1246725867545505E-2</c:v>
                </c:pt>
                <c:pt idx="549">
                  <c:v>7.1232240768836996E-2</c:v>
                </c:pt>
                <c:pt idx="550">
                  <c:v>7.1043841429986904E-2</c:v>
                </c:pt>
                <c:pt idx="551">
                  <c:v>7.11720237565929E-2</c:v>
                </c:pt>
                <c:pt idx="552">
                  <c:v>7.1062084888786001E-2</c:v>
                </c:pt>
                <c:pt idx="553">
                  <c:v>7.1101235863533702E-2</c:v>
                </c:pt>
                <c:pt idx="554">
                  <c:v>7.1032991031824394E-2</c:v>
                </c:pt>
                <c:pt idx="555">
                  <c:v>7.0809724022791801E-2</c:v>
                </c:pt>
                <c:pt idx="556">
                  <c:v>7.0913747037871899E-2</c:v>
                </c:pt>
                <c:pt idx="557">
                  <c:v>7.0903941606134904E-2</c:v>
                </c:pt>
                <c:pt idx="558">
                  <c:v>7.0884876421592996E-2</c:v>
                </c:pt>
                <c:pt idx="559">
                  <c:v>7.0795438434616095E-2</c:v>
                </c:pt>
                <c:pt idx="560">
                  <c:v>7.1676160797061003E-2</c:v>
                </c:pt>
                <c:pt idx="561">
                  <c:v>7.1220136871533099E-2</c:v>
                </c:pt>
                <c:pt idx="562">
                  <c:v>7.1052546490811802E-2</c:v>
                </c:pt>
                <c:pt idx="563">
                  <c:v>7.0886662416133506E-2</c:v>
                </c:pt>
                <c:pt idx="564">
                  <c:v>7.0740745650996903E-2</c:v>
                </c:pt>
                <c:pt idx="565">
                  <c:v>7.0681199432108294E-2</c:v>
                </c:pt>
                <c:pt idx="566">
                  <c:v>7.0601264591527005E-2</c:v>
                </c:pt>
                <c:pt idx="567">
                  <c:v>7.0677683561821594E-2</c:v>
                </c:pt>
                <c:pt idx="568">
                  <c:v>7.0673495675487197E-2</c:v>
                </c:pt>
                <c:pt idx="569">
                  <c:v>7.0586667632851902E-2</c:v>
                </c:pt>
                <c:pt idx="570">
                  <c:v>7.0339004821400097E-2</c:v>
                </c:pt>
                <c:pt idx="571">
                  <c:v>7.0546735707215105E-2</c:v>
                </c:pt>
                <c:pt idx="572">
                  <c:v>7.0481888267271101E-2</c:v>
                </c:pt>
                <c:pt idx="573">
                  <c:v>7.0407308160128204E-2</c:v>
                </c:pt>
                <c:pt idx="574">
                  <c:v>7.0326309838358594E-2</c:v>
                </c:pt>
                <c:pt idx="575">
                  <c:v>7.0209902462763402E-2</c:v>
                </c:pt>
                <c:pt idx="576">
                  <c:v>7.0350939352959593E-2</c:v>
                </c:pt>
                <c:pt idx="577">
                  <c:v>7.0197828269113402E-2</c:v>
                </c:pt>
                <c:pt idx="578">
                  <c:v>7.0196079491175595E-2</c:v>
                </c:pt>
                <c:pt idx="579">
                  <c:v>7.1044966038096999E-2</c:v>
                </c:pt>
                <c:pt idx="580">
                  <c:v>7.0665965469790704E-2</c:v>
                </c:pt>
                <c:pt idx="581">
                  <c:v>7.0394457694879398E-2</c:v>
                </c:pt>
                <c:pt idx="582">
                  <c:v>7.0529848188528504E-2</c:v>
                </c:pt>
                <c:pt idx="583">
                  <c:v>7.0321778672970001E-2</c:v>
                </c:pt>
                <c:pt idx="584">
                  <c:v>7.0146367936809506E-2</c:v>
                </c:pt>
                <c:pt idx="585">
                  <c:v>7.0235483288644193E-2</c:v>
                </c:pt>
                <c:pt idx="586">
                  <c:v>6.9931847905224304E-2</c:v>
                </c:pt>
                <c:pt idx="587">
                  <c:v>7.0148609453942898E-2</c:v>
                </c:pt>
                <c:pt idx="588">
                  <c:v>7.0155325403202504E-2</c:v>
                </c:pt>
                <c:pt idx="589">
                  <c:v>7.0131628203322693E-2</c:v>
                </c:pt>
                <c:pt idx="590">
                  <c:v>6.9925410916455294E-2</c:v>
                </c:pt>
                <c:pt idx="591">
                  <c:v>6.9905206292956407E-2</c:v>
                </c:pt>
                <c:pt idx="592">
                  <c:v>7.0927885029782298E-2</c:v>
                </c:pt>
                <c:pt idx="593">
                  <c:v>7.0342252704423402E-2</c:v>
                </c:pt>
                <c:pt idx="594">
                  <c:v>7.0119441106080205E-2</c:v>
                </c:pt>
                <c:pt idx="595">
                  <c:v>6.99652820221668E-2</c:v>
                </c:pt>
                <c:pt idx="596">
                  <c:v>6.9779749924864604E-2</c:v>
                </c:pt>
                <c:pt idx="597">
                  <c:v>6.9844997167809203E-2</c:v>
                </c:pt>
                <c:pt idx="598">
                  <c:v>6.9924537883505403E-2</c:v>
                </c:pt>
                <c:pt idx="599">
                  <c:v>6.99529281557046E-2</c:v>
                </c:pt>
                <c:pt idx="600">
                  <c:v>6.9866840483899295E-2</c:v>
                </c:pt>
                <c:pt idx="601">
                  <c:v>6.9712234205683593E-2</c:v>
                </c:pt>
                <c:pt idx="602">
                  <c:v>7.0668731605535898E-2</c:v>
                </c:pt>
                <c:pt idx="603">
                  <c:v>7.0065933700082406E-2</c:v>
                </c:pt>
                <c:pt idx="604">
                  <c:v>6.9763600268214099E-2</c:v>
                </c:pt>
                <c:pt idx="605">
                  <c:v>6.9662576569686899E-2</c:v>
                </c:pt>
                <c:pt idx="606">
                  <c:v>6.9637081896456995E-2</c:v>
                </c:pt>
                <c:pt idx="607">
                  <c:v>6.9552748569247896E-2</c:v>
                </c:pt>
                <c:pt idx="608">
                  <c:v>6.9669851517801404E-2</c:v>
                </c:pt>
                <c:pt idx="609">
                  <c:v>6.9794071039041394E-2</c:v>
                </c:pt>
                <c:pt idx="610">
                  <c:v>6.9596780784070597E-2</c:v>
                </c:pt>
                <c:pt idx="611">
                  <c:v>7.0588990885331507E-2</c:v>
                </c:pt>
                <c:pt idx="612">
                  <c:v>6.9937846535871304E-2</c:v>
                </c:pt>
                <c:pt idx="613">
                  <c:v>6.9644345596721696E-2</c:v>
                </c:pt>
                <c:pt idx="614">
                  <c:v>6.9482735860546402E-2</c:v>
                </c:pt>
                <c:pt idx="615">
                  <c:v>6.9589181782486298E-2</c:v>
                </c:pt>
                <c:pt idx="616">
                  <c:v>6.9594019480998998E-2</c:v>
                </c:pt>
                <c:pt idx="617">
                  <c:v>6.9532222406584798E-2</c:v>
                </c:pt>
                <c:pt idx="618">
                  <c:v>6.9443650146640196E-2</c:v>
                </c:pt>
                <c:pt idx="619">
                  <c:v>6.9413064790576698E-2</c:v>
                </c:pt>
                <c:pt idx="620">
                  <c:v>6.9356313062861705E-2</c:v>
                </c:pt>
                <c:pt idx="621">
                  <c:v>6.9335687432666299E-2</c:v>
                </c:pt>
                <c:pt idx="622">
                  <c:v>7.0619464900799497E-2</c:v>
                </c:pt>
                <c:pt idx="623">
                  <c:v>6.9673626993422902E-2</c:v>
                </c:pt>
                <c:pt idx="624">
                  <c:v>6.9495546991246895E-2</c:v>
                </c:pt>
                <c:pt idx="625">
                  <c:v>6.9287043337300999E-2</c:v>
                </c:pt>
                <c:pt idx="626">
                  <c:v>6.9331386960902297E-2</c:v>
                </c:pt>
                <c:pt idx="627">
                  <c:v>6.9314418521187901E-2</c:v>
                </c:pt>
                <c:pt idx="628">
                  <c:v>6.9265450104238402E-2</c:v>
                </c:pt>
                <c:pt idx="629">
                  <c:v>6.9134418408950599E-2</c:v>
                </c:pt>
                <c:pt idx="630">
                  <c:v>6.9177654482774797E-2</c:v>
                </c:pt>
                <c:pt idx="631">
                  <c:v>6.8995151942024699E-2</c:v>
                </c:pt>
                <c:pt idx="632">
                  <c:v>6.8970328896101205E-2</c:v>
                </c:pt>
                <c:pt idx="633">
                  <c:v>6.97193115578989E-2</c:v>
                </c:pt>
                <c:pt idx="634">
                  <c:v>6.9222673422303399E-2</c:v>
                </c:pt>
                <c:pt idx="635">
                  <c:v>6.8968404789888693E-2</c:v>
                </c:pt>
                <c:pt idx="636">
                  <c:v>6.8810668830163194E-2</c:v>
                </c:pt>
                <c:pt idx="637">
                  <c:v>6.8946399937396305E-2</c:v>
                </c:pt>
                <c:pt idx="638">
                  <c:v>6.9129974879669195E-2</c:v>
                </c:pt>
                <c:pt idx="639">
                  <c:v>6.8916147923631405E-2</c:v>
                </c:pt>
                <c:pt idx="640">
                  <c:v>6.8897997819410306E-2</c:v>
                </c:pt>
                <c:pt idx="641">
                  <c:v>6.8813429771415802E-2</c:v>
                </c:pt>
                <c:pt idx="642">
                  <c:v>6.9647263465258694E-2</c:v>
                </c:pt>
                <c:pt idx="643">
                  <c:v>6.9003605470522505E-2</c:v>
                </c:pt>
                <c:pt idx="644">
                  <c:v>6.8772346684468397E-2</c:v>
                </c:pt>
                <c:pt idx="645">
                  <c:v>6.8826276165318001E-2</c:v>
                </c:pt>
                <c:pt idx="646">
                  <c:v>6.8657590126179502E-2</c:v>
                </c:pt>
                <c:pt idx="647">
                  <c:v>6.8762000290888997E-2</c:v>
                </c:pt>
                <c:pt idx="648">
                  <c:v>6.8663886653327302E-2</c:v>
                </c:pt>
                <c:pt idx="649">
                  <c:v>6.8554708153227603E-2</c:v>
                </c:pt>
                <c:pt idx="650">
                  <c:v>6.8593192819729795E-2</c:v>
                </c:pt>
                <c:pt idx="651">
                  <c:v>6.8467143615579901E-2</c:v>
                </c:pt>
                <c:pt idx="652">
                  <c:v>6.9686757443400305E-2</c:v>
                </c:pt>
                <c:pt idx="653">
                  <c:v>6.8873345541762498E-2</c:v>
                </c:pt>
                <c:pt idx="654">
                  <c:v>6.8561322688673806E-2</c:v>
                </c:pt>
                <c:pt idx="655">
                  <c:v>6.8490786189858294E-2</c:v>
                </c:pt>
                <c:pt idx="656">
                  <c:v>6.8383272306293194E-2</c:v>
                </c:pt>
                <c:pt idx="657">
                  <c:v>6.8416873190156199E-2</c:v>
                </c:pt>
                <c:pt idx="658">
                  <c:v>6.8321145008981399E-2</c:v>
                </c:pt>
                <c:pt idx="659">
                  <c:v>6.82303895755621E-2</c:v>
                </c:pt>
                <c:pt idx="660">
                  <c:v>6.8264921487781502E-2</c:v>
                </c:pt>
                <c:pt idx="661">
                  <c:v>6.9036396339096195E-2</c:v>
                </c:pt>
                <c:pt idx="662">
                  <c:v>6.8679272532923205E-2</c:v>
                </c:pt>
                <c:pt idx="663">
                  <c:v>6.8349352619708606E-2</c:v>
                </c:pt>
                <c:pt idx="664">
                  <c:v>6.82859529557336E-2</c:v>
                </c:pt>
                <c:pt idx="665">
                  <c:v>6.8316534364212103E-2</c:v>
                </c:pt>
                <c:pt idx="666">
                  <c:v>6.8301992581381005E-2</c:v>
                </c:pt>
                <c:pt idx="667">
                  <c:v>6.8270730120694401E-2</c:v>
                </c:pt>
                <c:pt idx="668">
                  <c:v>6.8150865577399203E-2</c:v>
                </c:pt>
                <c:pt idx="669">
                  <c:v>6.8115986987747498E-2</c:v>
                </c:pt>
                <c:pt idx="670">
                  <c:v>6.8005809548327203E-2</c:v>
                </c:pt>
                <c:pt idx="671">
                  <c:v>6.7986901712322301E-2</c:v>
                </c:pt>
                <c:pt idx="672">
                  <c:v>6.8801805819202602E-2</c:v>
                </c:pt>
                <c:pt idx="673">
                  <c:v>6.8341733750098693E-2</c:v>
                </c:pt>
                <c:pt idx="674">
                  <c:v>6.8085251938352506E-2</c:v>
                </c:pt>
                <c:pt idx="675">
                  <c:v>6.7970266324627701E-2</c:v>
                </c:pt>
                <c:pt idx="676">
                  <c:v>6.8313566389042304E-2</c:v>
                </c:pt>
                <c:pt idx="677">
                  <c:v>6.8044972857136607E-2</c:v>
                </c:pt>
                <c:pt idx="678">
                  <c:v>6.7921610540040298E-2</c:v>
                </c:pt>
                <c:pt idx="679">
                  <c:v>6.7795843978691706E-2</c:v>
                </c:pt>
                <c:pt idx="680">
                  <c:v>6.8610540513177207E-2</c:v>
                </c:pt>
                <c:pt idx="681">
                  <c:v>6.8094569421707399E-2</c:v>
                </c:pt>
                <c:pt idx="682">
                  <c:v>6.8055966933591103E-2</c:v>
                </c:pt>
                <c:pt idx="683">
                  <c:v>6.7997639270174895E-2</c:v>
                </c:pt>
                <c:pt idx="684">
                  <c:v>6.7915691192164701E-2</c:v>
                </c:pt>
                <c:pt idx="685">
                  <c:v>6.7764212435681204E-2</c:v>
                </c:pt>
                <c:pt idx="686">
                  <c:v>6.7618460809325598E-2</c:v>
                </c:pt>
                <c:pt idx="687">
                  <c:v>6.7521813993426397E-2</c:v>
                </c:pt>
                <c:pt idx="688">
                  <c:v>6.7464982253829103E-2</c:v>
                </c:pt>
                <c:pt idx="689">
                  <c:v>6.7477420595296198E-2</c:v>
                </c:pt>
                <c:pt idx="690">
                  <c:v>6.8317236070323403E-2</c:v>
                </c:pt>
                <c:pt idx="691">
                  <c:v>6.7753624411955399E-2</c:v>
                </c:pt>
                <c:pt idx="692">
                  <c:v>6.7454773345951596E-2</c:v>
                </c:pt>
                <c:pt idx="693">
                  <c:v>6.7460462455276801E-2</c:v>
                </c:pt>
                <c:pt idx="694">
                  <c:v>6.7378427529424204E-2</c:v>
                </c:pt>
                <c:pt idx="695">
                  <c:v>6.73385691005641E-2</c:v>
                </c:pt>
                <c:pt idx="696">
                  <c:v>6.7240797796790999E-2</c:v>
                </c:pt>
                <c:pt idx="697">
                  <c:v>6.7455953628391893E-2</c:v>
                </c:pt>
                <c:pt idx="698">
                  <c:v>6.7210893400605001E-2</c:v>
                </c:pt>
                <c:pt idx="699">
                  <c:v>6.7092973160967101E-2</c:v>
                </c:pt>
                <c:pt idx="700">
                  <c:v>6.7948960696671099E-2</c:v>
                </c:pt>
                <c:pt idx="701">
                  <c:v>6.7392768974051095E-2</c:v>
                </c:pt>
                <c:pt idx="702">
                  <c:v>6.7150990868127494E-2</c:v>
                </c:pt>
                <c:pt idx="703">
                  <c:v>6.7171733028970407E-2</c:v>
                </c:pt>
                <c:pt idx="704">
                  <c:v>6.7093728556880797E-2</c:v>
                </c:pt>
                <c:pt idx="705">
                  <c:v>6.7003658792330695E-2</c:v>
                </c:pt>
                <c:pt idx="706">
                  <c:v>6.6996590199029302E-2</c:v>
                </c:pt>
                <c:pt idx="707">
                  <c:v>6.6864491585047203E-2</c:v>
                </c:pt>
                <c:pt idx="708">
                  <c:v>6.7062063042755901E-2</c:v>
                </c:pt>
                <c:pt idx="709">
                  <c:v>6.7930121006744004E-2</c:v>
                </c:pt>
                <c:pt idx="710">
                  <c:v>6.7122713954578694E-2</c:v>
                </c:pt>
                <c:pt idx="711">
                  <c:v>6.7029599687444902E-2</c:v>
                </c:pt>
                <c:pt idx="712">
                  <c:v>6.7070478401538694E-2</c:v>
                </c:pt>
                <c:pt idx="713">
                  <c:v>6.6807785102744904E-2</c:v>
                </c:pt>
                <c:pt idx="714">
                  <c:v>6.6668495035372297E-2</c:v>
                </c:pt>
                <c:pt idx="715">
                  <c:v>6.6622800289859799E-2</c:v>
                </c:pt>
                <c:pt idx="716">
                  <c:v>6.6519962824799106E-2</c:v>
                </c:pt>
                <c:pt idx="717">
                  <c:v>6.6519613442718395E-2</c:v>
                </c:pt>
                <c:pt idx="718">
                  <c:v>6.7812567040954105E-2</c:v>
                </c:pt>
                <c:pt idx="719">
                  <c:v>6.6826945208070698E-2</c:v>
                </c:pt>
                <c:pt idx="720">
                  <c:v>6.6752819932371102E-2</c:v>
                </c:pt>
                <c:pt idx="721">
                  <c:v>6.6717024686225396E-2</c:v>
                </c:pt>
                <c:pt idx="722">
                  <c:v>6.6464939315575899E-2</c:v>
                </c:pt>
                <c:pt idx="723">
                  <c:v>6.65382861780726E-2</c:v>
                </c:pt>
                <c:pt idx="724">
                  <c:v>6.6336483580552302E-2</c:v>
                </c:pt>
                <c:pt idx="725">
                  <c:v>6.6401361511063905E-2</c:v>
                </c:pt>
                <c:pt idx="726">
                  <c:v>6.6132722105355396E-2</c:v>
                </c:pt>
                <c:pt idx="727">
                  <c:v>6.6984121719840903E-2</c:v>
                </c:pt>
                <c:pt idx="728">
                  <c:v>6.6452753095179604E-2</c:v>
                </c:pt>
                <c:pt idx="729">
                  <c:v>6.6385242464333402E-2</c:v>
                </c:pt>
                <c:pt idx="730">
                  <c:v>6.6236066917316497E-2</c:v>
                </c:pt>
                <c:pt idx="731">
                  <c:v>6.6413349039661299E-2</c:v>
                </c:pt>
                <c:pt idx="732">
                  <c:v>6.6167144503165395E-2</c:v>
                </c:pt>
                <c:pt idx="733">
                  <c:v>6.6127305328572403E-2</c:v>
                </c:pt>
                <c:pt idx="734">
                  <c:v>6.5953302060938496E-2</c:v>
                </c:pt>
                <c:pt idx="735">
                  <c:v>6.6684862144261295E-2</c:v>
                </c:pt>
                <c:pt idx="736">
                  <c:v>6.6250202157847299E-2</c:v>
                </c:pt>
                <c:pt idx="737">
                  <c:v>6.6047892982817699E-2</c:v>
                </c:pt>
                <c:pt idx="738">
                  <c:v>6.6034291142832505E-2</c:v>
                </c:pt>
                <c:pt idx="739">
                  <c:v>6.6032810727097102E-2</c:v>
                </c:pt>
                <c:pt idx="740">
                  <c:v>6.5832136733002797E-2</c:v>
                </c:pt>
                <c:pt idx="741">
                  <c:v>6.6056083986139005E-2</c:v>
                </c:pt>
                <c:pt idx="742">
                  <c:v>6.6062012676598197E-2</c:v>
                </c:pt>
                <c:pt idx="743">
                  <c:v>6.6522338159775499E-2</c:v>
                </c:pt>
                <c:pt idx="744">
                  <c:v>6.6104988581895993E-2</c:v>
                </c:pt>
                <c:pt idx="745">
                  <c:v>6.5970664009755306E-2</c:v>
                </c:pt>
                <c:pt idx="746">
                  <c:v>6.6119446706661006E-2</c:v>
                </c:pt>
                <c:pt idx="747">
                  <c:v>6.5874578488754998E-2</c:v>
                </c:pt>
                <c:pt idx="748">
                  <c:v>6.5880063244336401E-2</c:v>
                </c:pt>
                <c:pt idx="749">
                  <c:v>6.5617973069205499E-2</c:v>
                </c:pt>
                <c:pt idx="750">
                  <c:v>6.5472779895366998E-2</c:v>
                </c:pt>
                <c:pt idx="751">
                  <c:v>6.6252956483831393E-2</c:v>
                </c:pt>
                <c:pt idx="752">
                  <c:v>6.5810940325998601E-2</c:v>
                </c:pt>
                <c:pt idx="753">
                  <c:v>6.5594983090867406E-2</c:v>
                </c:pt>
                <c:pt idx="754">
                  <c:v>6.5602798097649503E-2</c:v>
                </c:pt>
                <c:pt idx="755">
                  <c:v>6.5723881046482802E-2</c:v>
                </c:pt>
                <c:pt idx="756">
                  <c:v>6.5407395941720806E-2</c:v>
                </c:pt>
                <c:pt idx="757">
                  <c:v>6.5517466029984095E-2</c:v>
                </c:pt>
                <c:pt idx="758">
                  <c:v>6.5243080686393701E-2</c:v>
                </c:pt>
                <c:pt idx="759">
                  <c:v>6.64757217917855E-2</c:v>
                </c:pt>
                <c:pt idx="760">
                  <c:v>6.5713671797181405E-2</c:v>
                </c:pt>
                <c:pt idx="761">
                  <c:v>6.5589250336760302E-2</c:v>
                </c:pt>
                <c:pt idx="762">
                  <c:v>6.5546997305017798E-2</c:v>
                </c:pt>
                <c:pt idx="763">
                  <c:v>6.5203725542521199E-2</c:v>
                </c:pt>
                <c:pt idx="764">
                  <c:v>6.5389412647988504E-2</c:v>
                </c:pt>
                <c:pt idx="765">
                  <c:v>6.5099949086630596E-2</c:v>
                </c:pt>
                <c:pt idx="766">
                  <c:v>6.5787968266945204E-2</c:v>
                </c:pt>
                <c:pt idx="767">
                  <c:v>6.5687696963187797E-2</c:v>
                </c:pt>
                <c:pt idx="768">
                  <c:v>6.5410503244632504E-2</c:v>
                </c:pt>
                <c:pt idx="769">
                  <c:v>6.5510099028593602E-2</c:v>
                </c:pt>
                <c:pt idx="770">
                  <c:v>6.5141615336098399E-2</c:v>
                </c:pt>
                <c:pt idx="771">
                  <c:v>6.5004434950185305E-2</c:v>
                </c:pt>
                <c:pt idx="772">
                  <c:v>6.5435437497881901E-2</c:v>
                </c:pt>
                <c:pt idx="773">
                  <c:v>6.5934207945384599E-2</c:v>
                </c:pt>
                <c:pt idx="774">
                  <c:v>6.5344671543565602E-2</c:v>
                </c:pt>
                <c:pt idx="775">
                  <c:v>6.5436015002608094E-2</c:v>
                </c:pt>
                <c:pt idx="776">
                  <c:v>6.5082135773581795E-2</c:v>
                </c:pt>
                <c:pt idx="777">
                  <c:v>6.5369878760121305E-2</c:v>
                </c:pt>
                <c:pt idx="778">
                  <c:v>6.5098873841561197E-2</c:v>
                </c:pt>
                <c:pt idx="779">
                  <c:v>6.5016843350411496E-2</c:v>
                </c:pt>
                <c:pt idx="780">
                  <c:v>6.4774749218517294E-2</c:v>
                </c:pt>
                <c:pt idx="781">
                  <c:v>6.5407201808914503E-2</c:v>
                </c:pt>
                <c:pt idx="782">
                  <c:v>6.5073716414536298E-2</c:v>
                </c:pt>
                <c:pt idx="783">
                  <c:v>6.5028360780714195E-2</c:v>
                </c:pt>
                <c:pt idx="784">
                  <c:v>6.4891339602073606E-2</c:v>
                </c:pt>
                <c:pt idx="785">
                  <c:v>6.4923619745836006E-2</c:v>
                </c:pt>
                <c:pt idx="786">
                  <c:v>6.5012931064145504E-2</c:v>
                </c:pt>
                <c:pt idx="787">
                  <c:v>6.5651651696670296E-2</c:v>
                </c:pt>
                <c:pt idx="788">
                  <c:v>6.5079976073978196E-2</c:v>
                </c:pt>
                <c:pt idx="789">
                  <c:v>6.5017350516427902E-2</c:v>
                </c:pt>
                <c:pt idx="790">
                  <c:v>6.4684556319862405E-2</c:v>
                </c:pt>
                <c:pt idx="791">
                  <c:v>6.4855662271915498E-2</c:v>
                </c:pt>
                <c:pt idx="792">
                  <c:v>6.4584396059534505E-2</c:v>
                </c:pt>
                <c:pt idx="793">
                  <c:v>6.4814395700624805E-2</c:v>
                </c:pt>
                <c:pt idx="794">
                  <c:v>6.53831122638453E-2</c:v>
                </c:pt>
                <c:pt idx="795">
                  <c:v>6.4842857459009598E-2</c:v>
                </c:pt>
                <c:pt idx="796">
                  <c:v>6.4763921622336601E-2</c:v>
                </c:pt>
                <c:pt idx="797">
                  <c:v>6.4954564160525904E-2</c:v>
                </c:pt>
                <c:pt idx="798">
                  <c:v>6.4766791555243702E-2</c:v>
                </c:pt>
                <c:pt idx="799">
                  <c:v>6.4493896437669701E-2</c:v>
                </c:pt>
                <c:pt idx="800">
                  <c:v>6.4328542397411995E-2</c:v>
                </c:pt>
                <c:pt idx="801">
                  <c:v>6.4262404436922105E-2</c:v>
                </c:pt>
                <c:pt idx="802">
                  <c:v>6.4999938141392793E-2</c:v>
                </c:pt>
                <c:pt idx="803">
                  <c:v>6.5024384938081298E-2</c:v>
                </c:pt>
                <c:pt idx="804">
                  <c:v>6.4749233221568003E-2</c:v>
                </c:pt>
                <c:pt idx="805">
                  <c:v>6.4820973428622003E-2</c:v>
                </c:pt>
                <c:pt idx="806">
                  <c:v>6.4438128749262705E-2</c:v>
                </c:pt>
                <c:pt idx="807">
                  <c:v>6.4372138340416801E-2</c:v>
                </c:pt>
                <c:pt idx="808">
                  <c:v>6.4164870710347904E-2</c:v>
                </c:pt>
                <c:pt idx="809">
                  <c:v>6.4020453447088302E-2</c:v>
                </c:pt>
                <c:pt idx="810">
                  <c:v>6.5280558367356106E-2</c:v>
                </c:pt>
                <c:pt idx="811">
                  <c:v>6.4545489739692999E-2</c:v>
                </c:pt>
                <c:pt idx="812">
                  <c:v>6.4426589758659697E-2</c:v>
                </c:pt>
                <c:pt idx="813">
                  <c:v>6.4438573162796497E-2</c:v>
                </c:pt>
                <c:pt idx="814">
                  <c:v>6.43402428237798E-2</c:v>
                </c:pt>
                <c:pt idx="815">
                  <c:v>6.4014187492320004E-2</c:v>
                </c:pt>
                <c:pt idx="816">
                  <c:v>6.3911290288664394E-2</c:v>
                </c:pt>
                <c:pt idx="817">
                  <c:v>6.4535625927624102E-2</c:v>
                </c:pt>
                <c:pt idx="818">
                  <c:v>6.4514112097271703E-2</c:v>
                </c:pt>
                <c:pt idx="819">
                  <c:v>6.4521067062443593E-2</c:v>
                </c:pt>
                <c:pt idx="820">
                  <c:v>6.4303669346500905E-2</c:v>
                </c:pt>
                <c:pt idx="821">
                  <c:v>6.4095155464225603E-2</c:v>
                </c:pt>
                <c:pt idx="822">
                  <c:v>6.3835146730884598E-2</c:v>
                </c:pt>
                <c:pt idx="823">
                  <c:v>6.3718033907668101E-2</c:v>
                </c:pt>
                <c:pt idx="824">
                  <c:v>6.50917697777042E-2</c:v>
                </c:pt>
                <c:pt idx="825">
                  <c:v>6.4361800921326498E-2</c:v>
                </c:pt>
                <c:pt idx="826">
                  <c:v>6.4110772311278805E-2</c:v>
                </c:pt>
                <c:pt idx="827">
                  <c:v>6.3915797247471803E-2</c:v>
                </c:pt>
                <c:pt idx="828">
                  <c:v>6.4079771118672094E-2</c:v>
                </c:pt>
                <c:pt idx="829">
                  <c:v>6.3803669570988306E-2</c:v>
                </c:pt>
                <c:pt idx="830">
                  <c:v>6.3584627512374703E-2</c:v>
                </c:pt>
                <c:pt idx="831">
                  <c:v>6.4886202683692107E-2</c:v>
                </c:pt>
                <c:pt idx="832">
                  <c:v>6.4312245309793001E-2</c:v>
                </c:pt>
                <c:pt idx="833">
                  <c:v>6.4018246769742201E-2</c:v>
                </c:pt>
                <c:pt idx="834">
                  <c:v>6.3994693112249798E-2</c:v>
                </c:pt>
                <c:pt idx="835">
                  <c:v>6.3665486894799894E-2</c:v>
                </c:pt>
                <c:pt idx="836">
                  <c:v>6.3595872594862393E-2</c:v>
                </c:pt>
                <c:pt idx="837">
                  <c:v>6.3817173063382304E-2</c:v>
                </c:pt>
                <c:pt idx="838">
                  <c:v>6.40566564300971E-2</c:v>
                </c:pt>
                <c:pt idx="839">
                  <c:v>6.4095925402633397E-2</c:v>
                </c:pt>
                <c:pt idx="840">
                  <c:v>6.3887342184749105E-2</c:v>
                </c:pt>
                <c:pt idx="841">
                  <c:v>6.4020551923926E-2</c:v>
                </c:pt>
                <c:pt idx="842">
                  <c:v>6.3608829561413602E-2</c:v>
                </c:pt>
                <c:pt idx="843">
                  <c:v>6.3551873755098201E-2</c:v>
                </c:pt>
                <c:pt idx="844">
                  <c:v>6.3714178634592306E-2</c:v>
                </c:pt>
                <c:pt idx="845">
                  <c:v>6.4221730868987498E-2</c:v>
                </c:pt>
                <c:pt idx="846">
                  <c:v>6.3739643950816202E-2</c:v>
                </c:pt>
                <c:pt idx="847">
                  <c:v>6.3786352489549794E-2</c:v>
                </c:pt>
                <c:pt idx="848">
                  <c:v>6.3518851586210304E-2</c:v>
                </c:pt>
                <c:pt idx="849">
                  <c:v>6.3690416891736407E-2</c:v>
                </c:pt>
                <c:pt idx="850">
                  <c:v>6.32110575049077E-2</c:v>
                </c:pt>
                <c:pt idx="851">
                  <c:v>6.3707047646061804E-2</c:v>
                </c:pt>
                <c:pt idx="852">
                  <c:v>6.4098444207144806E-2</c:v>
                </c:pt>
                <c:pt idx="853">
                  <c:v>6.3586574028083695E-2</c:v>
                </c:pt>
                <c:pt idx="854">
                  <c:v>6.3483630704786298E-2</c:v>
                </c:pt>
                <c:pt idx="855">
                  <c:v>6.3571555366931695E-2</c:v>
                </c:pt>
                <c:pt idx="856">
                  <c:v>6.3283136712677199E-2</c:v>
                </c:pt>
                <c:pt idx="857">
                  <c:v>6.3096323726028095E-2</c:v>
                </c:pt>
                <c:pt idx="858">
                  <c:v>6.4042727683571096E-2</c:v>
                </c:pt>
                <c:pt idx="859">
                  <c:v>6.3739472845129694E-2</c:v>
                </c:pt>
                <c:pt idx="860">
                  <c:v>6.3680850566936301E-2</c:v>
                </c:pt>
                <c:pt idx="861">
                  <c:v>6.3431437592626205E-2</c:v>
                </c:pt>
                <c:pt idx="862">
                  <c:v>6.3076172602155603E-2</c:v>
                </c:pt>
                <c:pt idx="863">
                  <c:v>6.3184848106334096E-2</c:v>
                </c:pt>
                <c:pt idx="864">
                  <c:v>6.3043245342260898E-2</c:v>
                </c:pt>
                <c:pt idx="865">
                  <c:v>6.3431406786764497E-2</c:v>
                </c:pt>
                <c:pt idx="866">
                  <c:v>6.3452088818284499E-2</c:v>
                </c:pt>
                <c:pt idx="867">
                  <c:v>6.3530852889316106E-2</c:v>
                </c:pt>
                <c:pt idx="868">
                  <c:v>6.3155975741859202E-2</c:v>
                </c:pt>
                <c:pt idx="869">
                  <c:v>6.3232293634847697E-2</c:v>
                </c:pt>
                <c:pt idx="870">
                  <c:v>6.2790084053579401E-2</c:v>
                </c:pt>
                <c:pt idx="871">
                  <c:v>6.3554247267748901E-2</c:v>
                </c:pt>
                <c:pt idx="872">
                  <c:v>6.3400110623843597E-2</c:v>
                </c:pt>
                <c:pt idx="873">
                  <c:v>6.3507021242439704E-2</c:v>
                </c:pt>
                <c:pt idx="874">
                  <c:v>6.3042719138017997E-2</c:v>
                </c:pt>
                <c:pt idx="875">
                  <c:v>6.31223806888601E-2</c:v>
                </c:pt>
                <c:pt idx="876">
                  <c:v>6.2755432777379896E-2</c:v>
                </c:pt>
                <c:pt idx="877">
                  <c:v>6.3430643554757707E-2</c:v>
                </c:pt>
                <c:pt idx="878">
                  <c:v>6.3012127444623506E-2</c:v>
                </c:pt>
                <c:pt idx="879">
                  <c:v>6.3577339302606395E-2</c:v>
                </c:pt>
                <c:pt idx="880">
                  <c:v>6.3013363735166097E-2</c:v>
                </c:pt>
                <c:pt idx="881">
                  <c:v>6.2936320925005895E-2</c:v>
                </c:pt>
                <c:pt idx="882">
                  <c:v>6.27093987437915E-2</c:v>
                </c:pt>
                <c:pt idx="883">
                  <c:v>6.3558058284415103E-2</c:v>
                </c:pt>
                <c:pt idx="884">
                  <c:v>6.2829152157351395E-2</c:v>
                </c:pt>
                <c:pt idx="885">
                  <c:v>6.3108658060154296E-2</c:v>
                </c:pt>
                <c:pt idx="886">
                  <c:v>6.3137223596711797E-2</c:v>
                </c:pt>
                <c:pt idx="887">
                  <c:v>6.2777937634509201E-2</c:v>
                </c:pt>
                <c:pt idx="888">
                  <c:v>6.2585794396332897E-2</c:v>
                </c:pt>
                <c:pt idx="889">
                  <c:v>6.2778193390687298E-2</c:v>
                </c:pt>
                <c:pt idx="890">
                  <c:v>6.2962152274699604E-2</c:v>
                </c:pt>
                <c:pt idx="891">
                  <c:v>6.2779283850797202E-2</c:v>
                </c:pt>
                <c:pt idx="892">
                  <c:v>6.3211661347778197E-2</c:v>
                </c:pt>
                <c:pt idx="893">
                  <c:v>6.2884185970257897E-2</c:v>
                </c:pt>
                <c:pt idx="894">
                  <c:v>6.2535654747420705E-2</c:v>
                </c:pt>
                <c:pt idx="895">
                  <c:v>6.2552204531660993E-2</c:v>
                </c:pt>
                <c:pt idx="896">
                  <c:v>6.3131695990910799E-2</c:v>
                </c:pt>
                <c:pt idx="897">
                  <c:v>6.2635832900378594E-2</c:v>
                </c:pt>
                <c:pt idx="898">
                  <c:v>6.2874316707873704E-2</c:v>
                </c:pt>
                <c:pt idx="899">
                  <c:v>6.3022711809329696E-2</c:v>
                </c:pt>
                <c:pt idx="900">
                  <c:v>6.2395884060266499E-2</c:v>
                </c:pt>
                <c:pt idx="901">
                  <c:v>6.2377060808163902E-2</c:v>
                </c:pt>
                <c:pt idx="902">
                  <c:v>6.3143308765376702E-2</c:v>
                </c:pt>
                <c:pt idx="903">
                  <c:v>6.2474353824337303E-2</c:v>
                </c:pt>
                <c:pt idx="904">
                  <c:v>6.3381409367594399E-2</c:v>
                </c:pt>
                <c:pt idx="905">
                  <c:v>6.2664537852643296E-2</c:v>
                </c:pt>
                <c:pt idx="906">
                  <c:v>6.2396412206084002E-2</c:v>
                </c:pt>
                <c:pt idx="907">
                  <c:v>6.2500512731139796E-2</c:v>
                </c:pt>
                <c:pt idx="908">
                  <c:v>6.30932699185872E-2</c:v>
                </c:pt>
                <c:pt idx="909">
                  <c:v>6.2402638878918899E-2</c:v>
                </c:pt>
                <c:pt idx="910">
                  <c:v>6.3055735074246805E-2</c:v>
                </c:pt>
                <c:pt idx="911">
                  <c:v>6.23874312859065E-2</c:v>
                </c:pt>
                <c:pt idx="912">
                  <c:v>6.2231003943498599E-2</c:v>
                </c:pt>
                <c:pt idx="913">
                  <c:v>6.3223402443021604E-2</c:v>
                </c:pt>
                <c:pt idx="914">
                  <c:v>6.24194778003739E-2</c:v>
                </c:pt>
                <c:pt idx="915">
                  <c:v>6.2279245679752002E-2</c:v>
                </c:pt>
                <c:pt idx="916">
                  <c:v>6.3104409434952505E-2</c:v>
                </c:pt>
                <c:pt idx="917">
                  <c:v>6.2196778055961598E-2</c:v>
                </c:pt>
                <c:pt idx="918">
                  <c:v>6.2487051099829098E-2</c:v>
                </c:pt>
                <c:pt idx="919">
                  <c:v>6.2586426195411493E-2</c:v>
                </c:pt>
                <c:pt idx="920">
                  <c:v>6.2411061236569899E-2</c:v>
                </c:pt>
                <c:pt idx="921">
                  <c:v>6.3072598154123097E-2</c:v>
                </c:pt>
                <c:pt idx="922">
                  <c:v>6.2499807625391597E-2</c:v>
                </c:pt>
                <c:pt idx="923">
                  <c:v>6.2149799924388002E-2</c:v>
                </c:pt>
                <c:pt idx="924">
                  <c:v>6.2422430513927499E-2</c:v>
                </c:pt>
                <c:pt idx="925">
                  <c:v>6.2679152653178902E-2</c:v>
                </c:pt>
                <c:pt idx="926">
                  <c:v>6.2149906211953501E-2</c:v>
                </c:pt>
                <c:pt idx="927">
                  <c:v>6.2181031759070103E-2</c:v>
                </c:pt>
                <c:pt idx="928">
                  <c:v>6.22602715440689E-2</c:v>
                </c:pt>
                <c:pt idx="929">
                  <c:v>6.2098931878800397E-2</c:v>
                </c:pt>
                <c:pt idx="930">
                  <c:v>6.2914672326995005E-2</c:v>
                </c:pt>
                <c:pt idx="931">
                  <c:v>6.2479190171469703E-2</c:v>
                </c:pt>
                <c:pt idx="932">
                  <c:v>6.2465469452563697E-2</c:v>
                </c:pt>
                <c:pt idx="933">
                  <c:v>6.2025336993297299E-2</c:v>
                </c:pt>
                <c:pt idx="934">
                  <c:v>6.2088484158342103E-2</c:v>
                </c:pt>
                <c:pt idx="935">
                  <c:v>6.1928388497599199E-2</c:v>
                </c:pt>
                <c:pt idx="936">
                  <c:v>6.2959195506735302E-2</c:v>
                </c:pt>
                <c:pt idx="937">
                  <c:v>6.2543462697771599E-2</c:v>
                </c:pt>
                <c:pt idx="938">
                  <c:v>6.2479890993875797E-2</c:v>
                </c:pt>
                <c:pt idx="939">
                  <c:v>6.2081214690275603E-2</c:v>
                </c:pt>
                <c:pt idx="940">
                  <c:v>6.2224620758144299E-2</c:v>
                </c:pt>
                <c:pt idx="941">
                  <c:v>6.1693603830821397E-2</c:v>
                </c:pt>
                <c:pt idx="942">
                  <c:v>6.2549092182046795E-2</c:v>
                </c:pt>
                <c:pt idx="943">
                  <c:v>6.24216217408219E-2</c:v>
                </c:pt>
                <c:pt idx="944">
                  <c:v>6.2327296874596698E-2</c:v>
                </c:pt>
                <c:pt idx="945">
                  <c:v>6.19466660677069E-2</c:v>
                </c:pt>
                <c:pt idx="946">
                  <c:v>6.1920404776114803E-2</c:v>
                </c:pt>
                <c:pt idx="947">
                  <c:v>6.3006401776226698E-2</c:v>
                </c:pt>
                <c:pt idx="948">
                  <c:v>6.2219968781818097E-2</c:v>
                </c:pt>
                <c:pt idx="949">
                  <c:v>6.22906489052708E-2</c:v>
                </c:pt>
                <c:pt idx="950">
                  <c:v>6.1966048853980701E-2</c:v>
                </c:pt>
                <c:pt idx="951">
                  <c:v>6.2177858990567797E-2</c:v>
                </c:pt>
                <c:pt idx="952">
                  <c:v>6.2607888844294093E-2</c:v>
                </c:pt>
                <c:pt idx="953">
                  <c:v>6.2161216861311201E-2</c:v>
                </c:pt>
                <c:pt idx="954">
                  <c:v>6.2407840324549498E-2</c:v>
                </c:pt>
                <c:pt idx="955">
                  <c:v>6.2210736892645301E-2</c:v>
                </c:pt>
                <c:pt idx="956">
                  <c:v>6.2123194817175299E-2</c:v>
                </c:pt>
                <c:pt idx="957">
                  <c:v>6.29224515203929E-2</c:v>
                </c:pt>
                <c:pt idx="958">
                  <c:v>6.2193976859554599E-2</c:v>
                </c:pt>
                <c:pt idx="959">
                  <c:v>6.2378418992769101E-2</c:v>
                </c:pt>
                <c:pt idx="960">
                  <c:v>6.2339309252543502E-2</c:v>
                </c:pt>
                <c:pt idx="961">
                  <c:v>6.2097019195246503E-2</c:v>
                </c:pt>
                <c:pt idx="962">
                  <c:v>6.2732344511535601E-2</c:v>
                </c:pt>
                <c:pt idx="963">
                  <c:v>6.23558881960578E-2</c:v>
                </c:pt>
                <c:pt idx="964">
                  <c:v>6.2327498616349897E-2</c:v>
                </c:pt>
                <c:pt idx="965">
                  <c:v>6.2077888943727497E-2</c:v>
                </c:pt>
                <c:pt idx="966">
                  <c:v>6.2469546160952502E-2</c:v>
                </c:pt>
                <c:pt idx="967">
                  <c:v>6.29024382873003E-2</c:v>
                </c:pt>
                <c:pt idx="968">
                  <c:v>6.2362941288327402E-2</c:v>
                </c:pt>
                <c:pt idx="969">
                  <c:v>6.2486525463498803E-2</c:v>
                </c:pt>
                <c:pt idx="970">
                  <c:v>6.1983848933552202E-2</c:v>
                </c:pt>
                <c:pt idx="971">
                  <c:v>6.2263760521204102E-2</c:v>
                </c:pt>
                <c:pt idx="972">
                  <c:v>6.28683963499959E-2</c:v>
                </c:pt>
                <c:pt idx="973">
                  <c:v>6.2219462386210497E-2</c:v>
                </c:pt>
                <c:pt idx="974">
                  <c:v>6.2257502178527102E-2</c:v>
                </c:pt>
                <c:pt idx="975">
                  <c:v>6.2689096163622199E-2</c:v>
                </c:pt>
                <c:pt idx="976">
                  <c:v>6.2204306345363301E-2</c:v>
                </c:pt>
                <c:pt idx="977">
                  <c:v>6.2788659190459201E-2</c:v>
                </c:pt>
                <c:pt idx="978">
                  <c:v>6.2440998046814397E-2</c:v>
                </c:pt>
                <c:pt idx="979">
                  <c:v>6.2486623367075202E-2</c:v>
                </c:pt>
                <c:pt idx="980">
                  <c:v>6.2528989941531596E-2</c:v>
                </c:pt>
                <c:pt idx="981">
                  <c:v>6.2258612968473598E-2</c:v>
                </c:pt>
                <c:pt idx="982">
                  <c:v>6.2023103270209101E-2</c:v>
                </c:pt>
                <c:pt idx="983">
                  <c:v>6.2929137143645494E-2</c:v>
                </c:pt>
                <c:pt idx="984">
                  <c:v>6.2197592436776097E-2</c:v>
                </c:pt>
                <c:pt idx="985">
                  <c:v>6.2478978159447002E-2</c:v>
                </c:pt>
                <c:pt idx="986">
                  <c:v>6.1989337216408501E-2</c:v>
                </c:pt>
                <c:pt idx="987">
                  <c:v>6.2353272615524202E-2</c:v>
                </c:pt>
                <c:pt idx="988">
                  <c:v>6.2740313112797999E-2</c:v>
                </c:pt>
                <c:pt idx="989">
                  <c:v>6.2611885262487996E-2</c:v>
                </c:pt>
                <c:pt idx="990">
                  <c:v>6.2414237961724697E-2</c:v>
                </c:pt>
                <c:pt idx="991">
                  <c:v>6.2070916837332901E-2</c:v>
                </c:pt>
                <c:pt idx="992">
                  <c:v>6.2459423960296002E-2</c:v>
                </c:pt>
                <c:pt idx="993">
                  <c:v>6.2581685135748799E-2</c:v>
                </c:pt>
                <c:pt idx="994">
                  <c:v>6.2606512455316093E-2</c:v>
                </c:pt>
                <c:pt idx="995">
                  <c:v>6.2273113971393602E-2</c:v>
                </c:pt>
                <c:pt idx="996">
                  <c:v>6.2377070612127897E-2</c:v>
                </c:pt>
                <c:pt idx="997">
                  <c:v>6.2185420012870703E-2</c:v>
                </c:pt>
                <c:pt idx="998">
                  <c:v>6.2683312106252304E-2</c:v>
                </c:pt>
                <c:pt idx="999">
                  <c:v>6.2499371513501101E-2</c:v>
                </c:pt>
                <c:pt idx="1000">
                  <c:v>6.2250219485179697E-2</c:v>
                </c:pt>
                <c:pt idx="1001">
                  <c:v>6.3334729214211002E-2</c:v>
                </c:pt>
                <c:pt idx="1002">
                  <c:v>6.2438936330742302E-2</c:v>
                </c:pt>
                <c:pt idx="1003">
                  <c:v>6.2727007233161602E-2</c:v>
                </c:pt>
                <c:pt idx="1004">
                  <c:v>6.2585357120433505E-2</c:v>
                </c:pt>
                <c:pt idx="1005">
                  <c:v>6.3479216209302997E-2</c:v>
                </c:pt>
                <c:pt idx="1006">
                  <c:v>6.2606156232439994E-2</c:v>
                </c:pt>
                <c:pt idx="1007">
                  <c:v>6.2499726499327599E-2</c:v>
                </c:pt>
                <c:pt idx="1008">
                  <c:v>6.3723079980383304E-2</c:v>
                </c:pt>
                <c:pt idx="1009">
                  <c:v>6.3048955180300195E-2</c:v>
                </c:pt>
                <c:pt idx="1010">
                  <c:v>6.27654376995955E-2</c:v>
                </c:pt>
                <c:pt idx="1011">
                  <c:v>6.4072540474455306E-2</c:v>
                </c:pt>
                <c:pt idx="1012">
                  <c:v>6.2914452537023893E-2</c:v>
                </c:pt>
                <c:pt idx="1013">
                  <c:v>6.3274931642617799E-2</c:v>
                </c:pt>
                <c:pt idx="1014">
                  <c:v>6.4162047873208103E-2</c:v>
                </c:pt>
                <c:pt idx="1015">
                  <c:v>6.2947668281895602E-2</c:v>
                </c:pt>
                <c:pt idx="1016">
                  <c:v>6.3995271389422903E-2</c:v>
                </c:pt>
                <c:pt idx="1017">
                  <c:v>6.5074683951912696E-2</c:v>
                </c:pt>
                <c:pt idx="1018">
                  <c:v>6.4173795105085696E-2</c:v>
                </c:pt>
                <c:pt idx="1019">
                  <c:v>6.5578733091765595E-2</c:v>
                </c:pt>
                <c:pt idx="1020">
                  <c:v>6.59551080246496E-2</c:v>
                </c:pt>
                <c:pt idx="1021">
                  <c:v>6.5639631976849494E-2</c:v>
                </c:pt>
                <c:pt idx="1022">
                  <c:v>6.6303130644057198E-2</c:v>
                </c:pt>
                <c:pt idx="1023">
                  <c:v>6.6538597280363904E-2</c:v>
                </c:pt>
                <c:pt idx="1024">
                  <c:v>6.7379098929273504E-2</c:v>
                </c:pt>
                <c:pt idx="1025">
                  <c:v>6.6966937203305696E-2</c:v>
                </c:pt>
                <c:pt idx="1026">
                  <c:v>6.7304538786794696E-2</c:v>
                </c:pt>
                <c:pt idx="1027">
                  <c:v>6.7303733873645105E-2</c:v>
                </c:pt>
                <c:pt idx="1028">
                  <c:v>6.7573464353565996E-2</c:v>
                </c:pt>
                <c:pt idx="1029">
                  <c:v>6.7581625773116896E-2</c:v>
                </c:pt>
                <c:pt idx="1030">
                  <c:v>6.8461571269151797E-2</c:v>
                </c:pt>
                <c:pt idx="1031">
                  <c:v>6.8676087108578296E-2</c:v>
                </c:pt>
                <c:pt idx="1032">
                  <c:v>6.8092295206626394E-2</c:v>
                </c:pt>
                <c:pt idx="1033">
                  <c:v>6.7678724948424501E-2</c:v>
                </c:pt>
                <c:pt idx="1034">
                  <c:v>6.7273031295864399E-2</c:v>
                </c:pt>
                <c:pt idx="1035">
                  <c:v>6.6801590725332496E-2</c:v>
                </c:pt>
                <c:pt idx="1036">
                  <c:v>6.6249174814924594E-2</c:v>
                </c:pt>
                <c:pt idx="1037">
                  <c:v>6.6109268443343805E-2</c:v>
                </c:pt>
                <c:pt idx="1038">
                  <c:v>6.5845705991471104E-2</c:v>
                </c:pt>
                <c:pt idx="1039">
                  <c:v>6.6238791338074393E-2</c:v>
                </c:pt>
                <c:pt idx="1040">
                  <c:v>6.5654484958080905E-2</c:v>
                </c:pt>
                <c:pt idx="1041">
                  <c:v>6.5500988180452496E-2</c:v>
                </c:pt>
                <c:pt idx="1042">
                  <c:v>6.5547078547365994E-2</c:v>
                </c:pt>
                <c:pt idx="1043">
                  <c:v>6.5558750436872398E-2</c:v>
                </c:pt>
                <c:pt idx="1044">
                  <c:v>6.5416328084789796E-2</c:v>
                </c:pt>
                <c:pt idx="1045">
                  <c:v>6.50304275977307E-2</c:v>
                </c:pt>
                <c:pt idx="1046">
                  <c:v>6.5069303839431797E-2</c:v>
                </c:pt>
                <c:pt idx="1047">
                  <c:v>6.4620349889673995E-2</c:v>
                </c:pt>
                <c:pt idx="1048">
                  <c:v>6.4841392122815894E-2</c:v>
                </c:pt>
                <c:pt idx="1049">
                  <c:v>6.4882259246171997E-2</c:v>
                </c:pt>
                <c:pt idx="1050">
                  <c:v>6.4387895981965093E-2</c:v>
                </c:pt>
                <c:pt idx="1051">
                  <c:v>6.4192389603986197E-2</c:v>
                </c:pt>
                <c:pt idx="1052">
                  <c:v>6.4733350722238903E-2</c:v>
                </c:pt>
                <c:pt idx="1053">
                  <c:v>6.4443892941513703E-2</c:v>
                </c:pt>
                <c:pt idx="1054">
                  <c:v>6.4592266999738399E-2</c:v>
                </c:pt>
                <c:pt idx="1055">
                  <c:v>6.4097191952768806E-2</c:v>
                </c:pt>
                <c:pt idx="1056">
                  <c:v>6.3904517103201303E-2</c:v>
                </c:pt>
                <c:pt idx="1057">
                  <c:v>6.4362992982400793E-2</c:v>
                </c:pt>
                <c:pt idx="1058">
                  <c:v>6.4047459548912097E-2</c:v>
                </c:pt>
                <c:pt idx="1059">
                  <c:v>6.4187280820848999E-2</c:v>
                </c:pt>
                <c:pt idx="1060">
                  <c:v>6.4122607714900803E-2</c:v>
                </c:pt>
                <c:pt idx="1061">
                  <c:v>6.3809064723221801E-2</c:v>
                </c:pt>
                <c:pt idx="1062">
                  <c:v>6.3329553783280701E-2</c:v>
                </c:pt>
                <c:pt idx="1063">
                  <c:v>6.3923057580296996E-2</c:v>
                </c:pt>
                <c:pt idx="1064">
                  <c:v>6.3605255287333698E-2</c:v>
                </c:pt>
                <c:pt idx="1065">
                  <c:v>6.3471285674429001E-2</c:v>
                </c:pt>
                <c:pt idx="1066">
                  <c:v>6.3328785426785106E-2</c:v>
                </c:pt>
                <c:pt idx="1067">
                  <c:v>6.3739586362285397E-2</c:v>
                </c:pt>
                <c:pt idx="1068">
                  <c:v>6.3584750772305798E-2</c:v>
                </c:pt>
                <c:pt idx="1069">
                  <c:v>6.3591034360328202E-2</c:v>
                </c:pt>
                <c:pt idx="1070">
                  <c:v>6.3658304991582607E-2</c:v>
                </c:pt>
                <c:pt idx="1071">
                  <c:v>6.3282710140474402E-2</c:v>
                </c:pt>
                <c:pt idx="1072">
                  <c:v>6.3027560015345305E-2</c:v>
                </c:pt>
                <c:pt idx="1073">
                  <c:v>6.3663961562785407E-2</c:v>
                </c:pt>
                <c:pt idx="1074">
                  <c:v>6.3374303996126397E-2</c:v>
                </c:pt>
                <c:pt idx="1075">
                  <c:v>6.3599209522473998E-2</c:v>
                </c:pt>
                <c:pt idx="1076">
                  <c:v>6.3200225353774495E-2</c:v>
                </c:pt>
                <c:pt idx="1077">
                  <c:v>6.3343898222930697E-2</c:v>
                </c:pt>
                <c:pt idx="1078">
                  <c:v>6.2859104830899695E-2</c:v>
                </c:pt>
                <c:pt idx="1079">
                  <c:v>6.3542607412975294E-2</c:v>
                </c:pt>
                <c:pt idx="1080">
                  <c:v>6.3429579734774102E-2</c:v>
                </c:pt>
                <c:pt idx="1081">
                  <c:v>6.3639664139101701E-2</c:v>
                </c:pt>
                <c:pt idx="1082">
                  <c:v>6.3382840338966906E-2</c:v>
                </c:pt>
                <c:pt idx="1083">
                  <c:v>6.2840765165245394E-2</c:v>
                </c:pt>
                <c:pt idx="1084">
                  <c:v>6.2954002320314104E-2</c:v>
                </c:pt>
                <c:pt idx="1085">
                  <c:v>6.3457343471605407E-2</c:v>
                </c:pt>
                <c:pt idx="1086">
                  <c:v>6.3316897023222907E-2</c:v>
                </c:pt>
                <c:pt idx="1087">
                  <c:v>6.3430098361273293E-2</c:v>
                </c:pt>
                <c:pt idx="1088">
                  <c:v>6.3429420301021E-2</c:v>
                </c:pt>
                <c:pt idx="1089">
                  <c:v>6.3090271895514805E-2</c:v>
                </c:pt>
                <c:pt idx="1090">
                  <c:v>6.3605672050421197E-2</c:v>
                </c:pt>
                <c:pt idx="1091">
                  <c:v>6.3523979648307499E-2</c:v>
                </c:pt>
                <c:pt idx="1092">
                  <c:v>6.34733252360445E-2</c:v>
                </c:pt>
                <c:pt idx="1093">
                  <c:v>6.3289704157623999E-2</c:v>
                </c:pt>
                <c:pt idx="1094">
                  <c:v>6.3009166433918198E-2</c:v>
                </c:pt>
                <c:pt idx="1095">
                  <c:v>6.3043164507561394E-2</c:v>
                </c:pt>
                <c:pt idx="1096">
                  <c:v>6.3851501428117505E-2</c:v>
                </c:pt>
                <c:pt idx="1097">
                  <c:v>6.3328062891902195E-2</c:v>
                </c:pt>
                <c:pt idx="1098">
                  <c:v>6.3583803356090096E-2</c:v>
                </c:pt>
                <c:pt idx="1099">
                  <c:v>6.3299663826153305E-2</c:v>
                </c:pt>
                <c:pt idx="1100">
                  <c:v>6.3338029211999602E-2</c:v>
                </c:pt>
                <c:pt idx="1101">
                  <c:v>6.36283615252944E-2</c:v>
                </c:pt>
                <c:pt idx="1102">
                  <c:v>6.3428879264347704E-2</c:v>
                </c:pt>
                <c:pt idx="1103">
                  <c:v>6.3681853803813193E-2</c:v>
                </c:pt>
                <c:pt idx="1104">
                  <c:v>6.33873326335474E-2</c:v>
                </c:pt>
                <c:pt idx="1105">
                  <c:v>6.3426305144743997E-2</c:v>
                </c:pt>
                <c:pt idx="1106">
                  <c:v>6.3813171166726898E-2</c:v>
                </c:pt>
                <c:pt idx="1107">
                  <c:v>6.3664866160417499E-2</c:v>
                </c:pt>
                <c:pt idx="1108">
                  <c:v>6.3662091584382102E-2</c:v>
                </c:pt>
                <c:pt idx="1109">
                  <c:v>6.3620150671805195E-2</c:v>
                </c:pt>
                <c:pt idx="1110">
                  <c:v>6.3529860730435303E-2</c:v>
                </c:pt>
                <c:pt idx="1111">
                  <c:v>6.3535038615534806E-2</c:v>
                </c:pt>
                <c:pt idx="1112">
                  <c:v>6.3669204085668105E-2</c:v>
                </c:pt>
                <c:pt idx="1113">
                  <c:v>6.3899729963065602E-2</c:v>
                </c:pt>
                <c:pt idx="1114">
                  <c:v>6.3607870409906397E-2</c:v>
                </c:pt>
                <c:pt idx="1115">
                  <c:v>6.37206793956656E-2</c:v>
                </c:pt>
                <c:pt idx="1116">
                  <c:v>6.4000277533998604E-2</c:v>
                </c:pt>
                <c:pt idx="1117">
                  <c:v>6.3936420829594096E-2</c:v>
                </c:pt>
                <c:pt idx="1118">
                  <c:v>6.4939049341994307E-2</c:v>
                </c:pt>
                <c:pt idx="1119">
                  <c:v>6.4249185404521195E-2</c:v>
                </c:pt>
                <c:pt idx="1120">
                  <c:v>6.4555285594171299E-2</c:v>
                </c:pt>
                <c:pt idx="1121">
                  <c:v>6.45625515085579E-2</c:v>
                </c:pt>
                <c:pt idx="1122">
                  <c:v>6.5183085323312795E-2</c:v>
                </c:pt>
                <c:pt idx="1123">
                  <c:v>6.5285779305999395E-2</c:v>
                </c:pt>
                <c:pt idx="1124">
                  <c:v>6.6563675200392095E-2</c:v>
                </c:pt>
                <c:pt idx="1125">
                  <c:v>6.6168963185327404E-2</c:v>
                </c:pt>
                <c:pt idx="1126">
                  <c:v>6.7178333197783699E-2</c:v>
                </c:pt>
                <c:pt idx="1127">
                  <c:v>6.8549311920688499E-2</c:v>
                </c:pt>
                <c:pt idx="1128">
                  <c:v>6.9821309639477705E-2</c:v>
                </c:pt>
                <c:pt idx="1129">
                  <c:v>7.0375377702292297E-2</c:v>
                </c:pt>
                <c:pt idx="1130">
                  <c:v>7.0998106443697001E-2</c:v>
                </c:pt>
                <c:pt idx="1131">
                  <c:v>7.2576479248221096E-2</c:v>
                </c:pt>
                <c:pt idx="1132">
                  <c:v>7.32614736825207E-2</c:v>
                </c:pt>
                <c:pt idx="1133">
                  <c:v>7.4123643771414505E-2</c:v>
                </c:pt>
                <c:pt idx="1134">
                  <c:v>7.5832465325062798E-2</c:v>
                </c:pt>
                <c:pt idx="1135">
                  <c:v>7.5834518968336595E-2</c:v>
                </c:pt>
                <c:pt idx="1136">
                  <c:v>7.6896482700949606E-2</c:v>
                </c:pt>
                <c:pt idx="1137">
                  <c:v>7.7523466165706795E-2</c:v>
                </c:pt>
                <c:pt idx="1138">
                  <c:v>7.8834357647343895E-2</c:v>
                </c:pt>
                <c:pt idx="1139">
                  <c:v>7.9816725687930107E-2</c:v>
                </c:pt>
                <c:pt idx="1140">
                  <c:v>7.8448524212938894E-2</c:v>
                </c:pt>
                <c:pt idx="1141">
                  <c:v>7.7796352310531697E-2</c:v>
                </c:pt>
                <c:pt idx="1142">
                  <c:v>7.6969759494731907E-2</c:v>
                </c:pt>
                <c:pt idx="1143">
                  <c:v>7.67348028856355E-2</c:v>
                </c:pt>
                <c:pt idx="1144">
                  <c:v>7.66604576977514E-2</c:v>
                </c:pt>
                <c:pt idx="1145">
                  <c:v>7.6274493023970699E-2</c:v>
                </c:pt>
                <c:pt idx="1146">
                  <c:v>7.60391468258685E-2</c:v>
                </c:pt>
                <c:pt idx="1147">
                  <c:v>7.5810395645752496E-2</c:v>
                </c:pt>
                <c:pt idx="1148">
                  <c:v>7.5614766848742604E-2</c:v>
                </c:pt>
                <c:pt idx="1149">
                  <c:v>7.5193064308969895E-2</c:v>
                </c:pt>
                <c:pt idx="1150">
                  <c:v>7.5339782964124399E-2</c:v>
                </c:pt>
                <c:pt idx="1151">
                  <c:v>7.5211341244221103E-2</c:v>
                </c:pt>
                <c:pt idx="1152">
                  <c:v>7.4224514026185004E-2</c:v>
                </c:pt>
                <c:pt idx="1153">
                  <c:v>7.3761096453978395E-2</c:v>
                </c:pt>
                <c:pt idx="1154">
                  <c:v>7.3875678030396297E-2</c:v>
                </c:pt>
                <c:pt idx="1155">
                  <c:v>7.3272042066009999E-2</c:v>
                </c:pt>
                <c:pt idx="1156">
                  <c:v>7.24410735052049E-2</c:v>
                </c:pt>
                <c:pt idx="1157">
                  <c:v>7.1623963270143504E-2</c:v>
                </c:pt>
                <c:pt idx="1158">
                  <c:v>7.0994570332674201E-2</c:v>
                </c:pt>
                <c:pt idx="1159">
                  <c:v>7.0359209052504104E-2</c:v>
                </c:pt>
                <c:pt idx="1160">
                  <c:v>6.9662814596052197E-2</c:v>
                </c:pt>
                <c:pt idx="1161">
                  <c:v>6.89224481016283E-2</c:v>
                </c:pt>
                <c:pt idx="1162">
                  <c:v>6.8593273847915595E-2</c:v>
                </c:pt>
                <c:pt idx="1163">
                  <c:v>6.8212306272721901E-2</c:v>
                </c:pt>
                <c:pt idx="1164">
                  <c:v>6.7739194845608294E-2</c:v>
                </c:pt>
                <c:pt idx="1165">
                  <c:v>6.7431406096364596E-2</c:v>
                </c:pt>
                <c:pt idx="1166">
                  <c:v>6.7227363716062097E-2</c:v>
                </c:pt>
                <c:pt idx="1167">
                  <c:v>6.6692308555825905E-2</c:v>
                </c:pt>
                <c:pt idx="1168">
                  <c:v>6.6619839686862303E-2</c:v>
                </c:pt>
                <c:pt idx="1169">
                  <c:v>6.6260716178629303E-2</c:v>
                </c:pt>
                <c:pt idx="1170">
                  <c:v>6.5622496771867905E-2</c:v>
                </c:pt>
                <c:pt idx="1171">
                  <c:v>6.5625905749708502E-2</c:v>
                </c:pt>
                <c:pt idx="1172">
                  <c:v>6.5439561680807404E-2</c:v>
                </c:pt>
                <c:pt idx="1173">
                  <c:v>6.5342282146709493E-2</c:v>
                </c:pt>
                <c:pt idx="1174">
                  <c:v>6.5295559625388203E-2</c:v>
                </c:pt>
                <c:pt idx="1175">
                  <c:v>6.517446183259E-2</c:v>
                </c:pt>
                <c:pt idx="1176">
                  <c:v>6.5040113474533701E-2</c:v>
                </c:pt>
                <c:pt idx="1177">
                  <c:v>6.4845057538313697E-2</c:v>
                </c:pt>
                <c:pt idx="1178">
                  <c:v>6.4707274679411494E-2</c:v>
                </c:pt>
                <c:pt idx="1179">
                  <c:v>6.4629373298044995E-2</c:v>
                </c:pt>
                <c:pt idx="1180">
                  <c:v>6.4672675185394005E-2</c:v>
                </c:pt>
                <c:pt idx="1181">
                  <c:v>6.4451040712261695E-2</c:v>
                </c:pt>
                <c:pt idx="1182">
                  <c:v>6.4372370605924698E-2</c:v>
                </c:pt>
                <c:pt idx="1183">
                  <c:v>6.42920938910784E-2</c:v>
                </c:pt>
                <c:pt idx="1184">
                  <c:v>6.4342310793218699E-2</c:v>
                </c:pt>
                <c:pt idx="1185">
                  <c:v>6.3994187771231698E-2</c:v>
                </c:pt>
                <c:pt idx="1186">
                  <c:v>6.4122148452764594E-2</c:v>
                </c:pt>
                <c:pt idx="1187">
                  <c:v>6.3803355414629698E-2</c:v>
                </c:pt>
                <c:pt idx="1188">
                  <c:v>6.3857370103014094E-2</c:v>
                </c:pt>
                <c:pt idx="1189">
                  <c:v>6.3911723476171703E-2</c:v>
                </c:pt>
                <c:pt idx="1190">
                  <c:v>6.3472625048193801E-2</c:v>
                </c:pt>
                <c:pt idx="1191">
                  <c:v>6.3256345957645593E-2</c:v>
                </c:pt>
                <c:pt idx="1192">
                  <c:v>6.3334734404034795E-2</c:v>
                </c:pt>
                <c:pt idx="1193">
                  <c:v>6.3327751585430497E-2</c:v>
                </c:pt>
                <c:pt idx="1194">
                  <c:v>6.2993355037662097E-2</c:v>
                </c:pt>
                <c:pt idx="1195">
                  <c:v>6.3020433724810906E-2</c:v>
                </c:pt>
                <c:pt idx="1196">
                  <c:v>6.2877563935462399E-2</c:v>
                </c:pt>
                <c:pt idx="1197">
                  <c:v>6.2833983019233194E-2</c:v>
                </c:pt>
                <c:pt idx="1198">
                  <c:v>6.2778252932331899E-2</c:v>
                </c:pt>
                <c:pt idx="1199">
                  <c:v>6.2520761289457896E-2</c:v>
                </c:pt>
                <c:pt idx="1200">
                  <c:v>6.25842649084173E-2</c:v>
                </c:pt>
                <c:pt idx="1201">
                  <c:v>6.2351465560566303E-2</c:v>
                </c:pt>
                <c:pt idx="1202">
                  <c:v>6.23160600411269E-2</c:v>
                </c:pt>
                <c:pt idx="1203">
                  <c:v>6.24330050295797E-2</c:v>
                </c:pt>
                <c:pt idx="1204">
                  <c:v>6.23157355374898E-2</c:v>
                </c:pt>
                <c:pt idx="1205">
                  <c:v>6.223559787085E-2</c:v>
                </c:pt>
                <c:pt idx="1206">
                  <c:v>6.1949308014567203E-2</c:v>
                </c:pt>
                <c:pt idx="1207">
                  <c:v>6.1955938133187199E-2</c:v>
                </c:pt>
                <c:pt idx="1208">
                  <c:v>6.2158073156149303E-2</c:v>
                </c:pt>
                <c:pt idx="1209">
                  <c:v>6.1869269682891602E-2</c:v>
                </c:pt>
                <c:pt idx="1210">
                  <c:v>6.1697300278419097E-2</c:v>
                </c:pt>
                <c:pt idx="1211">
                  <c:v>6.1604259392598497E-2</c:v>
                </c:pt>
                <c:pt idx="1212">
                  <c:v>6.1575006245766499E-2</c:v>
                </c:pt>
                <c:pt idx="1213">
                  <c:v>6.1564511057873798E-2</c:v>
                </c:pt>
                <c:pt idx="1214">
                  <c:v>6.1438321266709998E-2</c:v>
                </c:pt>
                <c:pt idx="1215">
                  <c:v>6.1290103594986198E-2</c:v>
                </c:pt>
                <c:pt idx="1216">
                  <c:v>6.1203879020172602E-2</c:v>
                </c:pt>
                <c:pt idx="1217">
                  <c:v>6.1245395034390797E-2</c:v>
                </c:pt>
                <c:pt idx="1218">
                  <c:v>6.1177011431696703E-2</c:v>
                </c:pt>
                <c:pt idx="1219">
                  <c:v>6.10113689381045E-2</c:v>
                </c:pt>
                <c:pt idx="1220">
                  <c:v>6.0984122324226203E-2</c:v>
                </c:pt>
                <c:pt idx="1221">
                  <c:v>6.0835254827438297E-2</c:v>
                </c:pt>
                <c:pt idx="1222">
                  <c:v>6.0824817376078803E-2</c:v>
                </c:pt>
                <c:pt idx="1223">
                  <c:v>6.0806428948287299E-2</c:v>
                </c:pt>
                <c:pt idx="1224">
                  <c:v>6.0655107548422002E-2</c:v>
                </c:pt>
                <c:pt idx="1225">
                  <c:v>6.0739637733779002E-2</c:v>
                </c:pt>
                <c:pt idx="1226">
                  <c:v>6.0518945267068497E-2</c:v>
                </c:pt>
                <c:pt idx="1227">
                  <c:v>6.0469955319614202E-2</c:v>
                </c:pt>
                <c:pt idx="1228">
                  <c:v>6.0394509023978901E-2</c:v>
                </c:pt>
                <c:pt idx="1229">
                  <c:v>6.0499490008028303E-2</c:v>
                </c:pt>
                <c:pt idx="1230">
                  <c:v>6.0478906455147599E-2</c:v>
                </c:pt>
                <c:pt idx="1231">
                  <c:v>6.0244407361212601E-2</c:v>
                </c:pt>
                <c:pt idx="1232">
                  <c:v>6.0563348545379203E-2</c:v>
                </c:pt>
                <c:pt idx="1233">
                  <c:v>6.02045495506928E-2</c:v>
                </c:pt>
                <c:pt idx="1234">
                  <c:v>6.0064404508188597E-2</c:v>
                </c:pt>
                <c:pt idx="1235">
                  <c:v>6.0048338185527697E-2</c:v>
                </c:pt>
                <c:pt idx="1236">
                  <c:v>6.03747662624722E-2</c:v>
                </c:pt>
                <c:pt idx="1237">
                  <c:v>5.9919682286096801E-2</c:v>
                </c:pt>
                <c:pt idx="1238">
                  <c:v>5.9872686314952503E-2</c:v>
                </c:pt>
                <c:pt idx="1239">
                  <c:v>6.0000719469692397E-2</c:v>
                </c:pt>
                <c:pt idx="1240">
                  <c:v>5.9792288530505201E-2</c:v>
                </c:pt>
                <c:pt idx="1241">
                  <c:v>5.9791323992065E-2</c:v>
                </c:pt>
                <c:pt idx="1242">
                  <c:v>5.9509250828212602E-2</c:v>
                </c:pt>
                <c:pt idx="1243">
                  <c:v>5.9511229881230497E-2</c:v>
                </c:pt>
                <c:pt idx="1244">
                  <c:v>5.97272993112936E-2</c:v>
                </c:pt>
                <c:pt idx="1245">
                  <c:v>5.93968912088714E-2</c:v>
                </c:pt>
                <c:pt idx="1246">
                  <c:v>5.9310846234685403E-2</c:v>
                </c:pt>
                <c:pt idx="1247">
                  <c:v>5.9278322971575301E-2</c:v>
                </c:pt>
                <c:pt idx="1248">
                  <c:v>5.9384779036029497E-2</c:v>
                </c:pt>
                <c:pt idx="1249">
                  <c:v>5.9132345798138801E-2</c:v>
                </c:pt>
                <c:pt idx="1250">
                  <c:v>5.9044472925137502E-2</c:v>
                </c:pt>
                <c:pt idx="1251">
                  <c:v>5.8962443019486201E-2</c:v>
                </c:pt>
                <c:pt idx="1252">
                  <c:v>5.8905270593541198E-2</c:v>
                </c:pt>
                <c:pt idx="1253">
                  <c:v>5.9146437904933902E-2</c:v>
                </c:pt>
                <c:pt idx="1254">
                  <c:v>5.8734740466097397E-2</c:v>
                </c:pt>
                <c:pt idx="1255">
                  <c:v>5.8732446648737897E-2</c:v>
                </c:pt>
                <c:pt idx="1256">
                  <c:v>5.8810498440893998E-2</c:v>
                </c:pt>
                <c:pt idx="1257">
                  <c:v>5.8512128054328497E-2</c:v>
                </c:pt>
                <c:pt idx="1258">
                  <c:v>5.8320506484807501E-2</c:v>
                </c:pt>
                <c:pt idx="1259">
                  <c:v>5.8721431147823799E-2</c:v>
                </c:pt>
                <c:pt idx="1260">
                  <c:v>5.8491999577895498E-2</c:v>
                </c:pt>
                <c:pt idx="1261">
                  <c:v>5.8137513217020001E-2</c:v>
                </c:pt>
                <c:pt idx="1262">
                  <c:v>5.8172481575680002E-2</c:v>
                </c:pt>
                <c:pt idx="1263">
                  <c:v>5.8371005127655098E-2</c:v>
                </c:pt>
                <c:pt idx="1264">
                  <c:v>5.80677432295321E-2</c:v>
                </c:pt>
                <c:pt idx="1265">
                  <c:v>5.8016538338639602E-2</c:v>
                </c:pt>
                <c:pt idx="1266">
                  <c:v>5.8116520911015601E-2</c:v>
                </c:pt>
                <c:pt idx="1267">
                  <c:v>5.7719094659925703E-2</c:v>
                </c:pt>
                <c:pt idx="1268">
                  <c:v>5.7966652979649799E-2</c:v>
                </c:pt>
                <c:pt idx="1269">
                  <c:v>5.7860300550973402E-2</c:v>
                </c:pt>
                <c:pt idx="1270">
                  <c:v>5.7846475306975002E-2</c:v>
                </c:pt>
                <c:pt idx="1271">
                  <c:v>5.7610066886691701E-2</c:v>
                </c:pt>
                <c:pt idx="1272">
                  <c:v>5.78004718453526E-2</c:v>
                </c:pt>
                <c:pt idx="1273">
                  <c:v>5.7606070527555099E-2</c:v>
                </c:pt>
                <c:pt idx="1274">
                  <c:v>5.7557886450430501E-2</c:v>
                </c:pt>
                <c:pt idx="1275">
                  <c:v>5.7392157691383998E-2</c:v>
                </c:pt>
                <c:pt idx="1276">
                  <c:v>5.7441989891067198E-2</c:v>
                </c:pt>
                <c:pt idx="1277">
                  <c:v>5.7605935688178102E-2</c:v>
                </c:pt>
                <c:pt idx="1278">
                  <c:v>5.7164264160007701E-2</c:v>
                </c:pt>
                <c:pt idx="1279">
                  <c:v>5.7147888540478697E-2</c:v>
                </c:pt>
                <c:pt idx="1280">
                  <c:v>5.6997873335069997E-2</c:v>
                </c:pt>
                <c:pt idx="1281">
                  <c:v>5.7015082345095502E-2</c:v>
                </c:pt>
                <c:pt idx="1282">
                  <c:v>5.6785100807991998E-2</c:v>
                </c:pt>
                <c:pt idx="1283">
                  <c:v>5.6822500092226003E-2</c:v>
                </c:pt>
                <c:pt idx="1284">
                  <c:v>5.6754192580552101E-2</c:v>
                </c:pt>
                <c:pt idx="1285">
                  <c:v>5.66479850063797E-2</c:v>
                </c:pt>
                <c:pt idx="1286">
                  <c:v>5.6685731543730702E-2</c:v>
                </c:pt>
                <c:pt idx="1287">
                  <c:v>5.6670946536965597E-2</c:v>
                </c:pt>
                <c:pt idx="1288">
                  <c:v>5.6340199622952503E-2</c:v>
                </c:pt>
                <c:pt idx="1289">
                  <c:v>5.6005947444500499E-2</c:v>
                </c:pt>
                <c:pt idx="1290">
                  <c:v>5.5953164639633901E-2</c:v>
                </c:pt>
                <c:pt idx="1291">
                  <c:v>5.5957784263069903E-2</c:v>
                </c:pt>
                <c:pt idx="1292">
                  <c:v>5.5817027310866497E-2</c:v>
                </c:pt>
                <c:pt idx="1293">
                  <c:v>5.58057047813489E-2</c:v>
                </c:pt>
                <c:pt idx="1294">
                  <c:v>5.5600347040573497E-2</c:v>
                </c:pt>
                <c:pt idx="1295">
                  <c:v>5.56281011888623E-2</c:v>
                </c:pt>
                <c:pt idx="1296">
                  <c:v>5.5480300154149197E-2</c:v>
                </c:pt>
                <c:pt idx="1297">
                  <c:v>5.53812335267546E-2</c:v>
                </c:pt>
                <c:pt idx="1298">
                  <c:v>5.5378970795059303E-2</c:v>
                </c:pt>
                <c:pt idx="1299">
                  <c:v>5.5303149774524003E-2</c:v>
                </c:pt>
                <c:pt idx="1300">
                  <c:v>5.51234961493028E-2</c:v>
                </c:pt>
                <c:pt idx="1301">
                  <c:v>5.5004036527294901E-2</c:v>
                </c:pt>
                <c:pt idx="1302">
                  <c:v>5.49506906192768E-2</c:v>
                </c:pt>
                <c:pt idx="1303">
                  <c:v>5.4840397833800299E-2</c:v>
                </c:pt>
                <c:pt idx="1304">
                  <c:v>5.4812059274218901E-2</c:v>
                </c:pt>
                <c:pt idx="1305">
                  <c:v>5.4694713921565101E-2</c:v>
                </c:pt>
                <c:pt idx="1306">
                  <c:v>5.4669386388748999E-2</c:v>
                </c:pt>
                <c:pt idx="1307">
                  <c:v>5.4546005986774899E-2</c:v>
                </c:pt>
                <c:pt idx="1308">
                  <c:v>5.4468778863412899E-2</c:v>
                </c:pt>
                <c:pt idx="1309">
                  <c:v>5.4420393894341099E-2</c:v>
                </c:pt>
                <c:pt idx="1310">
                  <c:v>5.4506252452306198E-2</c:v>
                </c:pt>
                <c:pt idx="1311">
                  <c:v>5.42885318333595E-2</c:v>
                </c:pt>
                <c:pt idx="1312">
                  <c:v>5.4348399563053401E-2</c:v>
                </c:pt>
                <c:pt idx="1313">
                  <c:v>5.4178870828672399E-2</c:v>
                </c:pt>
                <c:pt idx="1314">
                  <c:v>5.4199772825349601E-2</c:v>
                </c:pt>
                <c:pt idx="1315">
                  <c:v>5.4261882034982403E-2</c:v>
                </c:pt>
                <c:pt idx="1316">
                  <c:v>5.3958328482777401E-2</c:v>
                </c:pt>
                <c:pt idx="1317">
                  <c:v>5.39364344317469E-2</c:v>
                </c:pt>
                <c:pt idx="1318">
                  <c:v>5.3776968259832102E-2</c:v>
                </c:pt>
                <c:pt idx="1319">
                  <c:v>5.3797503655230498E-2</c:v>
                </c:pt>
                <c:pt idx="1320">
                  <c:v>5.3674008283333997E-2</c:v>
                </c:pt>
                <c:pt idx="1321">
                  <c:v>5.3727173682496597E-2</c:v>
                </c:pt>
                <c:pt idx="1322">
                  <c:v>5.36781868135668E-2</c:v>
                </c:pt>
                <c:pt idx="1323">
                  <c:v>5.3684626233411303E-2</c:v>
                </c:pt>
                <c:pt idx="1324">
                  <c:v>5.3495819654748297E-2</c:v>
                </c:pt>
                <c:pt idx="1325">
                  <c:v>5.3518073022979E-2</c:v>
                </c:pt>
                <c:pt idx="1326">
                  <c:v>5.3414920234856597E-2</c:v>
                </c:pt>
                <c:pt idx="1327">
                  <c:v>5.3332215994776999E-2</c:v>
                </c:pt>
                <c:pt idx="1328">
                  <c:v>5.3439766128202899E-2</c:v>
                </c:pt>
                <c:pt idx="1329">
                  <c:v>5.3264483009690597E-2</c:v>
                </c:pt>
                <c:pt idx="1330">
                  <c:v>5.33141486541584E-2</c:v>
                </c:pt>
                <c:pt idx="1331">
                  <c:v>5.31362030632423E-2</c:v>
                </c:pt>
                <c:pt idx="1332">
                  <c:v>5.3242188084622701E-2</c:v>
                </c:pt>
                <c:pt idx="1333">
                  <c:v>5.3131194712667897E-2</c:v>
                </c:pt>
                <c:pt idx="1334">
                  <c:v>5.3095880933636201E-2</c:v>
                </c:pt>
                <c:pt idx="1335">
                  <c:v>5.30344188798164E-2</c:v>
                </c:pt>
                <c:pt idx="1336">
                  <c:v>5.3028003359086799E-2</c:v>
                </c:pt>
                <c:pt idx="1337">
                  <c:v>5.28853070335586E-2</c:v>
                </c:pt>
                <c:pt idx="1338">
                  <c:v>5.2904304225300902E-2</c:v>
                </c:pt>
                <c:pt idx="1339">
                  <c:v>5.2950373556859102E-2</c:v>
                </c:pt>
                <c:pt idx="1340">
                  <c:v>5.2826245068857601E-2</c:v>
                </c:pt>
                <c:pt idx="1341">
                  <c:v>5.2755768365238903E-2</c:v>
                </c:pt>
                <c:pt idx="1342">
                  <c:v>5.2742780809987899E-2</c:v>
                </c:pt>
                <c:pt idx="1343">
                  <c:v>5.27037906149933E-2</c:v>
                </c:pt>
                <c:pt idx="1344">
                  <c:v>5.2637657448167299E-2</c:v>
                </c:pt>
                <c:pt idx="1345">
                  <c:v>5.2542812143772301E-2</c:v>
                </c:pt>
                <c:pt idx="1346">
                  <c:v>5.25882656896344E-2</c:v>
                </c:pt>
                <c:pt idx="1347">
                  <c:v>5.2408404456410297E-2</c:v>
                </c:pt>
                <c:pt idx="1348">
                  <c:v>5.2474335046961702E-2</c:v>
                </c:pt>
                <c:pt idx="1349">
                  <c:v>5.2369801129449299E-2</c:v>
                </c:pt>
                <c:pt idx="1350">
                  <c:v>5.2410346639008898E-2</c:v>
                </c:pt>
                <c:pt idx="1351">
                  <c:v>5.2280058739456903E-2</c:v>
                </c:pt>
                <c:pt idx="1352">
                  <c:v>5.2320550581367697E-2</c:v>
                </c:pt>
                <c:pt idx="1353">
                  <c:v>5.2209314133049099E-2</c:v>
                </c:pt>
                <c:pt idx="1354">
                  <c:v>5.2163968151547301E-2</c:v>
                </c:pt>
                <c:pt idx="1355">
                  <c:v>5.2162831954913502E-2</c:v>
                </c:pt>
                <c:pt idx="1356">
                  <c:v>5.2171195952621797E-2</c:v>
                </c:pt>
                <c:pt idx="1357">
                  <c:v>5.2051870677599497E-2</c:v>
                </c:pt>
                <c:pt idx="1358">
                  <c:v>5.2040262495685399E-2</c:v>
                </c:pt>
                <c:pt idx="1359">
                  <c:v>5.1943663433935902E-2</c:v>
                </c:pt>
                <c:pt idx="1360">
                  <c:v>5.1988984672469901E-2</c:v>
                </c:pt>
                <c:pt idx="1361">
                  <c:v>5.1738380366869299E-2</c:v>
                </c:pt>
                <c:pt idx="1362">
                  <c:v>5.1972217346983998E-2</c:v>
                </c:pt>
                <c:pt idx="1363">
                  <c:v>5.1836405235681102E-2</c:v>
                </c:pt>
                <c:pt idx="1364">
                  <c:v>5.1899676742001397E-2</c:v>
                </c:pt>
                <c:pt idx="1365">
                  <c:v>5.18186752427994E-2</c:v>
                </c:pt>
                <c:pt idx="1366">
                  <c:v>5.1714998235047598E-2</c:v>
                </c:pt>
                <c:pt idx="1367">
                  <c:v>5.16736509915455E-2</c:v>
                </c:pt>
                <c:pt idx="1368">
                  <c:v>5.1539638346757198E-2</c:v>
                </c:pt>
                <c:pt idx="1369">
                  <c:v>5.1714617727010401E-2</c:v>
                </c:pt>
                <c:pt idx="1370">
                  <c:v>5.1672675065538798E-2</c:v>
                </c:pt>
                <c:pt idx="1371">
                  <c:v>5.1681902188259701E-2</c:v>
                </c:pt>
                <c:pt idx="1372">
                  <c:v>5.1467186171414402E-2</c:v>
                </c:pt>
                <c:pt idx="1373">
                  <c:v>5.1394965304915302E-2</c:v>
                </c:pt>
                <c:pt idx="1374">
                  <c:v>5.1476566883482899E-2</c:v>
                </c:pt>
                <c:pt idx="1375">
                  <c:v>5.1389356956464197E-2</c:v>
                </c:pt>
                <c:pt idx="1376">
                  <c:v>5.1397713459260502E-2</c:v>
                </c:pt>
                <c:pt idx="1377">
                  <c:v>5.1407702167480002E-2</c:v>
                </c:pt>
                <c:pt idx="1378">
                  <c:v>5.1432806493831001E-2</c:v>
                </c:pt>
                <c:pt idx="1379">
                  <c:v>5.1325617250902199E-2</c:v>
                </c:pt>
                <c:pt idx="1380">
                  <c:v>5.1248427665697503E-2</c:v>
                </c:pt>
                <c:pt idx="1381">
                  <c:v>5.1309029357569202E-2</c:v>
                </c:pt>
                <c:pt idx="1382">
                  <c:v>5.1213044872268902E-2</c:v>
                </c:pt>
                <c:pt idx="1383">
                  <c:v>5.1115270132617102E-2</c:v>
                </c:pt>
                <c:pt idx="1384">
                  <c:v>5.1173007694271598E-2</c:v>
                </c:pt>
                <c:pt idx="1385">
                  <c:v>5.1080266842019502E-2</c:v>
                </c:pt>
                <c:pt idx="1386">
                  <c:v>5.1082826877721997E-2</c:v>
                </c:pt>
                <c:pt idx="1387">
                  <c:v>5.1178315999094198E-2</c:v>
                </c:pt>
                <c:pt idx="1388">
                  <c:v>5.1126669666296497E-2</c:v>
                </c:pt>
                <c:pt idx="1389">
                  <c:v>5.0944017963497498E-2</c:v>
                </c:pt>
                <c:pt idx="1390">
                  <c:v>5.1007744287080797E-2</c:v>
                </c:pt>
                <c:pt idx="1391">
                  <c:v>5.10127422847063E-2</c:v>
                </c:pt>
                <c:pt idx="1392">
                  <c:v>5.0936815302503699E-2</c:v>
                </c:pt>
                <c:pt idx="1393">
                  <c:v>5.0880494102417601E-2</c:v>
                </c:pt>
                <c:pt idx="1394">
                  <c:v>5.07455017614524E-2</c:v>
                </c:pt>
                <c:pt idx="1395">
                  <c:v>5.0914912316031298E-2</c:v>
                </c:pt>
                <c:pt idx="1396">
                  <c:v>5.0880925339990897E-2</c:v>
                </c:pt>
                <c:pt idx="1397">
                  <c:v>5.0821089005539298E-2</c:v>
                </c:pt>
                <c:pt idx="1398">
                  <c:v>5.0750363683275797E-2</c:v>
                </c:pt>
                <c:pt idx="1399">
                  <c:v>5.0660308997665202E-2</c:v>
                </c:pt>
                <c:pt idx="1400">
                  <c:v>5.0729041839284297E-2</c:v>
                </c:pt>
                <c:pt idx="1401">
                  <c:v>5.07886735971224E-2</c:v>
                </c:pt>
                <c:pt idx="1402">
                  <c:v>5.0765450995107902E-2</c:v>
                </c:pt>
                <c:pt idx="1403">
                  <c:v>5.0564044067307398E-2</c:v>
                </c:pt>
                <c:pt idx="1404">
                  <c:v>5.0635870384633297E-2</c:v>
                </c:pt>
                <c:pt idx="1405">
                  <c:v>5.0627729320133298E-2</c:v>
                </c:pt>
                <c:pt idx="1406">
                  <c:v>5.06136971923676E-2</c:v>
                </c:pt>
                <c:pt idx="1407">
                  <c:v>5.05621174378958E-2</c:v>
                </c:pt>
                <c:pt idx="1408">
                  <c:v>5.0537553253827402E-2</c:v>
                </c:pt>
                <c:pt idx="1409">
                  <c:v>5.0482992721148798E-2</c:v>
                </c:pt>
                <c:pt idx="1410">
                  <c:v>5.0505266797085099E-2</c:v>
                </c:pt>
                <c:pt idx="1411">
                  <c:v>5.0469902963937698E-2</c:v>
                </c:pt>
                <c:pt idx="1412">
                  <c:v>5.0495420082152E-2</c:v>
                </c:pt>
                <c:pt idx="1413">
                  <c:v>5.0529768787584299E-2</c:v>
                </c:pt>
                <c:pt idx="1414">
                  <c:v>5.03876520076924E-2</c:v>
                </c:pt>
                <c:pt idx="1415">
                  <c:v>5.0324317470539601E-2</c:v>
                </c:pt>
                <c:pt idx="1416">
                  <c:v>5.0387823909136903E-2</c:v>
                </c:pt>
                <c:pt idx="1417">
                  <c:v>5.0345479471630997E-2</c:v>
                </c:pt>
                <c:pt idx="1418">
                  <c:v>5.0340305822829397E-2</c:v>
                </c:pt>
                <c:pt idx="1419">
                  <c:v>5.0321913039686098E-2</c:v>
                </c:pt>
                <c:pt idx="1420">
                  <c:v>5.0245364354908603E-2</c:v>
                </c:pt>
                <c:pt idx="1421">
                  <c:v>5.02179938870492E-2</c:v>
                </c:pt>
                <c:pt idx="1422">
                  <c:v>5.0127154165838302E-2</c:v>
                </c:pt>
                <c:pt idx="1423">
                  <c:v>5.0257899422477902E-2</c:v>
                </c:pt>
                <c:pt idx="1424">
                  <c:v>5.0157843405897802E-2</c:v>
                </c:pt>
                <c:pt idx="1425">
                  <c:v>5.0209915967880901E-2</c:v>
                </c:pt>
                <c:pt idx="1426">
                  <c:v>5.0203887714473698E-2</c:v>
                </c:pt>
                <c:pt idx="1427">
                  <c:v>5.0260875782736997E-2</c:v>
                </c:pt>
                <c:pt idx="1428">
                  <c:v>5.0021202924571302E-2</c:v>
                </c:pt>
                <c:pt idx="1429">
                  <c:v>5.02000838809048E-2</c:v>
                </c:pt>
                <c:pt idx="1430">
                  <c:v>5.0097451272118003E-2</c:v>
                </c:pt>
                <c:pt idx="1431">
                  <c:v>5.0057516326641197E-2</c:v>
                </c:pt>
                <c:pt idx="1432">
                  <c:v>5.0051416779290099E-2</c:v>
                </c:pt>
                <c:pt idx="1433">
                  <c:v>4.9956717117438001E-2</c:v>
                </c:pt>
                <c:pt idx="1434">
                  <c:v>4.9915711844841698E-2</c:v>
                </c:pt>
                <c:pt idx="1435">
                  <c:v>5.0009329286751399E-2</c:v>
                </c:pt>
                <c:pt idx="1436">
                  <c:v>4.9898972704759403E-2</c:v>
                </c:pt>
                <c:pt idx="1437">
                  <c:v>4.9912293782401099E-2</c:v>
                </c:pt>
                <c:pt idx="1438">
                  <c:v>4.9797153493716599E-2</c:v>
                </c:pt>
                <c:pt idx="1439">
                  <c:v>4.9810993682983203E-2</c:v>
                </c:pt>
                <c:pt idx="1440">
                  <c:v>4.9746090171415402E-2</c:v>
                </c:pt>
                <c:pt idx="1441">
                  <c:v>4.9998427620607203E-2</c:v>
                </c:pt>
                <c:pt idx="1442">
                  <c:v>4.97254895353135E-2</c:v>
                </c:pt>
                <c:pt idx="1443">
                  <c:v>4.9709006941991402E-2</c:v>
                </c:pt>
                <c:pt idx="1444">
                  <c:v>4.9675376398952503E-2</c:v>
                </c:pt>
                <c:pt idx="1445">
                  <c:v>4.9695928332865902E-2</c:v>
                </c:pt>
                <c:pt idx="1446">
                  <c:v>4.9694051069400599E-2</c:v>
                </c:pt>
                <c:pt idx="1447">
                  <c:v>4.9569698939408401E-2</c:v>
                </c:pt>
                <c:pt idx="1448">
                  <c:v>4.9456427830983501E-2</c:v>
                </c:pt>
                <c:pt idx="1449">
                  <c:v>4.9551343829117599E-2</c:v>
                </c:pt>
                <c:pt idx="1450">
                  <c:v>4.9610278106938903E-2</c:v>
                </c:pt>
                <c:pt idx="1451">
                  <c:v>4.9538045522202201E-2</c:v>
                </c:pt>
                <c:pt idx="1452">
                  <c:v>4.9479588884035697E-2</c:v>
                </c:pt>
                <c:pt idx="1453">
                  <c:v>4.9607460258389198E-2</c:v>
                </c:pt>
                <c:pt idx="1454">
                  <c:v>4.9453737954629297E-2</c:v>
                </c:pt>
                <c:pt idx="1455">
                  <c:v>4.9457348281775698E-2</c:v>
                </c:pt>
                <c:pt idx="1456">
                  <c:v>4.9478328430622998E-2</c:v>
                </c:pt>
                <c:pt idx="1457">
                  <c:v>4.9554604231365797E-2</c:v>
                </c:pt>
                <c:pt idx="1458">
                  <c:v>4.93956920895436E-2</c:v>
                </c:pt>
                <c:pt idx="1459">
                  <c:v>4.9449423675486499E-2</c:v>
                </c:pt>
                <c:pt idx="1460">
                  <c:v>4.94510386995008E-2</c:v>
                </c:pt>
                <c:pt idx="1461">
                  <c:v>4.9349909008318302E-2</c:v>
                </c:pt>
                <c:pt idx="1462">
                  <c:v>4.9316371104969399E-2</c:v>
                </c:pt>
                <c:pt idx="1463">
                  <c:v>4.9346225944859899E-2</c:v>
                </c:pt>
                <c:pt idx="1464">
                  <c:v>4.9343748086904601E-2</c:v>
                </c:pt>
                <c:pt idx="1465">
                  <c:v>4.9256479077986901E-2</c:v>
                </c:pt>
                <c:pt idx="1466">
                  <c:v>4.9362480556248499E-2</c:v>
                </c:pt>
                <c:pt idx="1467">
                  <c:v>4.9322812512811599E-2</c:v>
                </c:pt>
                <c:pt idx="1468">
                  <c:v>4.9308983238131002E-2</c:v>
                </c:pt>
                <c:pt idx="1469">
                  <c:v>4.92892495516341E-2</c:v>
                </c:pt>
                <c:pt idx="1470">
                  <c:v>4.9188008153446303E-2</c:v>
                </c:pt>
                <c:pt idx="1471">
                  <c:v>4.9152107871242502E-2</c:v>
                </c:pt>
                <c:pt idx="1472">
                  <c:v>4.9387853026177597E-2</c:v>
                </c:pt>
                <c:pt idx="1473">
                  <c:v>4.9213147326446501E-2</c:v>
                </c:pt>
                <c:pt idx="1474">
                  <c:v>4.9139780282315401E-2</c:v>
                </c:pt>
                <c:pt idx="1475">
                  <c:v>4.9095008066331498E-2</c:v>
                </c:pt>
                <c:pt idx="1476">
                  <c:v>4.9048980386501601E-2</c:v>
                </c:pt>
                <c:pt idx="1477">
                  <c:v>4.8993502637573801E-2</c:v>
                </c:pt>
                <c:pt idx="1478">
                  <c:v>4.9090813459077801E-2</c:v>
                </c:pt>
                <c:pt idx="1479">
                  <c:v>4.9320406193963703E-2</c:v>
                </c:pt>
                <c:pt idx="1480">
                  <c:v>4.9131821590167601E-2</c:v>
                </c:pt>
                <c:pt idx="1481">
                  <c:v>4.9111363636922603E-2</c:v>
                </c:pt>
                <c:pt idx="1482">
                  <c:v>4.9209100582834703E-2</c:v>
                </c:pt>
                <c:pt idx="1483">
                  <c:v>4.90487039729594E-2</c:v>
                </c:pt>
                <c:pt idx="1484">
                  <c:v>4.9002140170649702E-2</c:v>
                </c:pt>
                <c:pt idx="1485">
                  <c:v>4.9027301097047699E-2</c:v>
                </c:pt>
                <c:pt idx="1486">
                  <c:v>4.8887807374957702E-2</c:v>
                </c:pt>
                <c:pt idx="1487">
                  <c:v>4.9028325674983102E-2</c:v>
                </c:pt>
                <c:pt idx="1488">
                  <c:v>4.9064586001363202E-2</c:v>
                </c:pt>
                <c:pt idx="1489">
                  <c:v>4.8960697956091197E-2</c:v>
                </c:pt>
                <c:pt idx="1490">
                  <c:v>4.8990576593539899E-2</c:v>
                </c:pt>
                <c:pt idx="1491">
                  <c:v>4.8867249678495199E-2</c:v>
                </c:pt>
                <c:pt idx="1492">
                  <c:v>4.8904037955491003E-2</c:v>
                </c:pt>
                <c:pt idx="1493">
                  <c:v>4.8947737351986501E-2</c:v>
                </c:pt>
                <c:pt idx="1494">
                  <c:v>4.8845571244718097E-2</c:v>
                </c:pt>
                <c:pt idx="1495">
                  <c:v>4.88050969701459E-2</c:v>
                </c:pt>
                <c:pt idx="1496">
                  <c:v>4.8833063211331199E-2</c:v>
                </c:pt>
                <c:pt idx="1497">
                  <c:v>4.8717081777259003E-2</c:v>
                </c:pt>
                <c:pt idx="1498">
                  <c:v>4.8712039197675798E-2</c:v>
                </c:pt>
                <c:pt idx="1499">
                  <c:v>4.8886680198094203E-2</c:v>
                </c:pt>
                <c:pt idx="1500">
                  <c:v>4.8873513433283999E-2</c:v>
                </c:pt>
                <c:pt idx="1501">
                  <c:v>4.8757084282380299E-2</c:v>
                </c:pt>
                <c:pt idx="1502">
                  <c:v>4.87158400359693E-2</c:v>
                </c:pt>
                <c:pt idx="1503">
                  <c:v>4.8663852835822898E-2</c:v>
                </c:pt>
                <c:pt idx="1504">
                  <c:v>4.8740854530914E-2</c:v>
                </c:pt>
                <c:pt idx="1505">
                  <c:v>4.88738841139763E-2</c:v>
                </c:pt>
                <c:pt idx="1506">
                  <c:v>4.8797904538318698E-2</c:v>
                </c:pt>
                <c:pt idx="1507">
                  <c:v>4.8677682243664602E-2</c:v>
                </c:pt>
                <c:pt idx="1508">
                  <c:v>4.86838869190344E-2</c:v>
                </c:pt>
                <c:pt idx="1509">
                  <c:v>4.8785984982771403E-2</c:v>
                </c:pt>
                <c:pt idx="1510">
                  <c:v>4.8865099164997303E-2</c:v>
                </c:pt>
                <c:pt idx="1511">
                  <c:v>4.8750157467115703E-2</c:v>
                </c:pt>
                <c:pt idx="1512">
                  <c:v>4.87252647981797E-2</c:v>
                </c:pt>
                <c:pt idx="1513">
                  <c:v>4.88010119560046E-2</c:v>
                </c:pt>
                <c:pt idx="1514">
                  <c:v>4.8679313766122501E-2</c:v>
                </c:pt>
                <c:pt idx="1515">
                  <c:v>4.8655508986382802E-2</c:v>
                </c:pt>
                <c:pt idx="1516">
                  <c:v>4.8736008830546698E-2</c:v>
                </c:pt>
                <c:pt idx="1517">
                  <c:v>4.8619144414707799E-2</c:v>
                </c:pt>
                <c:pt idx="1518">
                  <c:v>4.8757864052533302E-2</c:v>
                </c:pt>
                <c:pt idx="1519">
                  <c:v>4.8583861234198403E-2</c:v>
                </c:pt>
                <c:pt idx="1520">
                  <c:v>4.8711720011151302E-2</c:v>
                </c:pt>
                <c:pt idx="1521">
                  <c:v>4.8665302575502403E-2</c:v>
                </c:pt>
                <c:pt idx="1522">
                  <c:v>4.8533576275552603E-2</c:v>
                </c:pt>
                <c:pt idx="1523">
                  <c:v>4.8506850510094998E-2</c:v>
                </c:pt>
                <c:pt idx="1524">
                  <c:v>4.8556472394311601E-2</c:v>
                </c:pt>
                <c:pt idx="1525">
                  <c:v>4.8610554382151602E-2</c:v>
                </c:pt>
                <c:pt idx="1526">
                  <c:v>4.86041801385124E-2</c:v>
                </c:pt>
                <c:pt idx="1527">
                  <c:v>4.8638643339941702E-2</c:v>
                </c:pt>
                <c:pt idx="1528">
                  <c:v>4.8570526899968103E-2</c:v>
                </c:pt>
                <c:pt idx="1529">
                  <c:v>4.8500923263313803E-2</c:v>
                </c:pt>
                <c:pt idx="1530">
                  <c:v>4.8401121211640301E-2</c:v>
                </c:pt>
                <c:pt idx="1531">
                  <c:v>4.8642458278934202E-2</c:v>
                </c:pt>
                <c:pt idx="1532">
                  <c:v>4.8611017764813899E-2</c:v>
                </c:pt>
                <c:pt idx="1533">
                  <c:v>4.8570824386160803E-2</c:v>
                </c:pt>
                <c:pt idx="1534">
                  <c:v>4.8589362497857599E-2</c:v>
                </c:pt>
                <c:pt idx="1535">
                  <c:v>4.8532558716876603E-2</c:v>
                </c:pt>
                <c:pt idx="1536">
                  <c:v>4.84208055000818E-2</c:v>
                </c:pt>
                <c:pt idx="1537">
                  <c:v>4.8331129690691498E-2</c:v>
                </c:pt>
                <c:pt idx="1538">
                  <c:v>4.8491520470532803E-2</c:v>
                </c:pt>
                <c:pt idx="1539">
                  <c:v>4.8464727944904702E-2</c:v>
                </c:pt>
                <c:pt idx="1540">
                  <c:v>4.83092844578943E-2</c:v>
                </c:pt>
                <c:pt idx="1541">
                  <c:v>4.8282526000407201E-2</c:v>
                </c:pt>
                <c:pt idx="1542">
                  <c:v>4.83229446575347E-2</c:v>
                </c:pt>
                <c:pt idx="1543">
                  <c:v>4.84182788970451E-2</c:v>
                </c:pt>
                <c:pt idx="1544">
                  <c:v>4.8390063516268199E-2</c:v>
                </c:pt>
                <c:pt idx="1545">
                  <c:v>4.8443694318480703E-2</c:v>
                </c:pt>
                <c:pt idx="1546">
                  <c:v>4.8414505831644403E-2</c:v>
                </c:pt>
                <c:pt idx="1547">
                  <c:v>4.8314858307743E-2</c:v>
                </c:pt>
                <c:pt idx="1548">
                  <c:v>4.8383509978504699E-2</c:v>
                </c:pt>
                <c:pt idx="1549">
                  <c:v>4.8243909811669497E-2</c:v>
                </c:pt>
                <c:pt idx="1550">
                  <c:v>4.8269431320221497E-2</c:v>
                </c:pt>
                <c:pt idx="1551">
                  <c:v>4.8284881026355003E-2</c:v>
                </c:pt>
                <c:pt idx="1552">
                  <c:v>4.8315165920299101E-2</c:v>
                </c:pt>
                <c:pt idx="1553">
                  <c:v>4.8227533084931697E-2</c:v>
                </c:pt>
                <c:pt idx="1554">
                  <c:v>4.8239291102046299E-2</c:v>
                </c:pt>
                <c:pt idx="1555">
                  <c:v>4.8076989027641598E-2</c:v>
                </c:pt>
                <c:pt idx="1556">
                  <c:v>4.8171662105874598E-2</c:v>
                </c:pt>
                <c:pt idx="1557">
                  <c:v>4.8244928766078603E-2</c:v>
                </c:pt>
                <c:pt idx="1558">
                  <c:v>4.8277350848692203E-2</c:v>
                </c:pt>
                <c:pt idx="1559">
                  <c:v>4.8228828557797497E-2</c:v>
                </c:pt>
                <c:pt idx="1560">
                  <c:v>4.8151834890156203E-2</c:v>
                </c:pt>
                <c:pt idx="1561">
                  <c:v>4.8221124773336801E-2</c:v>
                </c:pt>
                <c:pt idx="1562">
                  <c:v>4.8066789660385002E-2</c:v>
                </c:pt>
                <c:pt idx="1563">
                  <c:v>4.8253048057627201E-2</c:v>
                </c:pt>
                <c:pt idx="1564">
                  <c:v>4.8029526926117297E-2</c:v>
                </c:pt>
                <c:pt idx="1565">
                  <c:v>4.7987873833788303E-2</c:v>
                </c:pt>
                <c:pt idx="1566">
                  <c:v>4.8099099559435303E-2</c:v>
                </c:pt>
                <c:pt idx="1567">
                  <c:v>4.82674952855255E-2</c:v>
                </c:pt>
                <c:pt idx="1568">
                  <c:v>4.8049027527704402E-2</c:v>
                </c:pt>
                <c:pt idx="1569">
                  <c:v>4.7923374373036197E-2</c:v>
                </c:pt>
                <c:pt idx="1570">
                  <c:v>4.8018352675478902E-2</c:v>
                </c:pt>
                <c:pt idx="1571">
                  <c:v>4.7910276034244997E-2</c:v>
                </c:pt>
                <c:pt idx="1572">
                  <c:v>4.7991827287234903E-2</c:v>
                </c:pt>
                <c:pt idx="1573">
                  <c:v>4.8057445859788002E-2</c:v>
                </c:pt>
                <c:pt idx="1574">
                  <c:v>4.7980709478328103E-2</c:v>
                </c:pt>
                <c:pt idx="1575">
                  <c:v>4.7857458020993497E-2</c:v>
                </c:pt>
                <c:pt idx="1576">
                  <c:v>4.8011544683551101E-2</c:v>
                </c:pt>
                <c:pt idx="1577">
                  <c:v>4.7982918255743801E-2</c:v>
                </c:pt>
                <c:pt idx="1578">
                  <c:v>4.7999705886323497E-2</c:v>
                </c:pt>
                <c:pt idx="1579">
                  <c:v>4.7919307647310602E-2</c:v>
                </c:pt>
                <c:pt idx="1580">
                  <c:v>4.7785164654649298E-2</c:v>
                </c:pt>
                <c:pt idx="1581">
                  <c:v>4.79610709235345E-2</c:v>
                </c:pt>
                <c:pt idx="1582">
                  <c:v>4.7978911704448603E-2</c:v>
                </c:pt>
                <c:pt idx="1583">
                  <c:v>4.7854360732444902E-2</c:v>
                </c:pt>
                <c:pt idx="1584">
                  <c:v>4.7846372321487099E-2</c:v>
                </c:pt>
                <c:pt idx="1585">
                  <c:v>4.7932164797525503E-2</c:v>
                </c:pt>
                <c:pt idx="1586">
                  <c:v>4.7765884103152099E-2</c:v>
                </c:pt>
                <c:pt idx="1587">
                  <c:v>4.7842950486088297E-2</c:v>
                </c:pt>
                <c:pt idx="1588">
                  <c:v>4.8080875043471603E-2</c:v>
                </c:pt>
                <c:pt idx="1589">
                  <c:v>4.7839145383842999E-2</c:v>
                </c:pt>
                <c:pt idx="1590">
                  <c:v>4.7727952087069203E-2</c:v>
                </c:pt>
                <c:pt idx="1591">
                  <c:v>4.7855164890270203E-2</c:v>
                </c:pt>
                <c:pt idx="1592">
                  <c:v>4.78640099362308E-2</c:v>
                </c:pt>
                <c:pt idx="1593">
                  <c:v>4.7720692621369999E-2</c:v>
                </c:pt>
                <c:pt idx="1594">
                  <c:v>4.76919087992696E-2</c:v>
                </c:pt>
                <c:pt idx="1595">
                  <c:v>4.7669402509533401E-2</c:v>
                </c:pt>
                <c:pt idx="1596">
                  <c:v>4.7859743272418202E-2</c:v>
                </c:pt>
                <c:pt idx="1597">
                  <c:v>4.7806545460182398E-2</c:v>
                </c:pt>
                <c:pt idx="1598">
                  <c:v>4.7812457961367301E-2</c:v>
                </c:pt>
                <c:pt idx="1599">
                  <c:v>4.7751741881970997E-2</c:v>
                </c:pt>
                <c:pt idx="1600">
                  <c:v>4.7541934848612299E-2</c:v>
                </c:pt>
                <c:pt idx="1601">
                  <c:v>4.75789873692819E-2</c:v>
                </c:pt>
                <c:pt idx="1602">
                  <c:v>4.7642903699347101E-2</c:v>
                </c:pt>
                <c:pt idx="1603">
                  <c:v>4.7748274673661599E-2</c:v>
                </c:pt>
                <c:pt idx="1604">
                  <c:v>4.7609684590418602E-2</c:v>
                </c:pt>
                <c:pt idx="1605">
                  <c:v>4.7694920205075E-2</c:v>
                </c:pt>
                <c:pt idx="1606">
                  <c:v>4.7675319435582897E-2</c:v>
                </c:pt>
                <c:pt idx="1607">
                  <c:v>4.7677495205560902E-2</c:v>
                </c:pt>
                <c:pt idx="1608">
                  <c:v>4.7538127502595902E-2</c:v>
                </c:pt>
                <c:pt idx="1609">
                  <c:v>4.7548077617864802E-2</c:v>
                </c:pt>
                <c:pt idx="1610">
                  <c:v>4.74617291598953E-2</c:v>
                </c:pt>
                <c:pt idx="1611">
                  <c:v>4.7365835870617899E-2</c:v>
                </c:pt>
                <c:pt idx="1612">
                  <c:v>4.7680736280449297E-2</c:v>
                </c:pt>
                <c:pt idx="1613">
                  <c:v>4.7671565894368099E-2</c:v>
                </c:pt>
                <c:pt idx="1614">
                  <c:v>4.7508906756894398E-2</c:v>
                </c:pt>
                <c:pt idx="1615">
                  <c:v>4.7523863443435503E-2</c:v>
                </c:pt>
                <c:pt idx="1616">
                  <c:v>4.7436375762410103E-2</c:v>
                </c:pt>
                <c:pt idx="1617">
                  <c:v>4.7360884318790299E-2</c:v>
                </c:pt>
                <c:pt idx="1618">
                  <c:v>4.7575864315640898E-2</c:v>
                </c:pt>
                <c:pt idx="1619">
                  <c:v>4.7531175752912699E-2</c:v>
                </c:pt>
                <c:pt idx="1620">
                  <c:v>4.7423389721727598E-2</c:v>
                </c:pt>
                <c:pt idx="1621">
                  <c:v>4.7453121807769803E-2</c:v>
                </c:pt>
                <c:pt idx="1622">
                  <c:v>4.7430472956251801E-2</c:v>
                </c:pt>
                <c:pt idx="1623">
                  <c:v>4.7523275474485503E-2</c:v>
                </c:pt>
                <c:pt idx="1624">
                  <c:v>4.7429895960841198E-2</c:v>
                </c:pt>
                <c:pt idx="1625">
                  <c:v>4.7342799177806302E-2</c:v>
                </c:pt>
                <c:pt idx="1626">
                  <c:v>4.7565264490498201E-2</c:v>
                </c:pt>
                <c:pt idx="1627">
                  <c:v>4.7450782968803798E-2</c:v>
                </c:pt>
                <c:pt idx="1628">
                  <c:v>4.7222049984395498E-2</c:v>
                </c:pt>
                <c:pt idx="1629">
                  <c:v>4.7211654399429898E-2</c:v>
                </c:pt>
                <c:pt idx="1630">
                  <c:v>4.7270259003912803E-2</c:v>
                </c:pt>
                <c:pt idx="1631">
                  <c:v>4.7481121992447903E-2</c:v>
                </c:pt>
                <c:pt idx="1632">
                  <c:v>4.7711961504020899E-2</c:v>
                </c:pt>
                <c:pt idx="1633">
                  <c:v>4.7329236258953397E-2</c:v>
                </c:pt>
                <c:pt idx="1634">
                  <c:v>4.7127485333750101E-2</c:v>
                </c:pt>
                <c:pt idx="1635">
                  <c:v>4.7182831101824599E-2</c:v>
                </c:pt>
                <c:pt idx="1636">
                  <c:v>4.7295874085945502E-2</c:v>
                </c:pt>
                <c:pt idx="1637">
                  <c:v>4.7234309814199099E-2</c:v>
                </c:pt>
                <c:pt idx="1638">
                  <c:v>4.7395233619355298E-2</c:v>
                </c:pt>
                <c:pt idx="1639">
                  <c:v>4.7284431862339299E-2</c:v>
                </c:pt>
                <c:pt idx="1640">
                  <c:v>4.74169493078965E-2</c:v>
                </c:pt>
                <c:pt idx="1641">
                  <c:v>4.7400679209193698E-2</c:v>
                </c:pt>
                <c:pt idx="1642">
                  <c:v>4.7229082541660902E-2</c:v>
                </c:pt>
                <c:pt idx="1643">
                  <c:v>4.7224174676783498E-2</c:v>
                </c:pt>
                <c:pt idx="1644">
                  <c:v>4.7265302797458199E-2</c:v>
                </c:pt>
                <c:pt idx="1645">
                  <c:v>4.7326357320861899E-2</c:v>
                </c:pt>
                <c:pt idx="1646">
                  <c:v>4.7251053892783897E-2</c:v>
                </c:pt>
                <c:pt idx="1647">
                  <c:v>4.7233592609917503E-2</c:v>
                </c:pt>
                <c:pt idx="1648">
                  <c:v>4.7134736535084501E-2</c:v>
                </c:pt>
                <c:pt idx="1649">
                  <c:v>4.7331222431355E-2</c:v>
                </c:pt>
                <c:pt idx="1650">
                  <c:v>4.71748305851225E-2</c:v>
                </c:pt>
                <c:pt idx="1651">
                  <c:v>4.72744300415604E-2</c:v>
                </c:pt>
                <c:pt idx="1652">
                  <c:v>4.7074114061044003E-2</c:v>
                </c:pt>
                <c:pt idx="1653">
                  <c:v>4.7051077826183903E-2</c:v>
                </c:pt>
                <c:pt idx="1654">
                  <c:v>4.7040079917823698E-2</c:v>
                </c:pt>
                <c:pt idx="1655">
                  <c:v>4.7128294996684798E-2</c:v>
                </c:pt>
                <c:pt idx="1656">
                  <c:v>4.7019222359294302E-2</c:v>
                </c:pt>
                <c:pt idx="1657">
                  <c:v>4.71047293914231E-2</c:v>
                </c:pt>
                <c:pt idx="1658">
                  <c:v>4.7200489151441399E-2</c:v>
                </c:pt>
                <c:pt idx="1659">
                  <c:v>4.7067553374088203E-2</c:v>
                </c:pt>
                <c:pt idx="1660">
                  <c:v>4.6982807660660098E-2</c:v>
                </c:pt>
                <c:pt idx="1661">
                  <c:v>4.6926145796307203E-2</c:v>
                </c:pt>
                <c:pt idx="1662">
                  <c:v>4.7062311879898303E-2</c:v>
                </c:pt>
                <c:pt idx="1663">
                  <c:v>4.7080717407130199E-2</c:v>
                </c:pt>
                <c:pt idx="1664">
                  <c:v>4.7026719521231997E-2</c:v>
                </c:pt>
                <c:pt idx="1665">
                  <c:v>4.7070250773721303E-2</c:v>
                </c:pt>
                <c:pt idx="1666">
                  <c:v>4.6916636033775397E-2</c:v>
                </c:pt>
                <c:pt idx="1667">
                  <c:v>4.6928223836053003E-2</c:v>
                </c:pt>
                <c:pt idx="1668">
                  <c:v>4.7038664741402801E-2</c:v>
                </c:pt>
                <c:pt idx="1669">
                  <c:v>4.7120686257415098E-2</c:v>
                </c:pt>
                <c:pt idx="1670">
                  <c:v>4.6996026199248697E-2</c:v>
                </c:pt>
                <c:pt idx="1671">
                  <c:v>4.7074486422227203E-2</c:v>
                </c:pt>
                <c:pt idx="1672">
                  <c:v>4.6902863543191002E-2</c:v>
                </c:pt>
                <c:pt idx="1673">
                  <c:v>4.7008749584786798E-2</c:v>
                </c:pt>
                <c:pt idx="1674">
                  <c:v>4.6785745105221599E-2</c:v>
                </c:pt>
                <c:pt idx="1675">
                  <c:v>4.7143969772470401E-2</c:v>
                </c:pt>
                <c:pt idx="1676">
                  <c:v>4.7012640687990298E-2</c:v>
                </c:pt>
                <c:pt idx="1677">
                  <c:v>4.7173582334398202E-2</c:v>
                </c:pt>
                <c:pt idx="1678">
                  <c:v>4.6907706158682803E-2</c:v>
                </c:pt>
                <c:pt idx="1679">
                  <c:v>4.6773988064307499E-2</c:v>
                </c:pt>
                <c:pt idx="1680">
                  <c:v>4.6764455892016901E-2</c:v>
                </c:pt>
                <c:pt idx="1681">
                  <c:v>4.6845020165367103E-2</c:v>
                </c:pt>
                <c:pt idx="1682">
                  <c:v>4.6736446949929497E-2</c:v>
                </c:pt>
                <c:pt idx="1683">
                  <c:v>4.6920307724095701E-2</c:v>
                </c:pt>
                <c:pt idx="1684">
                  <c:v>4.6989602468743501E-2</c:v>
                </c:pt>
                <c:pt idx="1685">
                  <c:v>4.6810135930389102E-2</c:v>
                </c:pt>
                <c:pt idx="1686">
                  <c:v>4.6832432870153103E-2</c:v>
                </c:pt>
                <c:pt idx="1687">
                  <c:v>4.7049839858926197E-2</c:v>
                </c:pt>
                <c:pt idx="1688">
                  <c:v>4.6888429293163399E-2</c:v>
                </c:pt>
                <c:pt idx="1689">
                  <c:v>4.66071250345673E-2</c:v>
                </c:pt>
                <c:pt idx="1690">
                  <c:v>4.6969922366804598E-2</c:v>
                </c:pt>
                <c:pt idx="1691">
                  <c:v>4.7165628268664099E-2</c:v>
                </c:pt>
                <c:pt idx="1692">
                  <c:v>4.6847070759329E-2</c:v>
                </c:pt>
                <c:pt idx="1693">
                  <c:v>4.6766121325202997E-2</c:v>
                </c:pt>
                <c:pt idx="1694">
                  <c:v>4.6935066847242898E-2</c:v>
                </c:pt>
                <c:pt idx="1695">
                  <c:v>4.6951180181766597E-2</c:v>
                </c:pt>
                <c:pt idx="1696">
                  <c:v>4.69051395414566E-2</c:v>
                </c:pt>
                <c:pt idx="1697">
                  <c:v>4.68001757930279E-2</c:v>
                </c:pt>
                <c:pt idx="1698">
                  <c:v>4.6774072512519201E-2</c:v>
                </c:pt>
                <c:pt idx="1699">
                  <c:v>4.6870273974948001E-2</c:v>
                </c:pt>
                <c:pt idx="1700">
                  <c:v>4.6865870685219503E-2</c:v>
                </c:pt>
                <c:pt idx="1701">
                  <c:v>4.6655685630061401E-2</c:v>
                </c:pt>
                <c:pt idx="1702">
                  <c:v>4.6636185751946502E-2</c:v>
                </c:pt>
                <c:pt idx="1703">
                  <c:v>4.6875931402370299E-2</c:v>
                </c:pt>
                <c:pt idx="1704">
                  <c:v>4.6765870767770501E-2</c:v>
                </c:pt>
                <c:pt idx="1705">
                  <c:v>4.6805703239919901E-2</c:v>
                </c:pt>
                <c:pt idx="1706">
                  <c:v>4.6883157567864001E-2</c:v>
                </c:pt>
                <c:pt idx="1707">
                  <c:v>4.6774505312765197E-2</c:v>
                </c:pt>
                <c:pt idx="1708">
                  <c:v>4.65012614524829E-2</c:v>
                </c:pt>
                <c:pt idx="1709">
                  <c:v>4.6732549631793602E-2</c:v>
                </c:pt>
                <c:pt idx="1710">
                  <c:v>4.6680575167691703E-2</c:v>
                </c:pt>
                <c:pt idx="1711">
                  <c:v>4.67243945732881E-2</c:v>
                </c:pt>
                <c:pt idx="1712">
                  <c:v>4.6626165195453602E-2</c:v>
                </c:pt>
                <c:pt idx="1713">
                  <c:v>4.6676021634314301E-2</c:v>
                </c:pt>
                <c:pt idx="1714">
                  <c:v>4.6743203923275203E-2</c:v>
                </c:pt>
                <c:pt idx="1715">
                  <c:v>4.6729361664188E-2</c:v>
                </c:pt>
                <c:pt idx="1716">
                  <c:v>4.6541680388851203E-2</c:v>
                </c:pt>
                <c:pt idx="1717">
                  <c:v>4.6626504233461298E-2</c:v>
                </c:pt>
                <c:pt idx="1718">
                  <c:v>4.6598638817552503E-2</c:v>
                </c:pt>
                <c:pt idx="1719">
                  <c:v>4.6700220014548301E-2</c:v>
                </c:pt>
                <c:pt idx="1720">
                  <c:v>4.6753458759120098E-2</c:v>
                </c:pt>
                <c:pt idx="1721">
                  <c:v>4.6770685554172901E-2</c:v>
                </c:pt>
                <c:pt idx="1722">
                  <c:v>4.6651184625892801E-2</c:v>
                </c:pt>
                <c:pt idx="1723">
                  <c:v>4.6584086289616897E-2</c:v>
                </c:pt>
                <c:pt idx="1724">
                  <c:v>4.6696171662488899E-2</c:v>
                </c:pt>
                <c:pt idx="1725">
                  <c:v>4.6547575111008002E-2</c:v>
                </c:pt>
                <c:pt idx="1726">
                  <c:v>4.6402820085259699E-2</c:v>
                </c:pt>
                <c:pt idx="1727">
                  <c:v>4.63725534612607E-2</c:v>
                </c:pt>
                <c:pt idx="1728">
                  <c:v>4.6638142219934897E-2</c:v>
                </c:pt>
                <c:pt idx="1729">
                  <c:v>4.6546740059352602E-2</c:v>
                </c:pt>
                <c:pt idx="1730">
                  <c:v>4.6580411988945199E-2</c:v>
                </c:pt>
                <c:pt idx="1731">
                  <c:v>4.6625766015756603E-2</c:v>
                </c:pt>
                <c:pt idx="1732">
                  <c:v>4.6448165979040001E-2</c:v>
                </c:pt>
                <c:pt idx="1733">
                  <c:v>4.6342960367453202E-2</c:v>
                </c:pt>
                <c:pt idx="1734">
                  <c:v>4.6524539594620898E-2</c:v>
                </c:pt>
                <c:pt idx="1735">
                  <c:v>4.65607695848873E-2</c:v>
                </c:pt>
                <c:pt idx="1736">
                  <c:v>4.6494842301246397E-2</c:v>
                </c:pt>
                <c:pt idx="1737">
                  <c:v>4.6431841611046402E-2</c:v>
                </c:pt>
                <c:pt idx="1738">
                  <c:v>4.6528958751890899E-2</c:v>
                </c:pt>
                <c:pt idx="1739">
                  <c:v>4.6536959818923598E-2</c:v>
                </c:pt>
                <c:pt idx="1740">
                  <c:v>4.65167972422059E-2</c:v>
                </c:pt>
                <c:pt idx="1741">
                  <c:v>4.6331286866755E-2</c:v>
                </c:pt>
                <c:pt idx="1742">
                  <c:v>4.6468247309297703E-2</c:v>
                </c:pt>
                <c:pt idx="1743">
                  <c:v>4.62449379353502E-2</c:v>
                </c:pt>
                <c:pt idx="1744">
                  <c:v>4.6392777498884603E-2</c:v>
                </c:pt>
                <c:pt idx="1745">
                  <c:v>4.6530553764598498E-2</c:v>
                </c:pt>
                <c:pt idx="1746">
                  <c:v>4.6481700942056697E-2</c:v>
                </c:pt>
                <c:pt idx="1747">
                  <c:v>4.6389511423592898E-2</c:v>
                </c:pt>
                <c:pt idx="1748">
                  <c:v>4.6171507341682197E-2</c:v>
                </c:pt>
                <c:pt idx="1749">
                  <c:v>4.6453418318814201E-2</c:v>
                </c:pt>
                <c:pt idx="1750">
                  <c:v>4.6414896295134199E-2</c:v>
                </c:pt>
                <c:pt idx="1751">
                  <c:v>4.6494187505696498E-2</c:v>
                </c:pt>
                <c:pt idx="1752">
                  <c:v>4.6262583072073003E-2</c:v>
                </c:pt>
                <c:pt idx="1753">
                  <c:v>4.6373028446807303E-2</c:v>
                </c:pt>
                <c:pt idx="1754">
                  <c:v>4.6341733302196597E-2</c:v>
                </c:pt>
                <c:pt idx="1755">
                  <c:v>4.6299354111285003E-2</c:v>
                </c:pt>
                <c:pt idx="1756">
                  <c:v>4.6338006742050998E-2</c:v>
                </c:pt>
                <c:pt idx="1757">
                  <c:v>4.6191537792564297E-2</c:v>
                </c:pt>
                <c:pt idx="1758">
                  <c:v>4.6176391078832903E-2</c:v>
                </c:pt>
                <c:pt idx="1759">
                  <c:v>4.6340380966045397E-2</c:v>
                </c:pt>
                <c:pt idx="1760">
                  <c:v>4.6323958778509901E-2</c:v>
                </c:pt>
                <c:pt idx="1761">
                  <c:v>4.62813128742866E-2</c:v>
                </c:pt>
                <c:pt idx="1762">
                  <c:v>4.6326257109257703E-2</c:v>
                </c:pt>
                <c:pt idx="1763">
                  <c:v>4.6242784321339998E-2</c:v>
                </c:pt>
                <c:pt idx="1764">
                  <c:v>4.6196637027149601E-2</c:v>
                </c:pt>
                <c:pt idx="1765">
                  <c:v>4.6215174644393897E-2</c:v>
                </c:pt>
                <c:pt idx="1766">
                  <c:v>4.6178770982752797E-2</c:v>
                </c:pt>
                <c:pt idx="1767">
                  <c:v>4.6167712875973897E-2</c:v>
                </c:pt>
                <c:pt idx="1768">
                  <c:v>4.6296425157338603E-2</c:v>
                </c:pt>
                <c:pt idx="1769">
                  <c:v>4.6200287968744799E-2</c:v>
                </c:pt>
                <c:pt idx="1770">
                  <c:v>4.6120126451606201E-2</c:v>
                </c:pt>
                <c:pt idx="1771">
                  <c:v>4.6264282615603697E-2</c:v>
                </c:pt>
                <c:pt idx="1772">
                  <c:v>4.6247350524526103E-2</c:v>
                </c:pt>
                <c:pt idx="1773">
                  <c:v>4.6143695960690297E-2</c:v>
                </c:pt>
                <c:pt idx="1774">
                  <c:v>4.61238376712403E-2</c:v>
                </c:pt>
                <c:pt idx="1775">
                  <c:v>4.6113861893635401E-2</c:v>
                </c:pt>
                <c:pt idx="1776">
                  <c:v>4.6059497955325698E-2</c:v>
                </c:pt>
                <c:pt idx="1777">
                  <c:v>4.60963314897413E-2</c:v>
                </c:pt>
                <c:pt idx="1778">
                  <c:v>4.6196486380504102E-2</c:v>
                </c:pt>
                <c:pt idx="1779">
                  <c:v>4.6039953716595201E-2</c:v>
                </c:pt>
                <c:pt idx="1780">
                  <c:v>4.6165303182370297E-2</c:v>
                </c:pt>
                <c:pt idx="1781">
                  <c:v>4.6086205403029899E-2</c:v>
                </c:pt>
                <c:pt idx="1782">
                  <c:v>4.6025742845663402E-2</c:v>
                </c:pt>
                <c:pt idx="1783">
                  <c:v>4.5925853457298701E-2</c:v>
                </c:pt>
                <c:pt idx="1784">
                  <c:v>4.6103776835220101E-2</c:v>
                </c:pt>
                <c:pt idx="1785">
                  <c:v>4.6121981982522299E-2</c:v>
                </c:pt>
                <c:pt idx="1786">
                  <c:v>4.6024607511170698E-2</c:v>
                </c:pt>
                <c:pt idx="1787">
                  <c:v>4.6006963703881201E-2</c:v>
                </c:pt>
                <c:pt idx="1788">
                  <c:v>4.6009968259265697E-2</c:v>
                </c:pt>
                <c:pt idx="1789">
                  <c:v>4.5893478430129003E-2</c:v>
                </c:pt>
                <c:pt idx="1790">
                  <c:v>4.6070966789242503E-2</c:v>
                </c:pt>
                <c:pt idx="1791">
                  <c:v>4.60824390502661E-2</c:v>
                </c:pt>
                <c:pt idx="1792">
                  <c:v>4.6130219224434103E-2</c:v>
                </c:pt>
                <c:pt idx="1793">
                  <c:v>4.5966485275052898E-2</c:v>
                </c:pt>
                <c:pt idx="1794">
                  <c:v>4.5955816637970499E-2</c:v>
                </c:pt>
                <c:pt idx="1795">
                  <c:v>4.5972556822365097E-2</c:v>
                </c:pt>
                <c:pt idx="1796">
                  <c:v>4.5881788611888998E-2</c:v>
                </c:pt>
                <c:pt idx="1797">
                  <c:v>4.6081938715428997E-2</c:v>
                </c:pt>
                <c:pt idx="1798">
                  <c:v>4.5959522968726699E-2</c:v>
                </c:pt>
                <c:pt idx="1799">
                  <c:v>4.5917848158342801E-2</c:v>
                </c:pt>
                <c:pt idx="1800">
                  <c:v>4.5888588348525598E-2</c:v>
                </c:pt>
                <c:pt idx="1801">
                  <c:v>4.5935460764257599E-2</c:v>
                </c:pt>
                <c:pt idx="1802">
                  <c:v>4.6051304686513903E-2</c:v>
                </c:pt>
                <c:pt idx="1803">
                  <c:v>4.5979446687789201E-2</c:v>
                </c:pt>
                <c:pt idx="1804">
                  <c:v>4.5939879943626E-2</c:v>
                </c:pt>
                <c:pt idx="1805">
                  <c:v>4.5853673561228402E-2</c:v>
                </c:pt>
                <c:pt idx="1806">
                  <c:v>4.5874907380662799E-2</c:v>
                </c:pt>
                <c:pt idx="1807">
                  <c:v>4.5904180566726599E-2</c:v>
                </c:pt>
                <c:pt idx="1808">
                  <c:v>4.5917563036974397E-2</c:v>
                </c:pt>
                <c:pt idx="1809">
                  <c:v>4.5936745868925599E-2</c:v>
                </c:pt>
                <c:pt idx="1810">
                  <c:v>4.5879490712546198E-2</c:v>
                </c:pt>
                <c:pt idx="1811">
                  <c:v>4.58385031280499E-2</c:v>
                </c:pt>
                <c:pt idx="1812">
                  <c:v>4.5865299426408601E-2</c:v>
                </c:pt>
                <c:pt idx="1813">
                  <c:v>4.5854174541183401E-2</c:v>
                </c:pt>
                <c:pt idx="1814">
                  <c:v>4.5643331782918503E-2</c:v>
                </c:pt>
                <c:pt idx="1815">
                  <c:v>4.5902824044007903E-2</c:v>
                </c:pt>
                <c:pt idx="1816">
                  <c:v>4.5856538765583897E-2</c:v>
                </c:pt>
                <c:pt idx="1817">
                  <c:v>4.5736421348088099E-2</c:v>
                </c:pt>
                <c:pt idx="1818">
                  <c:v>4.5855208724739402E-2</c:v>
                </c:pt>
                <c:pt idx="1819">
                  <c:v>4.5862972418807997E-2</c:v>
                </c:pt>
                <c:pt idx="1820">
                  <c:v>4.58811683604812E-2</c:v>
                </c:pt>
                <c:pt idx="1821">
                  <c:v>4.5810826875815301E-2</c:v>
                </c:pt>
                <c:pt idx="1822">
                  <c:v>4.5782435091450399E-2</c:v>
                </c:pt>
                <c:pt idx="1823">
                  <c:v>4.57509055800095E-2</c:v>
                </c:pt>
                <c:pt idx="1824">
                  <c:v>4.57659249966373E-2</c:v>
                </c:pt>
                <c:pt idx="1825">
                  <c:v>4.5748427583638299E-2</c:v>
                </c:pt>
                <c:pt idx="1826">
                  <c:v>4.5778444543027499E-2</c:v>
                </c:pt>
                <c:pt idx="1827">
                  <c:v>4.58315633146485E-2</c:v>
                </c:pt>
                <c:pt idx="1828">
                  <c:v>4.5833302075892299E-2</c:v>
                </c:pt>
                <c:pt idx="1829">
                  <c:v>4.57654355900226E-2</c:v>
                </c:pt>
                <c:pt idx="1830">
                  <c:v>4.5733576452652101E-2</c:v>
                </c:pt>
                <c:pt idx="1831">
                  <c:v>4.5777140620075298E-2</c:v>
                </c:pt>
                <c:pt idx="1832">
                  <c:v>4.5769080449842799E-2</c:v>
                </c:pt>
                <c:pt idx="1833">
                  <c:v>4.5452673470262502E-2</c:v>
                </c:pt>
                <c:pt idx="1834">
                  <c:v>4.5531025078142599E-2</c:v>
                </c:pt>
                <c:pt idx="1835">
                  <c:v>4.5785889921983798E-2</c:v>
                </c:pt>
                <c:pt idx="1836">
                  <c:v>4.5617131733547901E-2</c:v>
                </c:pt>
                <c:pt idx="1837">
                  <c:v>4.57268338128504E-2</c:v>
                </c:pt>
                <c:pt idx="1838">
                  <c:v>4.5768144623113398E-2</c:v>
                </c:pt>
                <c:pt idx="1839">
                  <c:v>4.5635124830111201E-2</c:v>
                </c:pt>
                <c:pt idx="1840">
                  <c:v>4.56766024330457E-2</c:v>
                </c:pt>
                <c:pt idx="1841">
                  <c:v>4.57342861844377E-2</c:v>
                </c:pt>
                <c:pt idx="1842">
                  <c:v>4.5679381036548103E-2</c:v>
                </c:pt>
                <c:pt idx="1843">
                  <c:v>4.5722496562127603E-2</c:v>
                </c:pt>
                <c:pt idx="1844">
                  <c:v>4.5703515117666897E-2</c:v>
                </c:pt>
                <c:pt idx="1845">
                  <c:v>4.5542505996364002E-2</c:v>
                </c:pt>
                <c:pt idx="1846">
                  <c:v>4.5695571567796002E-2</c:v>
                </c:pt>
                <c:pt idx="1847">
                  <c:v>4.5556194554879199E-2</c:v>
                </c:pt>
                <c:pt idx="1848">
                  <c:v>4.5621399923346698E-2</c:v>
                </c:pt>
                <c:pt idx="1849">
                  <c:v>4.5637318550132797E-2</c:v>
                </c:pt>
                <c:pt idx="1850">
                  <c:v>4.5591326855508797E-2</c:v>
                </c:pt>
                <c:pt idx="1851">
                  <c:v>4.5402207837382601E-2</c:v>
                </c:pt>
                <c:pt idx="1852">
                  <c:v>4.55840338816162E-2</c:v>
                </c:pt>
                <c:pt idx="1853">
                  <c:v>4.5583157250133503E-2</c:v>
                </c:pt>
                <c:pt idx="1854">
                  <c:v>4.5586929777500097E-2</c:v>
                </c:pt>
                <c:pt idx="1855">
                  <c:v>4.5530852808492402E-2</c:v>
                </c:pt>
                <c:pt idx="1856">
                  <c:v>4.5419062091134103E-2</c:v>
                </c:pt>
                <c:pt idx="1857">
                  <c:v>4.5619906909963398E-2</c:v>
                </c:pt>
                <c:pt idx="1858">
                  <c:v>4.5564759300787697E-2</c:v>
                </c:pt>
                <c:pt idx="1859">
                  <c:v>4.5482168654208698E-2</c:v>
                </c:pt>
                <c:pt idx="1860">
                  <c:v>4.5515352926279999E-2</c:v>
                </c:pt>
                <c:pt idx="1861">
                  <c:v>4.5594212823842399E-2</c:v>
                </c:pt>
                <c:pt idx="1862">
                  <c:v>4.5546901067984903E-2</c:v>
                </c:pt>
                <c:pt idx="1863">
                  <c:v>4.5524722749947198E-2</c:v>
                </c:pt>
                <c:pt idx="1864">
                  <c:v>4.5470058115509401E-2</c:v>
                </c:pt>
                <c:pt idx="1865">
                  <c:v>4.5274072031261797E-2</c:v>
                </c:pt>
                <c:pt idx="1866">
                  <c:v>4.5475214176779098E-2</c:v>
                </c:pt>
                <c:pt idx="1867">
                  <c:v>4.5523248302204201E-2</c:v>
                </c:pt>
                <c:pt idx="1868">
                  <c:v>4.5704269620678299E-2</c:v>
                </c:pt>
                <c:pt idx="1869">
                  <c:v>4.5565155081846498E-2</c:v>
                </c:pt>
                <c:pt idx="1870">
                  <c:v>4.5470859736503499E-2</c:v>
                </c:pt>
                <c:pt idx="1871">
                  <c:v>4.5436393112536798E-2</c:v>
                </c:pt>
                <c:pt idx="1872">
                  <c:v>4.54324624566168E-2</c:v>
                </c:pt>
                <c:pt idx="1873">
                  <c:v>4.5377426491013201E-2</c:v>
                </c:pt>
                <c:pt idx="1874">
                  <c:v>4.5407794270154997E-2</c:v>
                </c:pt>
                <c:pt idx="1875">
                  <c:v>4.5463667909069597E-2</c:v>
                </c:pt>
                <c:pt idx="1876">
                  <c:v>4.5395460162430998E-2</c:v>
                </c:pt>
                <c:pt idx="1877">
                  <c:v>4.5493785445596603E-2</c:v>
                </c:pt>
                <c:pt idx="1878">
                  <c:v>4.5376808895530002E-2</c:v>
                </c:pt>
                <c:pt idx="1879">
                  <c:v>4.5307637857144201E-2</c:v>
                </c:pt>
                <c:pt idx="1880">
                  <c:v>4.5404185712474801E-2</c:v>
                </c:pt>
                <c:pt idx="1881">
                  <c:v>4.5406673586414897E-2</c:v>
                </c:pt>
                <c:pt idx="1882">
                  <c:v>4.5279906011798002E-2</c:v>
                </c:pt>
                <c:pt idx="1883">
                  <c:v>4.5361729620944903E-2</c:v>
                </c:pt>
                <c:pt idx="1884">
                  <c:v>4.5376375149980802E-2</c:v>
                </c:pt>
                <c:pt idx="1885">
                  <c:v>4.5383842595265199E-2</c:v>
                </c:pt>
                <c:pt idx="1886">
                  <c:v>4.5344092470858299E-2</c:v>
                </c:pt>
                <c:pt idx="1887">
                  <c:v>4.5318374565086902E-2</c:v>
                </c:pt>
                <c:pt idx="1888">
                  <c:v>4.54072821958856E-2</c:v>
                </c:pt>
                <c:pt idx="1889">
                  <c:v>4.5290478630951897E-2</c:v>
                </c:pt>
                <c:pt idx="1890">
                  <c:v>4.5290655777416602E-2</c:v>
                </c:pt>
                <c:pt idx="1891">
                  <c:v>4.5356798800708802E-2</c:v>
                </c:pt>
                <c:pt idx="1892">
                  <c:v>4.5299720239084899E-2</c:v>
                </c:pt>
                <c:pt idx="1893">
                  <c:v>4.53378017675364E-2</c:v>
                </c:pt>
                <c:pt idx="1894">
                  <c:v>4.52416859204154E-2</c:v>
                </c:pt>
                <c:pt idx="1895">
                  <c:v>4.5284977306902403E-2</c:v>
                </c:pt>
                <c:pt idx="1896">
                  <c:v>4.5200287498450203E-2</c:v>
                </c:pt>
                <c:pt idx="1897">
                  <c:v>4.5266353246089699E-2</c:v>
                </c:pt>
                <c:pt idx="1898">
                  <c:v>4.5307879756736801E-2</c:v>
                </c:pt>
                <c:pt idx="1899">
                  <c:v>4.5377096193633802E-2</c:v>
                </c:pt>
                <c:pt idx="1900">
                  <c:v>4.52795322027576E-2</c:v>
                </c:pt>
                <c:pt idx="1901">
                  <c:v>4.52263384030323E-2</c:v>
                </c:pt>
                <c:pt idx="1902">
                  <c:v>4.52198267786856E-2</c:v>
                </c:pt>
                <c:pt idx="1903">
                  <c:v>4.5179047959218697E-2</c:v>
                </c:pt>
                <c:pt idx="1904">
                  <c:v>4.5241211613253202E-2</c:v>
                </c:pt>
                <c:pt idx="1905">
                  <c:v>4.5318925860808601E-2</c:v>
                </c:pt>
                <c:pt idx="1906">
                  <c:v>4.5211843115531003E-2</c:v>
                </c:pt>
                <c:pt idx="1907">
                  <c:v>4.5195033071079499E-2</c:v>
                </c:pt>
                <c:pt idx="1908">
                  <c:v>4.5099668776004402E-2</c:v>
                </c:pt>
                <c:pt idx="1909">
                  <c:v>4.5177291871094503E-2</c:v>
                </c:pt>
                <c:pt idx="1910">
                  <c:v>4.5263919715533799E-2</c:v>
                </c:pt>
                <c:pt idx="1911">
                  <c:v>4.5295317129028297E-2</c:v>
                </c:pt>
                <c:pt idx="1912">
                  <c:v>4.52245100339419E-2</c:v>
                </c:pt>
                <c:pt idx="1913">
                  <c:v>4.5136557315723899E-2</c:v>
                </c:pt>
                <c:pt idx="1914">
                  <c:v>4.5178161713541401E-2</c:v>
                </c:pt>
                <c:pt idx="1915">
                  <c:v>4.5126887229036697E-2</c:v>
                </c:pt>
                <c:pt idx="1916">
                  <c:v>4.50629757483599E-2</c:v>
                </c:pt>
                <c:pt idx="1917">
                  <c:v>4.5155763011993998E-2</c:v>
                </c:pt>
                <c:pt idx="1918">
                  <c:v>4.52533430237166E-2</c:v>
                </c:pt>
                <c:pt idx="1919">
                  <c:v>4.5134041731405602E-2</c:v>
                </c:pt>
                <c:pt idx="1920">
                  <c:v>4.5114666108693698E-2</c:v>
                </c:pt>
                <c:pt idx="1921">
                  <c:v>4.5092677528119803E-2</c:v>
                </c:pt>
                <c:pt idx="1922">
                  <c:v>4.5021728953355697E-2</c:v>
                </c:pt>
                <c:pt idx="1923">
                  <c:v>4.5175391473059497E-2</c:v>
                </c:pt>
                <c:pt idx="1924">
                  <c:v>4.5234132440751501E-2</c:v>
                </c:pt>
                <c:pt idx="1925">
                  <c:v>4.5112598314938399E-2</c:v>
                </c:pt>
                <c:pt idx="1926">
                  <c:v>4.5058473643169498E-2</c:v>
                </c:pt>
                <c:pt idx="1927">
                  <c:v>4.5020782334397998E-2</c:v>
                </c:pt>
                <c:pt idx="1928">
                  <c:v>4.5115912952057198E-2</c:v>
                </c:pt>
                <c:pt idx="1929">
                  <c:v>4.5108006202897198E-2</c:v>
                </c:pt>
                <c:pt idx="1930">
                  <c:v>4.5180599508775697E-2</c:v>
                </c:pt>
                <c:pt idx="1931">
                  <c:v>4.4984395511365197E-2</c:v>
                </c:pt>
                <c:pt idx="1932">
                  <c:v>4.5080192806732602E-2</c:v>
                </c:pt>
                <c:pt idx="1933">
                  <c:v>4.5199015227058298E-2</c:v>
                </c:pt>
                <c:pt idx="1934">
                  <c:v>4.5036847119599301E-2</c:v>
                </c:pt>
                <c:pt idx="1935">
                  <c:v>4.5156696507304202E-2</c:v>
                </c:pt>
                <c:pt idx="1936">
                  <c:v>4.5237332514336301E-2</c:v>
                </c:pt>
                <c:pt idx="1937">
                  <c:v>4.5118610742157297E-2</c:v>
                </c:pt>
                <c:pt idx="1938">
                  <c:v>4.5107602625818199E-2</c:v>
                </c:pt>
                <c:pt idx="1939">
                  <c:v>4.4941402637038698E-2</c:v>
                </c:pt>
                <c:pt idx="1940">
                  <c:v>4.4944852423979803E-2</c:v>
                </c:pt>
                <c:pt idx="1941">
                  <c:v>4.4957359718078203E-2</c:v>
                </c:pt>
                <c:pt idx="1942">
                  <c:v>4.5055146896209403E-2</c:v>
                </c:pt>
                <c:pt idx="1943">
                  <c:v>4.5108634106470501E-2</c:v>
                </c:pt>
                <c:pt idx="1944">
                  <c:v>4.5024758953794299E-2</c:v>
                </c:pt>
                <c:pt idx="1945">
                  <c:v>4.4998189299512499E-2</c:v>
                </c:pt>
                <c:pt idx="1946">
                  <c:v>4.4802132626404E-2</c:v>
                </c:pt>
                <c:pt idx="1947">
                  <c:v>4.4929641682682597E-2</c:v>
                </c:pt>
                <c:pt idx="1948">
                  <c:v>4.4911153761173397E-2</c:v>
                </c:pt>
                <c:pt idx="1949">
                  <c:v>4.5043533574505003E-2</c:v>
                </c:pt>
                <c:pt idx="1950">
                  <c:v>4.49280326993843E-2</c:v>
                </c:pt>
                <c:pt idx="1951">
                  <c:v>4.4996974312229397E-2</c:v>
                </c:pt>
                <c:pt idx="1952">
                  <c:v>4.4921830236778898E-2</c:v>
                </c:pt>
                <c:pt idx="1953">
                  <c:v>4.4882629904823598E-2</c:v>
                </c:pt>
                <c:pt idx="1954">
                  <c:v>4.4883671172236003E-2</c:v>
                </c:pt>
                <c:pt idx="1955">
                  <c:v>4.5053168098645097E-2</c:v>
                </c:pt>
                <c:pt idx="1956">
                  <c:v>4.4966621257891699E-2</c:v>
                </c:pt>
                <c:pt idx="1957">
                  <c:v>4.4941647167292001E-2</c:v>
                </c:pt>
                <c:pt idx="1958">
                  <c:v>4.4892376205557298E-2</c:v>
                </c:pt>
                <c:pt idx="1959">
                  <c:v>4.4865291802970997E-2</c:v>
                </c:pt>
                <c:pt idx="1960">
                  <c:v>4.49041990287984E-2</c:v>
                </c:pt>
                <c:pt idx="1961">
                  <c:v>4.4859129695111501E-2</c:v>
                </c:pt>
                <c:pt idx="1962">
                  <c:v>4.4861614401653302E-2</c:v>
                </c:pt>
                <c:pt idx="1963">
                  <c:v>4.4948609882249899E-2</c:v>
                </c:pt>
                <c:pt idx="1964">
                  <c:v>4.4851236503134898E-2</c:v>
                </c:pt>
                <c:pt idx="1965">
                  <c:v>4.4770631274336399E-2</c:v>
                </c:pt>
                <c:pt idx="1966">
                  <c:v>4.4784083476579598E-2</c:v>
                </c:pt>
                <c:pt idx="1967">
                  <c:v>4.4939927373350501E-2</c:v>
                </c:pt>
                <c:pt idx="1968">
                  <c:v>4.4894479136457499E-2</c:v>
                </c:pt>
                <c:pt idx="1969">
                  <c:v>4.48958708371473E-2</c:v>
                </c:pt>
                <c:pt idx="1970">
                  <c:v>4.4776834693578897E-2</c:v>
                </c:pt>
                <c:pt idx="1971">
                  <c:v>4.4792828136347801E-2</c:v>
                </c:pt>
                <c:pt idx="1972">
                  <c:v>4.4743737183755801E-2</c:v>
                </c:pt>
                <c:pt idx="1973">
                  <c:v>4.4866212832280497E-2</c:v>
                </c:pt>
                <c:pt idx="1974">
                  <c:v>4.4932400617378403E-2</c:v>
                </c:pt>
                <c:pt idx="1975">
                  <c:v>4.4955532412045703E-2</c:v>
                </c:pt>
                <c:pt idx="1976">
                  <c:v>4.4860337623367698E-2</c:v>
                </c:pt>
                <c:pt idx="1977">
                  <c:v>4.4788906491057302E-2</c:v>
                </c:pt>
                <c:pt idx="1978">
                  <c:v>4.4829415042717501E-2</c:v>
                </c:pt>
                <c:pt idx="1979">
                  <c:v>4.4887698404171901E-2</c:v>
                </c:pt>
                <c:pt idx="1980">
                  <c:v>4.4843622402966098E-2</c:v>
                </c:pt>
                <c:pt idx="1981">
                  <c:v>4.47949539046473E-2</c:v>
                </c:pt>
                <c:pt idx="1982">
                  <c:v>4.4691687031179997E-2</c:v>
                </c:pt>
                <c:pt idx="1983">
                  <c:v>4.4698846201346301E-2</c:v>
                </c:pt>
                <c:pt idx="1984">
                  <c:v>4.47853904275465E-2</c:v>
                </c:pt>
                <c:pt idx="1985">
                  <c:v>4.4845845095095899E-2</c:v>
                </c:pt>
                <c:pt idx="1986">
                  <c:v>4.4852716769320497E-2</c:v>
                </c:pt>
                <c:pt idx="1987">
                  <c:v>4.4836493790922298E-2</c:v>
                </c:pt>
                <c:pt idx="1988">
                  <c:v>4.4731685345643903E-2</c:v>
                </c:pt>
                <c:pt idx="1989">
                  <c:v>4.4668151943803303E-2</c:v>
                </c:pt>
                <c:pt idx="1990">
                  <c:v>4.4616004761716101E-2</c:v>
                </c:pt>
                <c:pt idx="1991">
                  <c:v>4.4736711657488999E-2</c:v>
                </c:pt>
                <c:pt idx="1992">
                  <c:v>4.4745635621695999E-2</c:v>
                </c:pt>
                <c:pt idx="1993">
                  <c:v>4.4641361185489503E-2</c:v>
                </c:pt>
                <c:pt idx="1994">
                  <c:v>4.4618713365859299E-2</c:v>
                </c:pt>
                <c:pt idx="1995">
                  <c:v>4.46378580103814E-2</c:v>
                </c:pt>
                <c:pt idx="1996">
                  <c:v>4.4613534174097302E-2</c:v>
                </c:pt>
                <c:pt idx="1997">
                  <c:v>4.4622366752065601E-2</c:v>
                </c:pt>
                <c:pt idx="1998">
                  <c:v>4.46898819502317E-2</c:v>
                </c:pt>
                <c:pt idx="1999">
                  <c:v>4.4620224019372698E-2</c:v>
                </c:pt>
                <c:pt idx="2000">
                  <c:v>4.4740827215870797E-2</c:v>
                </c:pt>
                <c:pt idx="2001">
                  <c:v>4.4745252640860197E-2</c:v>
                </c:pt>
                <c:pt idx="2002">
                  <c:v>4.46541475281673E-2</c:v>
                </c:pt>
                <c:pt idx="2003">
                  <c:v>4.4674126142356503E-2</c:v>
                </c:pt>
                <c:pt idx="2004">
                  <c:v>4.4777039773182099E-2</c:v>
                </c:pt>
                <c:pt idx="2005">
                  <c:v>4.4737177161765701E-2</c:v>
                </c:pt>
                <c:pt idx="2006">
                  <c:v>4.4627479171420098E-2</c:v>
                </c:pt>
                <c:pt idx="2007">
                  <c:v>4.4606944974723901E-2</c:v>
                </c:pt>
                <c:pt idx="2008">
                  <c:v>4.4519845862803803E-2</c:v>
                </c:pt>
                <c:pt idx="2009">
                  <c:v>4.46207397666721E-2</c:v>
                </c:pt>
                <c:pt idx="2010">
                  <c:v>4.4716840711632302E-2</c:v>
                </c:pt>
                <c:pt idx="2011">
                  <c:v>4.4663162342391399E-2</c:v>
                </c:pt>
                <c:pt idx="2012">
                  <c:v>4.4611998072363698E-2</c:v>
                </c:pt>
                <c:pt idx="2013">
                  <c:v>4.4592144450397199E-2</c:v>
                </c:pt>
                <c:pt idx="2014">
                  <c:v>4.4495537293433203E-2</c:v>
                </c:pt>
                <c:pt idx="2015">
                  <c:v>4.4570073092593601E-2</c:v>
                </c:pt>
                <c:pt idx="2016">
                  <c:v>4.4710250305192899E-2</c:v>
                </c:pt>
                <c:pt idx="2017">
                  <c:v>4.4716776806119102E-2</c:v>
                </c:pt>
                <c:pt idx="2018">
                  <c:v>4.4620266783432297E-2</c:v>
                </c:pt>
                <c:pt idx="2019">
                  <c:v>4.4573694210346397E-2</c:v>
                </c:pt>
                <c:pt idx="2020">
                  <c:v>4.4553897606499401E-2</c:v>
                </c:pt>
                <c:pt idx="2021">
                  <c:v>4.45616735384331E-2</c:v>
                </c:pt>
                <c:pt idx="2022">
                  <c:v>4.4591342046917802E-2</c:v>
                </c:pt>
                <c:pt idx="2023">
                  <c:v>4.4678211295235297E-2</c:v>
                </c:pt>
                <c:pt idx="2024">
                  <c:v>4.4620283741872498E-2</c:v>
                </c:pt>
                <c:pt idx="2025">
                  <c:v>4.4500696117120299E-2</c:v>
                </c:pt>
                <c:pt idx="2026">
                  <c:v>4.4565483936803603E-2</c:v>
                </c:pt>
                <c:pt idx="2027">
                  <c:v>4.4482712031141597E-2</c:v>
                </c:pt>
                <c:pt idx="2028">
                  <c:v>4.4512124225561701E-2</c:v>
                </c:pt>
                <c:pt idx="2029">
                  <c:v>4.4504345798723401E-2</c:v>
                </c:pt>
                <c:pt idx="2030">
                  <c:v>4.4561205141205602E-2</c:v>
                </c:pt>
                <c:pt idx="2031">
                  <c:v>4.4586866596723201E-2</c:v>
                </c:pt>
                <c:pt idx="2032">
                  <c:v>4.4556222722748201E-2</c:v>
                </c:pt>
                <c:pt idx="2033">
                  <c:v>4.4494386647285798E-2</c:v>
                </c:pt>
                <c:pt idx="2034">
                  <c:v>4.4525924774791399E-2</c:v>
                </c:pt>
                <c:pt idx="2035">
                  <c:v>4.4460581361817603E-2</c:v>
                </c:pt>
                <c:pt idx="2036">
                  <c:v>4.4388461617049103E-2</c:v>
                </c:pt>
                <c:pt idx="2037">
                  <c:v>4.4579537246724699E-2</c:v>
                </c:pt>
                <c:pt idx="2038">
                  <c:v>4.4432322687635299E-2</c:v>
                </c:pt>
                <c:pt idx="2039">
                  <c:v>4.44605158778918E-2</c:v>
                </c:pt>
                <c:pt idx="2040">
                  <c:v>4.4410712111601101E-2</c:v>
                </c:pt>
                <c:pt idx="2041">
                  <c:v>4.4446606436032002E-2</c:v>
                </c:pt>
                <c:pt idx="2042">
                  <c:v>4.4422841802136397E-2</c:v>
                </c:pt>
                <c:pt idx="2043">
                  <c:v>4.43168740587703E-2</c:v>
                </c:pt>
                <c:pt idx="2044">
                  <c:v>4.4517910554278499E-2</c:v>
                </c:pt>
                <c:pt idx="2045">
                  <c:v>4.4436869375508198E-2</c:v>
                </c:pt>
                <c:pt idx="2046">
                  <c:v>4.45239210135484E-2</c:v>
                </c:pt>
                <c:pt idx="2047">
                  <c:v>4.4302008225991202E-2</c:v>
                </c:pt>
                <c:pt idx="2048">
                  <c:v>4.4443754062001802E-2</c:v>
                </c:pt>
                <c:pt idx="2049">
                  <c:v>4.4501171622752002E-2</c:v>
                </c:pt>
                <c:pt idx="2050">
                  <c:v>4.4417029691315897E-2</c:v>
                </c:pt>
                <c:pt idx="2051">
                  <c:v>4.4320089670158998E-2</c:v>
                </c:pt>
                <c:pt idx="2052">
                  <c:v>4.4376492415225399E-2</c:v>
                </c:pt>
                <c:pt idx="2053">
                  <c:v>4.4364026960115703E-2</c:v>
                </c:pt>
                <c:pt idx="2054">
                  <c:v>4.4232028599527198E-2</c:v>
                </c:pt>
                <c:pt idx="2055">
                  <c:v>4.4269146288872498E-2</c:v>
                </c:pt>
                <c:pt idx="2056">
                  <c:v>4.4288830313207503E-2</c:v>
                </c:pt>
                <c:pt idx="2057">
                  <c:v>4.4419516016605202E-2</c:v>
                </c:pt>
                <c:pt idx="2058">
                  <c:v>4.4448817760991001E-2</c:v>
                </c:pt>
                <c:pt idx="2059">
                  <c:v>4.4427748586613601E-2</c:v>
                </c:pt>
                <c:pt idx="2060">
                  <c:v>4.43306285495094E-2</c:v>
                </c:pt>
                <c:pt idx="2061">
                  <c:v>4.4286996773587398E-2</c:v>
                </c:pt>
                <c:pt idx="2062">
                  <c:v>4.4347160166942401E-2</c:v>
                </c:pt>
                <c:pt idx="2063">
                  <c:v>4.4374911759327999E-2</c:v>
                </c:pt>
                <c:pt idx="2064">
                  <c:v>4.43479116916436E-2</c:v>
                </c:pt>
                <c:pt idx="2065">
                  <c:v>4.4242257970304101E-2</c:v>
                </c:pt>
                <c:pt idx="2066">
                  <c:v>4.4257170277868803E-2</c:v>
                </c:pt>
                <c:pt idx="2067">
                  <c:v>4.4216887601013902E-2</c:v>
                </c:pt>
                <c:pt idx="2068">
                  <c:v>4.4467079244567997E-2</c:v>
                </c:pt>
                <c:pt idx="2069">
                  <c:v>4.4389355457008998E-2</c:v>
                </c:pt>
                <c:pt idx="2070">
                  <c:v>4.4300121274223003E-2</c:v>
                </c:pt>
                <c:pt idx="2071">
                  <c:v>4.4258892557503003E-2</c:v>
                </c:pt>
                <c:pt idx="2072">
                  <c:v>4.4347051581473701E-2</c:v>
                </c:pt>
                <c:pt idx="2073">
                  <c:v>4.4295640250329102E-2</c:v>
                </c:pt>
                <c:pt idx="2074">
                  <c:v>4.4268993545392703E-2</c:v>
                </c:pt>
                <c:pt idx="2075">
                  <c:v>4.4187685567008403E-2</c:v>
                </c:pt>
                <c:pt idx="2076">
                  <c:v>4.41389902921248E-2</c:v>
                </c:pt>
                <c:pt idx="2077">
                  <c:v>4.4199972692895599E-2</c:v>
                </c:pt>
                <c:pt idx="2078">
                  <c:v>4.4382513844423398E-2</c:v>
                </c:pt>
                <c:pt idx="2079">
                  <c:v>4.4304285683379699E-2</c:v>
                </c:pt>
                <c:pt idx="2080">
                  <c:v>4.42472491368524E-2</c:v>
                </c:pt>
                <c:pt idx="2081">
                  <c:v>4.4217929167400999E-2</c:v>
                </c:pt>
                <c:pt idx="2082">
                  <c:v>4.4231779817373501E-2</c:v>
                </c:pt>
                <c:pt idx="2083">
                  <c:v>4.42899265391936E-2</c:v>
                </c:pt>
                <c:pt idx="2084">
                  <c:v>4.4280703055109102E-2</c:v>
                </c:pt>
                <c:pt idx="2085">
                  <c:v>4.4132235285530799E-2</c:v>
                </c:pt>
                <c:pt idx="2086">
                  <c:v>4.4177404370802101E-2</c:v>
                </c:pt>
                <c:pt idx="2087">
                  <c:v>4.4250684236761303E-2</c:v>
                </c:pt>
                <c:pt idx="2088">
                  <c:v>4.4182206192934198E-2</c:v>
                </c:pt>
                <c:pt idx="2089">
                  <c:v>4.4186622674707098E-2</c:v>
                </c:pt>
                <c:pt idx="2090">
                  <c:v>4.4203587773496103E-2</c:v>
                </c:pt>
                <c:pt idx="2091">
                  <c:v>4.4119149471209797E-2</c:v>
                </c:pt>
                <c:pt idx="2092">
                  <c:v>4.4131066895036597E-2</c:v>
                </c:pt>
                <c:pt idx="2093">
                  <c:v>4.4147349210173402E-2</c:v>
                </c:pt>
                <c:pt idx="2094">
                  <c:v>4.42290506199998E-2</c:v>
                </c:pt>
                <c:pt idx="2095">
                  <c:v>4.4265816974409899E-2</c:v>
                </c:pt>
                <c:pt idx="2096">
                  <c:v>4.4197388520813598E-2</c:v>
                </c:pt>
                <c:pt idx="2097">
                  <c:v>4.4135605177652602E-2</c:v>
                </c:pt>
                <c:pt idx="2098">
                  <c:v>4.4018908892911802E-2</c:v>
                </c:pt>
                <c:pt idx="2099">
                  <c:v>4.4078341885618003E-2</c:v>
                </c:pt>
                <c:pt idx="2100">
                  <c:v>4.4169335049031297E-2</c:v>
                </c:pt>
                <c:pt idx="2101">
                  <c:v>4.4298277863107902E-2</c:v>
                </c:pt>
                <c:pt idx="2102">
                  <c:v>4.4186948882567897E-2</c:v>
                </c:pt>
                <c:pt idx="2103">
                  <c:v>4.4119893458840501E-2</c:v>
                </c:pt>
                <c:pt idx="2104">
                  <c:v>4.4100502536323902E-2</c:v>
                </c:pt>
                <c:pt idx="2105">
                  <c:v>4.4015566070379902E-2</c:v>
                </c:pt>
                <c:pt idx="2106">
                  <c:v>4.41234036057747E-2</c:v>
                </c:pt>
                <c:pt idx="2107">
                  <c:v>4.4047123813869098E-2</c:v>
                </c:pt>
                <c:pt idx="2108">
                  <c:v>4.4052070204410002E-2</c:v>
                </c:pt>
                <c:pt idx="2109">
                  <c:v>4.41875434769744E-2</c:v>
                </c:pt>
                <c:pt idx="2110">
                  <c:v>4.4065640372514703E-2</c:v>
                </c:pt>
                <c:pt idx="2111">
                  <c:v>4.41237051326938E-2</c:v>
                </c:pt>
                <c:pt idx="2112">
                  <c:v>4.4100240375831601E-2</c:v>
                </c:pt>
                <c:pt idx="2113">
                  <c:v>4.4056021099940598E-2</c:v>
                </c:pt>
                <c:pt idx="2114">
                  <c:v>4.4207140069988403E-2</c:v>
                </c:pt>
                <c:pt idx="2115">
                  <c:v>4.4069014793600099E-2</c:v>
                </c:pt>
                <c:pt idx="2116">
                  <c:v>4.4084541579694499E-2</c:v>
                </c:pt>
                <c:pt idx="2117">
                  <c:v>4.3993544686705299E-2</c:v>
                </c:pt>
                <c:pt idx="2118">
                  <c:v>4.4037427436372602E-2</c:v>
                </c:pt>
                <c:pt idx="2119">
                  <c:v>4.4005847062053897E-2</c:v>
                </c:pt>
                <c:pt idx="2120">
                  <c:v>4.4219533059183302E-2</c:v>
                </c:pt>
                <c:pt idx="2121">
                  <c:v>4.3987586927496498E-2</c:v>
                </c:pt>
                <c:pt idx="2122">
                  <c:v>4.4066767355257497E-2</c:v>
                </c:pt>
                <c:pt idx="2123">
                  <c:v>4.3995724768324099E-2</c:v>
                </c:pt>
                <c:pt idx="2124">
                  <c:v>4.4010285438141998E-2</c:v>
                </c:pt>
                <c:pt idx="2125">
                  <c:v>4.40228515652549E-2</c:v>
                </c:pt>
                <c:pt idx="2126">
                  <c:v>4.4101481704369602E-2</c:v>
                </c:pt>
                <c:pt idx="2127">
                  <c:v>4.4008509847802003E-2</c:v>
                </c:pt>
                <c:pt idx="2128">
                  <c:v>4.40299471901692E-2</c:v>
                </c:pt>
                <c:pt idx="2129">
                  <c:v>4.3991540239545102E-2</c:v>
                </c:pt>
                <c:pt idx="2130">
                  <c:v>4.3919572703627903E-2</c:v>
                </c:pt>
                <c:pt idx="2131">
                  <c:v>4.3872830468810298E-2</c:v>
                </c:pt>
                <c:pt idx="2132">
                  <c:v>4.3904410581854E-2</c:v>
                </c:pt>
                <c:pt idx="2133">
                  <c:v>4.4043678095251497E-2</c:v>
                </c:pt>
                <c:pt idx="2134">
                  <c:v>4.4116242174906797E-2</c:v>
                </c:pt>
                <c:pt idx="2135">
                  <c:v>4.4087346428595603E-2</c:v>
                </c:pt>
                <c:pt idx="2136">
                  <c:v>4.4042495761870699E-2</c:v>
                </c:pt>
                <c:pt idx="2137">
                  <c:v>4.3914563053356302E-2</c:v>
                </c:pt>
                <c:pt idx="2138">
                  <c:v>4.3893413750082301E-2</c:v>
                </c:pt>
                <c:pt idx="2139">
                  <c:v>4.3926199636172301E-2</c:v>
                </c:pt>
                <c:pt idx="2140">
                  <c:v>4.4027526747679901E-2</c:v>
                </c:pt>
                <c:pt idx="2141">
                  <c:v>4.4045877066408702E-2</c:v>
                </c:pt>
                <c:pt idx="2142">
                  <c:v>4.3933324704483197E-2</c:v>
                </c:pt>
                <c:pt idx="2143">
                  <c:v>4.3965105321543199E-2</c:v>
                </c:pt>
                <c:pt idx="2144">
                  <c:v>4.3926755483688101E-2</c:v>
                </c:pt>
                <c:pt idx="2145">
                  <c:v>4.3881186584455702E-2</c:v>
                </c:pt>
                <c:pt idx="2146">
                  <c:v>4.3946298925384E-2</c:v>
                </c:pt>
                <c:pt idx="2147">
                  <c:v>4.3995038496213203E-2</c:v>
                </c:pt>
                <c:pt idx="2148">
                  <c:v>4.3958253987080601E-2</c:v>
                </c:pt>
                <c:pt idx="2149">
                  <c:v>4.3761590679279899E-2</c:v>
                </c:pt>
                <c:pt idx="2150">
                  <c:v>4.3817388135534298E-2</c:v>
                </c:pt>
                <c:pt idx="2151">
                  <c:v>4.38601574524018E-2</c:v>
                </c:pt>
                <c:pt idx="2152">
                  <c:v>4.4043166231660699E-2</c:v>
                </c:pt>
                <c:pt idx="2153">
                  <c:v>4.3951084041074402E-2</c:v>
                </c:pt>
                <c:pt idx="2154">
                  <c:v>4.38987413960268E-2</c:v>
                </c:pt>
                <c:pt idx="2155">
                  <c:v>4.3878361168870797E-2</c:v>
                </c:pt>
                <c:pt idx="2156">
                  <c:v>4.3907762783194498E-2</c:v>
                </c:pt>
                <c:pt idx="2157">
                  <c:v>4.3964962407449099E-2</c:v>
                </c:pt>
                <c:pt idx="2158">
                  <c:v>4.40562018684671E-2</c:v>
                </c:pt>
                <c:pt idx="2159">
                  <c:v>4.3950435298888202E-2</c:v>
                </c:pt>
                <c:pt idx="2160">
                  <c:v>4.3817397812464701E-2</c:v>
                </c:pt>
                <c:pt idx="2161">
                  <c:v>4.3885643520749001E-2</c:v>
                </c:pt>
                <c:pt idx="2162">
                  <c:v>4.3788231638903899E-2</c:v>
                </c:pt>
                <c:pt idx="2163">
                  <c:v>4.3757563311651301E-2</c:v>
                </c:pt>
                <c:pt idx="2164">
                  <c:v>4.3742090547767197E-2</c:v>
                </c:pt>
                <c:pt idx="2165">
                  <c:v>4.3880758388162099E-2</c:v>
                </c:pt>
                <c:pt idx="2166">
                  <c:v>4.3976833989626797E-2</c:v>
                </c:pt>
                <c:pt idx="2167">
                  <c:v>4.3831794993096397E-2</c:v>
                </c:pt>
                <c:pt idx="2168">
                  <c:v>4.3859571344143297E-2</c:v>
                </c:pt>
                <c:pt idx="2169">
                  <c:v>4.3829573198004602E-2</c:v>
                </c:pt>
                <c:pt idx="2170">
                  <c:v>4.3823780611086903E-2</c:v>
                </c:pt>
                <c:pt idx="2171">
                  <c:v>4.3837028635911698E-2</c:v>
                </c:pt>
                <c:pt idx="2172">
                  <c:v>4.3772156045540099E-2</c:v>
                </c:pt>
                <c:pt idx="2173">
                  <c:v>4.3799375623165798E-2</c:v>
                </c:pt>
                <c:pt idx="2174">
                  <c:v>4.3762007435862199E-2</c:v>
                </c:pt>
                <c:pt idx="2175">
                  <c:v>4.3893252241048203E-2</c:v>
                </c:pt>
                <c:pt idx="2176">
                  <c:v>4.3677722101010702E-2</c:v>
                </c:pt>
                <c:pt idx="2177">
                  <c:v>4.3694215650052298E-2</c:v>
                </c:pt>
                <c:pt idx="2178">
                  <c:v>4.3759002551434799E-2</c:v>
                </c:pt>
                <c:pt idx="2179">
                  <c:v>4.3822169814721902E-2</c:v>
                </c:pt>
                <c:pt idx="2180">
                  <c:v>4.3839681340876901E-2</c:v>
                </c:pt>
                <c:pt idx="2181">
                  <c:v>4.3761829236807097E-2</c:v>
                </c:pt>
                <c:pt idx="2182">
                  <c:v>4.37047686317735E-2</c:v>
                </c:pt>
                <c:pt idx="2183">
                  <c:v>4.3719387937210301E-2</c:v>
                </c:pt>
                <c:pt idx="2184">
                  <c:v>4.3734955177713003E-2</c:v>
                </c:pt>
                <c:pt idx="2185">
                  <c:v>4.3807785173780901E-2</c:v>
                </c:pt>
                <c:pt idx="2186">
                  <c:v>4.3827207897652098E-2</c:v>
                </c:pt>
                <c:pt idx="2187">
                  <c:v>4.3739438072019403E-2</c:v>
                </c:pt>
                <c:pt idx="2188">
                  <c:v>4.3730419151054002E-2</c:v>
                </c:pt>
                <c:pt idx="2189">
                  <c:v>4.3666720196017701E-2</c:v>
                </c:pt>
                <c:pt idx="2190">
                  <c:v>4.3696453302666097E-2</c:v>
                </c:pt>
                <c:pt idx="2191">
                  <c:v>4.3835045309491998E-2</c:v>
                </c:pt>
                <c:pt idx="2192">
                  <c:v>4.3717877504650601E-2</c:v>
                </c:pt>
                <c:pt idx="2193">
                  <c:v>4.3713147141184898E-2</c:v>
                </c:pt>
                <c:pt idx="2194">
                  <c:v>4.3764271837093797E-2</c:v>
                </c:pt>
                <c:pt idx="2195">
                  <c:v>4.36257055796734E-2</c:v>
                </c:pt>
                <c:pt idx="2196">
                  <c:v>4.3652219575295297E-2</c:v>
                </c:pt>
                <c:pt idx="2197">
                  <c:v>4.3814994079122697E-2</c:v>
                </c:pt>
                <c:pt idx="2198">
                  <c:v>4.3784478064077897E-2</c:v>
                </c:pt>
                <c:pt idx="2199">
                  <c:v>4.3757012360051202E-2</c:v>
                </c:pt>
                <c:pt idx="2200">
                  <c:v>4.37283567004568E-2</c:v>
                </c:pt>
                <c:pt idx="2201">
                  <c:v>4.3707016563966798E-2</c:v>
                </c:pt>
                <c:pt idx="2202">
                  <c:v>4.36592080022749E-2</c:v>
                </c:pt>
                <c:pt idx="2203">
                  <c:v>4.3693894256926498E-2</c:v>
                </c:pt>
                <c:pt idx="2204">
                  <c:v>4.3745140273600998E-2</c:v>
                </c:pt>
                <c:pt idx="2205">
                  <c:v>4.3702361751866002E-2</c:v>
                </c:pt>
                <c:pt idx="2206">
                  <c:v>4.3641239941506003E-2</c:v>
                </c:pt>
                <c:pt idx="2207">
                  <c:v>4.3725260481189902E-2</c:v>
                </c:pt>
                <c:pt idx="2208">
                  <c:v>4.3554469925094597E-2</c:v>
                </c:pt>
                <c:pt idx="2209">
                  <c:v>4.3579737666463898E-2</c:v>
                </c:pt>
                <c:pt idx="2210">
                  <c:v>4.3587995273533998E-2</c:v>
                </c:pt>
                <c:pt idx="2211">
                  <c:v>4.36852523655408E-2</c:v>
                </c:pt>
                <c:pt idx="2212">
                  <c:v>4.3774886042306199E-2</c:v>
                </c:pt>
                <c:pt idx="2213">
                  <c:v>4.3617265840706201E-2</c:v>
                </c:pt>
                <c:pt idx="2214">
                  <c:v>4.3650360565560403E-2</c:v>
                </c:pt>
                <c:pt idx="2215">
                  <c:v>4.3589521781552003E-2</c:v>
                </c:pt>
                <c:pt idx="2216">
                  <c:v>4.3582187458273199E-2</c:v>
                </c:pt>
                <c:pt idx="2217">
                  <c:v>4.3659835825143302E-2</c:v>
                </c:pt>
                <c:pt idx="2218">
                  <c:v>4.3697492476519897E-2</c:v>
                </c:pt>
                <c:pt idx="2219">
                  <c:v>4.36084421216354E-2</c:v>
                </c:pt>
                <c:pt idx="2220">
                  <c:v>4.35915365135741E-2</c:v>
                </c:pt>
                <c:pt idx="2221">
                  <c:v>4.3499918561420499E-2</c:v>
                </c:pt>
                <c:pt idx="2222">
                  <c:v>4.3557776843903398E-2</c:v>
                </c:pt>
                <c:pt idx="2223">
                  <c:v>4.3656496948268703E-2</c:v>
                </c:pt>
                <c:pt idx="2224">
                  <c:v>4.3768553953779897E-2</c:v>
                </c:pt>
                <c:pt idx="2225">
                  <c:v>4.3644373686475897E-2</c:v>
                </c:pt>
                <c:pt idx="2226">
                  <c:v>4.3584896343433703E-2</c:v>
                </c:pt>
                <c:pt idx="2227">
                  <c:v>4.3582203401507598E-2</c:v>
                </c:pt>
                <c:pt idx="2228">
                  <c:v>4.35249913700166E-2</c:v>
                </c:pt>
                <c:pt idx="2229">
                  <c:v>4.35464193875146E-2</c:v>
                </c:pt>
                <c:pt idx="2230">
                  <c:v>4.3545447037922597E-2</c:v>
                </c:pt>
                <c:pt idx="2231">
                  <c:v>4.3641873100996001E-2</c:v>
                </c:pt>
                <c:pt idx="2232">
                  <c:v>4.3525872758678801E-2</c:v>
                </c:pt>
                <c:pt idx="2233">
                  <c:v>4.3475371051662499E-2</c:v>
                </c:pt>
                <c:pt idx="2234">
                  <c:v>4.3561054019092701E-2</c:v>
                </c:pt>
                <c:pt idx="2235">
                  <c:v>4.3606613948685202E-2</c:v>
                </c:pt>
                <c:pt idx="2236">
                  <c:v>4.3622308498909398E-2</c:v>
                </c:pt>
                <c:pt idx="2237">
                  <c:v>4.3630432240712599E-2</c:v>
                </c:pt>
                <c:pt idx="2238">
                  <c:v>4.3494753087912202E-2</c:v>
                </c:pt>
                <c:pt idx="2239">
                  <c:v>4.3527106198227597E-2</c:v>
                </c:pt>
                <c:pt idx="2240">
                  <c:v>4.3608143563064097E-2</c:v>
                </c:pt>
                <c:pt idx="2241">
                  <c:v>4.3508937162328398E-2</c:v>
                </c:pt>
                <c:pt idx="2242">
                  <c:v>4.35299980732827E-2</c:v>
                </c:pt>
                <c:pt idx="2243">
                  <c:v>4.3585954491223801E-2</c:v>
                </c:pt>
                <c:pt idx="2244">
                  <c:v>4.3407131042134797E-2</c:v>
                </c:pt>
                <c:pt idx="2245">
                  <c:v>4.3462128905504098E-2</c:v>
                </c:pt>
                <c:pt idx="2246">
                  <c:v>4.3490518833118802E-2</c:v>
                </c:pt>
                <c:pt idx="2247">
                  <c:v>4.3515423932916901E-2</c:v>
                </c:pt>
                <c:pt idx="2248">
                  <c:v>4.3638947447699999E-2</c:v>
                </c:pt>
                <c:pt idx="2249">
                  <c:v>4.3594176245286699E-2</c:v>
                </c:pt>
                <c:pt idx="2250">
                  <c:v>4.3493333999031998E-2</c:v>
                </c:pt>
                <c:pt idx="2251">
                  <c:v>4.3432313934342999E-2</c:v>
                </c:pt>
                <c:pt idx="2252">
                  <c:v>4.3456407030997797E-2</c:v>
                </c:pt>
                <c:pt idx="2253">
                  <c:v>4.3496769498292398E-2</c:v>
                </c:pt>
                <c:pt idx="2254">
                  <c:v>4.3503301288597397E-2</c:v>
                </c:pt>
                <c:pt idx="2255">
                  <c:v>4.3580316232803597E-2</c:v>
                </c:pt>
                <c:pt idx="2256">
                  <c:v>4.3467336952049199E-2</c:v>
                </c:pt>
                <c:pt idx="2257">
                  <c:v>4.34482369993342E-2</c:v>
                </c:pt>
                <c:pt idx="2258">
                  <c:v>4.3403445302131E-2</c:v>
                </c:pt>
                <c:pt idx="2259">
                  <c:v>4.3451179079155397E-2</c:v>
                </c:pt>
                <c:pt idx="2260">
                  <c:v>4.3555858142421099E-2</c:v>
                </c:pt>
                <c:pt idx="2261">
                  <c:v>4.3564690268163897E-2</c:v>
                </c:pt>
                <c:pt idx="2262">
                  <c:v>4.3363549462327199E-2</c:v>
                </c:pt>
                <c:pt idx="2263">
                  <c:v>4.3424116238446102E-2</c:v>
                </c:pt>
                <c:pt idx="2264">
                  <c:v>4.3467870629303698E-2</c:v>
                </c:pt>
                <c:pt idx="2265">
                  <c:v>4.3434057367769098E-2</c:v>
                </c:pt>
                <c:pt idx="2266">
                  <c:v>4.3509305933126199E-2</c:v>
                </c:pt>
                <c:pt idx="2267">
                  <c:v>4.3363481608523498E-2</c:v>
                </c:pt>
                <c:pt idx="2268">
                  <c:v>4.3341091183290797E-2</c:v>
                </c:pt>
                <c:pt idx="2269">
                  <c:v>4.3489123876727397E-2</c:v>
                </c:pt>
                <c:pt idx="2270">
                  <c:v>4.3344146041698603E-2</c:v>
                </c:pt>
                <c:pt idx="2271">
                  <c:v>4.34721386179679E-2</c:v>
                </c:pt>
                <c:pt idx="2272">
                  <c:v>4.34363256029974E-2</c:v>
                </c:pt>
                <c:pt idx="2273">
                  <c:v>4.3524529045860599E-2</c:v>
                </c:pt>
                <c:pt idx="2274">
                  <c:v>4.34844333148766E-2</c:v>
                </c:pt>
                <c:pt idx="2275">
                  <c:v>4.3391186641823801E-2</c:v>
                </c:pt>
                <c:pt idx="2276">
                  <c:v>4.3381113414330902E-2</c:v>
                </c:pt>
                <c:pt idx="2277">
                  <c:v>4.3349328525324901E-2</c:v>
                </c:pt>
                <c:pt idx="2278">
                  <c:v>4.3398053388341601E-2</c:v>
                </c:pt>
                <c:pt idx="2279">
                  <c:v>4.3338443518968303E-2</c:v>
                </c:pt>
                <c:pt idx="2280">
                  <c:v>4.3355902129097103E-2</c:v>
                </c:pt>
                <c:pt idx="2281">
                  <c:v>4.3396567809101803E-2</c:v>
                </c:pt>
                <c:pt idx="2282">
                  <c:v>4.3407860236328998E-2</c:v>
                </c:pt>
                <c:pt idx="2283">
                  <c:v>4.3371314765087397E-2</c:v>
                </c:pt>
                <c:pt idx="2284">
                  <c:v>4.34110402972415E-2</c:v>
                </c:pt>
                <c:pt idx="2285">
                  <c:v>4.3291146959815403E-2</c:v>
                </c:pt>
                <c:pt idx="2286">
                  <c:v>4.3394140811159401E-2</c:v>
                </c:pt>
                <c:pt idx="2287">
                  <c:v>4.3391394738768102E-2</c:v>
                </c:pt>
                <c:pt idx="2288">
                  <c:v>4.3319651420915199E-2</c:v>
                </c:pt>
                <c:pt idx="2289">
                  <c:v>4.3312031715164297E-2</c:v>
                </c:pt>
                <c:pt idx="2290">
                  <c:v>4.34514139099203E-2</c:v>
                </c:pt>
                <c:pt idx="2291">
                  <c:v>4.33116012872162E-2</c:v>
                </c:pt>
                <c:pt idx="2292">
                  <c:v>4.3304182654841997E-2</c:v>
                </c:pt>
                <c:pt idx="2293">
                  <c:v>4.3286471669830198E-2</c:v>
                </c:pt>
                <c:pt idx="2294">
                  <c:v>4.3361058274671099E-2</c:v>
                </c:pt>
                <c:pt idx="2295">
                  <c:v>4.3331668049526803E-2</c:v>
                </c:pt>
                <c:pt idx="2296">
                  <c:v>4.3387675810344202E-2</c:v>
                </c:pt>
                <c:pt idx="2297">
                  <c:v>4.3332719706330798E-2</c:v>
                </c:pt>
                <c:pt idx="2298">
                  <c:v>4.3283253930864199E-2</c:v>
                </c:pt>
                <c:pt idx="2299">
                  <c:v>4.3381108527555098E-2</c:v>
                </c:pt>
                <c:pt idx="2300">
                  <c:v>4.3338798564237599E-2</c:v>
                </c:pt>
                <c:pt idx="2301">
                  <c:v>4.3281373933088597E-2</c:v>
                </c:pt>
                <c:pt idx="2302">
                  <c:v>4.3286217155947403E-2</c:v>
                </c:pt>
                <c:pt idx="2303">
                  <c:v>4.3355431018742299E-2</c:v>
                </c:pt>
                <c:pt idx="2304">
                  <c:v>4.3313095139387497E-2</c:v>
                </c:pt>
                <c:pt idx="2305">
                  <c:v>4.3320499715540299E-2</c:v>
                </c:pt>
                <c:pt idx="2306">
                  <c:v>4.3318681812295597E-2</c:v>
                </c:pt>
                <c:pt idx="2307">
                  <c:v>4.3382930734009298E-2</c:v>
                </c:pt>
                <c:pt idx="2308">
                  <c:v>4.3324510915423803E-2</c:v>
                </c:pt>
                <c:pt idx="2309">
                  <c:v>4.32600981144107E-2</c:v>
                </c:pt>
                <c:pt idx="2310">
                  <c:v>4.3260155438347998E-2</c:v>
                </c:pt>
                <c:pt idx="2311">
                  <c:v>4.3261247760148697E-2</c:v>
                </c:pt>
                <c:pt idx="2312">
                  <c:v>4.3317454577179997E-2</c:v>
                </c:pt>
                <c:pt idx="2313">
                  <c:v>4.3302512868267799E-2</c:v>
                </c:pt>
                <c:pt idx="2314">
                  <c:v>4.3263435908672397E-2</c:v>
                </c:pt>
                <c:pt idx="2315">
                  <c:v>4.32061798582574E-2</c:v>
                </c:pt>
                <c:pt idx="2316">
                  <c:v>4.3208696771845002E-2</c:v>
                </c:pt>
                <c:pt idx="2317">
                  <c:v>4.3224427084331003E-2</c:v>
                </c:pt>
                <c:pt idx="2318">
                  <c:v>4.3188939228199302E-2</c:v>
                </c:pt>
                <c:pt idx="2319">
                  <c:v>4.3260627676565397E-2</c:v>
                </c:pt>
                <c:pt idx="2320">
                  <c:v>4.32485133786632E-2</c:v>
                </c:pt>
                <c:pt idx="2321">
                  <c:v>4.3209566142834603E-2</c:v>
                </c:pt>
                <c:pt idx="2322">
                  <c:v>4.3258227633607697E-2</c:v>
                </c:pt>
                <c:pt idx="2323">
                  <c:v>4.3164906552483798E-2</c:v>
                </c:pt>
                <c:pt idx="2324">
                  <c:v>4.3208459879670098E-2</c:v>
                </c:pt>
                <c:pt idx="2325">
                  <c:v>4.3252821385749797E-2</c:v>
                </c:pt>
                <c:pt idx="2326">
                  <c:v>4.3184289650303999E-2</c:v>
                </c:pt>
                <c:pt idx="2327">
                  <c:v>4.3281298068462697E-2</c:v>
                </c:pt>
                <c:pt idx="2328">
                  <c:v>4.32171221069481E-2</c:v>
                </c:pt>
                <c:pt idx="2329">
                  <c:v>4.3239172888900598E-2</c:v>
                </c:pt>
                <c:pt idx="2330">
                  <c:v>4.3193102887453698E-2</c:v>
                </c:pt>
                <c:pt idx="2331">
                  <c:v>4.3162613155186901E-2</c:v>
                </c:pt>
                <c:pt idx="2332">
                  <c:v>4.3307443410755098E-2</c:v>
                </c:pt>
                <c:pt idx="2333">
                  <c:v>4.3191364564263E-2</c:v>
                </c:pt>
                <c:pt idx="2334">
                  <c:v>4.3199579512746701E-2</c:v>
                </c:pt>
                <c:pt idx="2335">
                  <c:v>4.3199473966218399E-2</c:v>
                </c:pt>
                <c:pt idx="2336">
                  <c:v>4.3171767103474402E-2</c:v>
                </c:pt>
                <c:pt idx="2337">
                  <c:v>4.3251580859245103E-2</c:v>
                </c:pt>
                <c:pt idx="2338">
                  <c:v>4.3188134006959797E-2</c:v>
                </c:pt>
                <c:pt idx="2339">
                  <c:v>4.3179748776648999E-2</c:v>
                </c:pt>
                <c:pt idx="2340">
                  <c:v>4.31279852697267E-2</c:v>
                </c:pt>
                <c:pt idx="2341">
                  <c:v>4.3115429087115499E-2</c:v>
                </c:pt>
                <c:pt idx="2342">
                  <c:v>4.3120681563878702E-2</c:v>
                </c:pt>
                <c:pt idx="2343">
                  <c:v>4.3178240448582997E-2</c:v>
                </c:pt>
                <c:pt idx="2344">
                  <c:v>4.3219756500410197E-2</c:v>
                </c:pt>
                <c:pt idx="2345">
                  <c:v>4.3204905157298801E-2</c:v>
                </c:pt>
                <c:pt idx="2346">
                  <c:v>4.3208744142067101E-2</c:v>
                </c:pt>
                <c:pt idx="2347">
                  <c:v>4.3230244513522698E-2</c:v>
                </c:pt>
                <c:pt idx="2348">
                  <c:v>4.3181126985743799E-2</c:v>
                </c:pt>
                <c:pt idx="2349">
                  <c:v>4.3093846822504001E-2</c:v>
                </c:pt>
                <c:pt idx="2350">
                  <c:v>4.3140626032119503E-2</c:v>
                </c:pt>
                <c:pt idx="2351">
                  <c:v>4.3093935451998702E-2</c:v>
                </c:pt>
                <c:pt idx="2352">
                  <c:v>4.3050059895402698E-2</c:v>
                </c:pt>
                <c:pt idx="2353">
                  <c:v>4.3140241577952397E-2</c:v>
                </c:pt>
                <c:pt idx="2354">
                  <c:v>4.31488104378955E-2</c:v>
                </c:pt>
                <c:pt idx="2355">
                  <c:v>4.31737733166263E-2</c:v>
                </c:pt>
                <c:pt idx="2356">
                  <c:v>4.3150927051177297E-2</c:v>
                </c:pt>
                <c:pt idx="2357">
                  <c:v>4.30908341733982E-2</c:v>
                </c:pt>
                <c:pt idx="2358">
                  <c:v>4.3099570985003902E-2</c:v>
                </c:pt>
                <c:pt idx="2359">
                  <c:v>4.3052771372382399E-2</c:v>
                </c:pt>
                <c:pt idx="2360">
                  <c:v>4.31784024827154E-2</c:v>
                </c:pt>
                <c:pt idx="2361">
                  <c:v>4.3267166699071199E-2</c:v>
                </c:pt>
                <c:pt idx="2362">
                  <c:v>4.3106146162242703E-2</c:v>
                </c:pt>
                <c:pt idx="2363">
                  <c:v>4.3054532528853801E-2</c:v>
                </c:pt>
                <c:pt idx="2364">
                  <c:v>4.3094775274187397E-2</c:v>
                </c:pt>
                <c:pt idx="2365">
                  <c:v>4.30364971229645E-2</c:v>
                </c:pt>
                <c:pt idx="2366">
                  <c:v>4.3050779306369698E-2</c:v>
                </c:pt>
                <c:pt idx="2367">
                  <c:v>4.3019403485972503E-2</c:v>
                </c:pt>
                <c:pt idx="2368">
                  <c:v>4.3242281181595101E-2</c:v>
                </c:pt>
                <c:pt idx="2369">
                  <c:v>4.3117115456797098E-2</c:v>
                </c:pt>
                <c:pt idx="2370">
                  <c:v>4.29982800654337E-2</c:v>
                </c:pt>
                <c:pt idx="2371">
                  <c:v>4.3136101552763297E-2</c:v>
                </c:pt>
                <c:pt idx="2372">
                  <c:v>4.3174348631820403E-2</c:v>
                </c:pt>
                <c:pt idx="2373">
                  <c:v>4.3077875330036201E-2</c:v>
                </c:pt>
                <c:pt idx="2374">
                  <c:v>4.30671518626023E-2</c:v>
                </c:pt>
                <c:pt idx="2375">
                  <c:v>4.3052854293508601E-2</c:v>
                </c:pt>
                <c:pt idx="2376">
                  <c:v>4.3039739627217702E-2</c:v>
                </c:pt>
                <c:pt idx="2377">
                  <c:v>4.2981309012673302E-2</c:v>
                </c:pt>
                <c:pt idx="2378">
                  <c:v>4.2980779429464003E-2</c:v>
                </c:pt>
                <c:pt idx="2379">
                  <c:v>4.2997531523600703E-2</c:v>
                </c:pt>
                <c:pt idx="2380">
                  <c:v>4.3039177721404198E-2</c:v>
                </c:pt>
                <c:pt idx="2381">
                  <c:v>4.31321258743569E-2</c:v>
                </c:pt>
                <c:pt idx="2382">
                  <c:v>4.30465532692616E-2</c:v>
                </c:pt>
                <c:pt idx="2383">
                  <c:v>4.3033844501210797E-2</c:v>
                </c:pt>
                <c:pt idx="2384">
                  <c:v>4.3047412724233E-2</c:v>
                </c:pt>
                <c:pt idx="2385">
                  <c:v>4.2984184231500099E-2</c:v>
                </c:pt>
                <c:pt idx="2386">
                  <c:v>4.2973224752217001E-2</c:v>
                </c:pt>
                <c:pt idx="2387">
                  <c:v>4.3047088435993801E-2</c:v>
                </c:pt>
                <c:pt idx="2388">
                  <c:v>4.3037534563896897E-2</c:v>
                </c:pt>
                <c:pt idx="2389">
                  <c:v>4.3092714777865998E-2</c:v>
                </c:pt>
                <c:pt idx="2390">
                  <c:v>4.3055783419112099E-2</c:v>
                </c:pt>
                <c:pt idx="2391">
                  <c:v>4.2932890338190199E-2</c:v>
                </c:pt>
                <c:pt idx="2392">
                  <c:v>4.2916524056954397E-2</c:v>
                </c:pt>
                <c:pt idx="2393">
                  <c:v>4.2964657361224602E-2</c:v>
                </c:pt>
                <c:pt idx="2394">
                  <c:v>4.3012100540449599E-2</c:v>
                </c:pt>
                <c:pt idx="2395">
                  <c:v>4.3054340809716402E-2</c:v>
                </c:pt>
                <c:pt idx="2396">
                  <c:v>4.3053300364055698E-2</c:v>
                </c:pt>
                <c:pt idx="2397">
                  <c:v>4.2962201329143301E-2</c:v>
                </c:pt>
                <c:pt idx="2398">
                  <c:v>4.2909071318287501E-2</c:v>
                </c:pt>
                <c:pt idx="2399">
                  <c:v>4.30254602985288E-2</c:v>
                </c:pt>
                <c:pt idx="2400">
                  <c:v>4.3085067067356798E-2</c:v>
                </c:pt>
                <c:pt idx="2401">
                  <c:v>4.3056228129832001E-2</c:v>
                </c:pt>
                <c:pt idx="2402">
                  <c:v>4.3028964340479203E-2</c:v>
                </c:pt>
                <c:pt idx="2403">
                  <c:v>4.2928583818782597E-2</c:v>
                </c:pt>
                <c:pt idx="2404">
                  <c:v>4.2951956947307302E-2</c:v>
                </c:pt>
                <c:pt idx="2405">
                  <c:v>4.2902342202546198E-2</c:v>
                </c:pt>
                <c:pt idx="2406">
                  <c:v>4.2977546316056998E-2</c:v>
                </c:pt>
                <c:pt idx="2407">
                  <c:v>4.3060046754782401E-2</c:v>
                </c:pt>
                <c:pt idx="2408">
                  <c:v>4.2971341815691302E-2</c:v>
                </c:pt>
                <c:pt idx="2409">
                  <c:v>4.2972526701852899E-2</c:v>
                </c:pt>
                <c:pt idx="2410">
                  <c:v>4.2981621108153602E-2</c:v>
                </c:pt>
                <c:pt idx="2411">
                  <c:v>4.2864908801054702E-2</c:v>
                </c:pt>
                <c:pt idx="2412">
                  <c:v>4.2912223511657403E-2</c:v>
                </c:pt>
                <c:pt idx="2413">
                  <c:v>4.2957026675248297E-2</c:v>
                </c:pt>
                <c:pt idx="2414">
                  <c:v>4.2958560757985903E-2</c:v>
                </c:pt>
                <c:pt idx="2415">
                  <c:v>4.2980302286813397E-2</c:v>
                </c:pt>
                <c:pt idx="2416">
                  <c:v>4.2904459871598903E-2</c:v>
                </c:pt>
                <c:pt idx="2417">
                  <c:v>4.29386530706257E-2</c:v>
                </c:pt>
                <c:pt idx="2418">
                  <c:v>4.3006367917563397E-2</c:v>
                </c:pt>
                <c:pt idx="2419">
                  <c:v>4.2842211788630402E-2</c:v>
                </c:pt>
                <c:pt idx="2420">
                  <c:v>4.2894380283349902E-2</c:v>
                </c:pt>
                <c:pt idx="2421">
                  <c:v>4.2895333221342098E-2</c:v>
                </c:pt>
                <c:pt idx="2422">
                  <c:v>4.2923711262533498E-2</c:v>
                </c:pt>
                <c:pt idx="2423">
                  <c:v>4.2902288713853903E-2</c:v>
                </c:pt>
                <c:pt idx="2424">
                  <c:v>4.3060692515845697E-2</c:v>
                </c:pt>
                <c:pt idx="2425">
                  <c:v>4.2964293000795101E-2</c:v>
                </c:pt>
                <c:pt idx="2426">
                  <c:v>4.2884335280212502E-2</c:v>
                </c:pt>
                <c:pt idx="2427">
                  <c:v>4.2830480957611397E-2</c:v>
                </c:pt>
                <c:pt idx="2428">
                  <c:v>4.2852739820023598E-2</c:v>
                </c:pt>
                <c:pt idx="2429">
                  <c:v>4.2898350368478701E-2</c:v>
                </c:pt>
                <c:pt idx="2430">
                  <c:v>4.2844677276464398E-2</c:v>
                </c:pt>
                <c:pt idx="2431">
                  <c:v>4.2934100563336797E-2</c:v>
                </c:pt>
                <c:pt idx="2432">
                  <c:v>4.2905668071387799E-2</c:v>
                </c:pt>
                <c:pt idx="2433">
                  <c:v>4.2871687708964101E-2</c:v>
                </c:pt>
                <c:pt idx="2434">
                  <c:v>4.28027934027898E-2</c:v>
                </c:pt>
                <c:pt idx="2435">
                  <c:v>4.2841471671830403E-2</c:v>
                </c:pt>
                <c:pt idx="2436">
                  <c:v>4.2840669751431901E-2</c:v>
                </c:pt>
                <c:pt idx="2437">
                  <c:v>4.2871754285928397E-2</c:v>
                </c:pt>
                <c:pt idx="2438">
                  <c:v>4.2945547364963102E-2</c:v>
                </c:pt>
                <c:pt idx="2439">
                  <c:v>4.2933813006508101E-2</c:v>
                </c:pt>
                <c:pt idx="2440">
                  <c:v>4.2887264952070403E-2</c:v>
                </c:pt>
                <c:pt idx="2441">
                  <c:v>4.2851934515031602E-2</c:v>
                </c:pt>
                <c:pt idx="2442">
                  <c:v>4.2806004676697901E-2</c:v>
                </c:pt>
                <c:pt idx="2443">
                  <c:v>4.2898223846568002E-2</c:v>
                </c:pt>
                <c:pt idx="2444">
                  <c:v>4.2944089445661998E-2</c:v>
                </c:pt>
                <c:pt idx="2445">
                  <c:v>4.2875812055719997E-2</c:v>
                </c:pt>
                <c:pt idx="2446">
                  <c:v>4.28329811659924E-2</c:v>
                </c:pt>
                <c:pt idx="2447">
                  <c:v>4.2882538064399997E-2</c:v>
                </c:pt>
                <c:pt idx="2448">
                  <c:v>4.2874396186663E-2</c:v>
                </c:pt>
                <c:pt idx="2449">
                  <c:v>4.2814416045801398E-2</c:v>
                </c:pt>
                <c:pt idx="2450">
                  <c:v>4.2870226877197201E-2</c:v>
                </c:pt>
                <c:pt idx="2451">
                  <c:v>4.28011788144552E-2</c:v>
                </c:pt>
                <c:pt idx="2452">
                  <c:v>4.28208303559863E-2</c:v>
                </c:pt>
                <c:pt idx="2453">
                  <c:v>4.2749228499516602E-2</c:v>
                </c:pt>
                <c:pt idx="2454">
                  <c:v>4.27967416981717E-2</c:v>
                </c:pt>
                <c:pt idx="2455">
                  <c:v>4.28087098857887E-2</c:v>
                </c:pt>
                <c:pt idx="2456">
                  <c:v>4.2851425635729003E-2</c:v>
                </c:pt>
                <c:pt idx="2457">
                  <c:v>4.2850409523797497E-2</c:v>
                </c:pt>
                <c:pt idx="2458">
                  <c:v>4.2808391639843901E-2</c:v>
                </c:pt>
                <c:pt idx="2459">
                  <c:v>4.2798604111147998E-2</c:v>
                </c:pt>
                <c:pt idx="2460">
                  <c:v>4.2754898184628798E-2</c:v>
                </c:pt>
                <c:pt idx="2461">
                  <c:v>4.2753633279002598E-2</c:v>
                </c:pt>
                <c:pt idx="2462">
                  <c:v>4.2925370631143302E-2</c:v>
                </c:pt>
                <c:pt idx="2463">
                  <c:v>4.2838778766775103E-2</c:v>
                </c:pt>
                <c:pt idx="2464">
                  <c:v>4.2767486880314502E-2</c:v>
                </c:pt>
                <c:pt idx="2465">
                  <c:v>4.2774858758836402E-2</c:v>
                </c:pt>
                <c:pt idx="2466">
                  <c:v>4.2737131546641702E-2</c:v>
                </c:pt>
                <c:pt idx="2467">
                  <c:v>4.2782642961256598E-2</c:v>
                </c:pt>
                <c:pt idx="2468">
                  <c:v>4.2787913780901597E-2</c:v>
                </c:pt>
                <c:pt idx="2469">
                  <c:v>4.2840871268802101E-2</c:v>
                </c:pt>
                <c:pt idx="2470">
                  <c:v>4.2806733637767699E-2</c:v>
                </c:pt>
                <c:pt idx="2471">
                  <c:v>4.27630862330401E-2</c:v>
                </c:pt>
                <c:pt idx="2472">
                  <c:v>4.27279332082139E-2</c:v>
                </c:pt>
                <c:pt idx="2473">
                  <c:v>4.2793840394193497E-2</c:v>
                </c:pt>
                <c:pt idx="2474">
                  <c:v>4.2794645072430297E-2</c:v>
                </c:pt>
                <c:pt idx="2475">
                  <c:v>4.2955909554604203E-2</c:v>
                </c:pt>
                <c:pt idx="2476">
                  <c:v>4.2807129329713499E-2</c:v>
                </c:pt>
                <c:pt idx="2477">
                  <c:v>4.2747432070443903E-2</c:v>
                </c:pt>
                <c:pt idx="2478">
                  <c:v>4.2687693651920697E-2</c:v>
                </c:pt>
                <c:pt idx="2479">
                  <c:v>4.2718003830431402E-2</c:v>
                </c:pt>
                <c:pt idx="2480">
                  <c:v>4.2718666023936799E-2</c:v>
                </c:pt>
                <c:pt idx="2481">
                  <c:v>4.2758796203829198E-2</c:v>
                </c:pt>
                <c:pt idx="2482">
                  <c:v>4.27172239975456E-2</c:v>
                </c:pt>
                <c:pt idx="2483">
                  <c:v>4.2708424289247503E-2</c:v>
                </c:pt>
                <c:pt idx="2484">
                  <c:v>4.2726536943973797E-2</c:v>
                </c:pt>
                <c:pt idx="2485">
                  <c:v>4.2697153461603798E-2</c:v>
                </c:pt>
                <c:pt idx="2486">
                  <c:v>4.2716622650055998E-2</c:v>
                </c:pt>
                <c:pt idx="2487">
                  <c:v>4.2737261977880497E-2</c:v>
                </c:pt>
                <c:pt idx="2488">
                  <c:v>4.27274053905028E-2</c:v>
                </c:pt>
                <c:pt idx="2489">
                  <c:v>4.2688684682315202E-2</c:v>
                </c:pt>
                <c:pt idx="2490">
                  <c:v>4.2746296476315497E-2</c:v>
                </c:pt>
                <c:pt idx="2491">
                  <c:v>4.2711129177727701E-2</c:v>
                </c:pt>
                <c:pt idx="2492">
                  <c:v>4.2703691055730603E-2</c:v>
                </c:pt>
                <c:pt idx="2493">
                  <c:v>4.26950062549174E-2</c:v>
                </c:pt>
                <c:pt idx="2494">
                  <c:v>4.2735621929309797E-2</c:v>
                </c:pt>
                <c:pt idx="2495">
                  <c:v>4.2667905706061098E-2</c:v>
                </c:pt>
                <c:pt idx="2496">
                  <c:v>4.2790079915054999E-2</c:v>
                </c:pt>
                <c:pt idx="2497">
                  <c:v>4.2706166626492598E-2</c:v>
                </c:pt>
                <c:pt idx="2498">
                  <c:v>4.2803045033007997E-2</c:v>
                </c:pt>
                <c:pt idx="2499">
                  <c:v>4.2780967095569403E-2</c:v>
                </c:pt>
                <c:pt idx="2500">
                  <c:v>4.2662868594547397E-2</c:v>
                </c:pt>
                <c:pt idx="2501">
                  <c:v>4.2698193106915902E-2</c:v>
                </c:pt>
                <c:pt idx="2502">
                  <c:v>4.2641474690005302E-2</c:v>
                </c:pt>
                <c:pt idx="2503">
                  <c:v>4.2644610149044603E-2</c:v>
                </c:pt>
                <c:pt idx="2504">
                  <c:v>4.26372529730491E-2</c:v>
                </c:pt>
                <c:pt idx="2505">
                  <c:v>4.26668523999627E-2</c:v>
                </c:pt>
                <c:pt idx="2506">
                  <c:v>4.2701891010825097E-2</c:v>
                </c:pt>
                <c:pt idx="2507">
                  <c:v>4.2721490390479303E-2</c:v>
                </c:pt>
                <c:pt idx="2508">
                  <c:v>4.2658016987715798E-2</c:v>
                </c:pt>
                <c:pt idx="2509">
                  <c:v>4.2645393497027402E-2</c:v>
                </c:pt>
                <c:pt idx="2510">
                  <c:v>4.26563783645127E-2</c:v>
                </c:pt>
                <c:pt idx="2511">
                  <c:v>4.2773014045522598E-2</c:v>
                </c:pt>
                <c:pt idx="2512">
                  <c:v>4.2732545107246098E-2</c:v>
                </c:pt>
                <c:pt idx="2513">
                  <c:v>4.2779001755766398E-2</c:v>
                </c:pt>
                <c:pt idx="2514">
                  <c:v>4.2617570887152303E-2</c:v>
                </c:pt>
                <c:pt idx="2515">
                  <c:v>4.2580335662011998E-2</c:v>
                </c:pt>
                <c:pt idx="2516">
                  <c:v>4.2706505088909198E-2</c:v>
                </c:pt>
                <c:pt idx="2517">
                  <c:v>4.26103086414793E-2</c:v>
                </c:pt>
                <c:pt idx="2518">
                  <c:v>4.2642143302619402E-2</c:v>
                </c:pt>
                <c:pt idx="2519">
                  <c:v>4.2658707023843001E-2</c:v>
                </c:pt>
                <c:pt idx="2520">
                  <c:v>4.2611414291983001E-2</c:v>
                </c:pt>
                <c:pt idx="2521">
                  <c:v>4.2553464833912598E-2</c:v>
                </c:pt>
                <c:pt idx="2522">
                  <c:v>4.2618648970621002E-2</c:v>
                </c:pt>
                <c:pt idx="2523">
                  <c:v>4.2678722562428197E-2</c:v>
                </c:pt>
                <c:pt idx="2524">
                  <c:v>4.26026496154484E-2</c:v>
                </c:pt>
                <c:pt idx="2525">
                  <c:v>4.2603560883332399E-2</c:v>
                </c:pt>
                <c:pt idx="2526">
                  <c:v>4.2573203295083399E-2</c:v>
                </c:pt>
                <c:pt idx="2527">
                  <c:v>4.2573576871858601E-2</c:v>
                </c:pt>
                <c:pt idx="2528">
                  <c:v>4.2615893559203998E-2</c:v>
                </c:pt>
                <c:pt idx="2529">
                  <c:v>4.2683405951715797E-2</c:v>
                </c:pt>
                <c:pt idx="2530">
                  <c:v>4.2674175976828099E-2</c:v>
                </c:pt>
                <c:pt idx="2531">
                  <c:v>4.2596984157356202E-2</c:v>
                </c:pt>
                <c:pt idx="2532">
                  <c:v>4.2713808173609299E-2</c:v>
                </c:pt>
                <c:pt idx="2533">
                  <c:v>4.2621579580752099E-2</c:v>
                </c:pt>
                <c:pt idx="2534">
                  <c:v>4.2636641961256598E-2</c:v>
                </c:pt>
                <c:pt idx="2535">
                  <c:v>4.26861650301315E-2</c:v>
                </c:pt>
                <c:pt idx="2536">
                  <c:v>4.2630728213081899E-2</c:v>
                </c:pt>
                <c:pt idx="2537">
                  <c:v>4.2655032982106503E-2</c:v>
                </c:pt>
                <c:pt idx="2538">
                  <c:v>4.2580370654009297E-2</c:v>
                </c:pt>
                <c:pt idx="2539">
                  <c:v>4.2540410004918199E-2</c:v>
                </c:pt>
                <c:pt idx="2540">
                  <c:v>4.2583053314394798E-2</c:v>
                </c:pt>
                <c:pt idx="2541">
                  <c:v>4.2612021988470902E-2</c:v>
                </c:pt>
                <c:pt idx="2542">
                  <c:v>4.2589288225597599E-2</c:v>
                </c:pt>
                <c:pt idx="2543">
                  <c:v>4.2563573599604297E-2</c:v>
                </c:pt>
                <c:pt idx="2544">
                  <c:v>4.2592228497588397E-2</c:v>
                </c:pt>
                <c:pt idx="2545">
                  <c:v>4.2592679011229401E-2</c:v>
                </c:pt>
                <c:pt idx="2546">
                  <c:v>4.2679898610330599E-2</c:v>
                </c:pt>
                <c:pt idx="2547">
                  <c:v>4.2564924837236097E-2</c:v>
                </c:pt>
                <c:pt idx="2548">
                  <c:v>4.2509174252615897E-2</c:v>
                </c:pt>
                <c:pt idx="2549">
                  <c:v>4.2572374622211098E-2</c:v>
                </c:pt>
                <c:pt idx="2550">
                  <c:v>4.2555526401609499E-2</c:v>
                </c:pt>
                <c:pt idx="2551">
                  <c:v>4.2526170162890502E-2</c:v>
                </c:pt>
                <c:pt idx="2552">
                  <c:v>4.2570853985305697E-2</c:v>
                </c:pt>
                <c:pt idx="2553">
                  <c:v>4.25559675682321E-2</c:v>
                </c:pt>
                <c:pt idx="2554">
                  <c:v>4.26313338464255E-2</c:v>
                </c:pt>
                <c:pt idx="2555">
                  <c:v>4.2600555416749897E-2</c:v>
                </c:pt>
                <c:pt idx="2556">
                  <c:v>4.2550700602173801E-2</c:v>
                </c:pt>
                <c:pt idx="2557">
                  <c:v>4.2576045179295197E-2</c:v>
                </c:pt>
                <c:pt idx="2558">
                  <c:v>4.2519802706719997E-2</c:v>
                </c:pt>
                <c:pt idx="2559">
                  <c:v>4.2536128224208603E-2</c:v>
                </c:pt>
                <c:pt idx="2560">
                  <c:v>4.2535796109991003E-2</c:v>
                </c:pt>
                <c:pt idx="2561">
                  <c:v>4.25279269554521E-2</c:v>
                </c:pt>
                <c:pt idx="2562">
                  <c:v>4.2536880660972103E-2</c:v>
                </c:pt>
                <c:pt idx="2563">
                  <c:v>4.2532636956703798E-2</c:v>
                </c:pt>
                <c:pt idx="2564">
                  <c:v>4.2500964096981397E-2</c:v>
                </c:pt>
                <c:pt idx="2565">
                  <c:v>4.2616835427400399E-2</c:v>
                </c:pt>
                <c:pt idx="2566">
                  <c:v>4.25771816514256E-2</c:v>
                </c:pt>
                <c:pt idx="2567">
                  <c:v>4.2503633376692398E-2</c:v>
                </c:pt>
                <c:pt idx="2568">
                  <c:v>4.25313220666972E-2</c:v>
                </c:pt>
                <c:pt idx="2569">
                  <c:v>4.2477353760887002E-2</c:v>
                </c:pt>
                <c:pt idx="2570">
                  <c:v>4.2548852225949597E-2</c:v>
                </c:pt>
                <c:pt idx="2571">
                  <c:v>4.2469711216063202E-2</c:v>
                </c:pt>
                <c:pt idx="2572">
                  <c:v>4.2441277448303297E-2</c:v>
                </c:pt>
                <c:pt idx="2573">
                  <c:v>4.2559010427396203E-2</c:v>
                </c:pt>
                <c:pt idx="2574">
                  <c:v>4.2486014709197301E-2</c:v>
                </c:pt>
                <c:pt idx="2575">
                  <c:v>4.25307159037406E-2</c:v>
                </c:pt>
                <c:pt idx="2576">
                  <c:v>4.2509044145650599E-2</c:v>
                </c:pt>
                <c:pt idx="2577">
                  <c:v>4.2497850663808401E-2</c:v>
                </c:pt>
                <c:pt idx="2578">
                  <c:v>4.2537153448519098E-2</c:v>
                </c:pt>
                <c:pt idx="2579">
                  <c:v>4.2535181283772101E-2</c:v>
                </c:pt>
                <c:pt idx="2580">
                  <c:v>4.2520245104952302E-2</c:v>
                </c:pt>
                <c:pt idx="2581">
                  <c:v>4.2634339040381698E-2</c:v>
                </c:pt>
                <c:pt idx="2582">
                  <c:v>4.2448276337282799E-2</c:v>
                </c:pt>
                <c:pt idx="2583">
                  <c:v>4.2524752847194501E-2</c:v>
                </c:pt>
                <c:pt idx="2584">
                  <c:v>4.2551099356472097E-2</c:v>
                </c:pt>
                <c:pt idx="2585">
                  <c:v>4.2524011673335797E-2</c:v>
                </c:pt>
                <c:pt idx="2586">
                  <c:v>4.2489354508551902E-2</c:v>
                </c:pt>
                <c:pt idx="2587">
                  <c:v>4.24592803685429E-2</c:v>
                </c:pt>
                <c:pt idx="2588">
                  <c:v>4.24745201819023E-2</c:v>
                </c:pt>
                <c:pt idx="2589">
                  <c:v>4.23974125543327E-2</c:v>
                </c:pt>
                <c:pt idx="2590">
                  <c:v>4.2426429173858402E-2</c:v>
                </c:pt>
                <c:pt idx="2591">
                  <c:v>4.24641582167542E-2</c:v>
                </c:pt>
                <c:pt idx="2592">
                  <c:v>4.2472492564116102E-2</c:v>
                </c:pt>
                <c:pt idx="2593">
                  <c:v>4.2482667950195702E-2</c:v>
                </c:pt>
                <c:pt idx="2594">
                  <c:v>4.2472265011826098E-2</c:v>
                </c:pt>
                <c:pt idx="2595">
                  <c:v>4.2496032754631E-2</c:v>
                </c:pt>
                <c:pt idx="2596">
                  <c:v>4.2481786351629497E-2</c:v>
                </c:pt>
                <c:pt idx="2597">
                  <c:v>4.24334454824963E-2</c:v>
                </c:pt>
                <c:pt idx="2598">
                  <c:v>4.2420598835279599E-2</c:v>
                </c:pt>
                <c:pt idx="2599">
                  <c:v>4.24728074481176E-2</c:v>
                </c:pt>
                <c:pt idx="2600">
                  <c:v>4.2462673555454702E-2</c:v>
                </c:pt>
                <c:pt idx="2601">
                  <c:v>4.25740286298599E-2</c:v>
                </c:pt>
                <c:pt idx="2602">
                  <c:v>4.2397250893410197E-2</c:v>
                </c:pt>
                <c:pt idx="2603">
                  <c:v>4.2415933689551301E-2</c:v>
                </c:pt>
                <c:pt idx="2604">
                  <c:v>4.2409881106337803E-2</c:v>
                </c:pt>
                <c:pt idx="2605">
                  <c:v>4.2443467786820101E-2</c:v>
                </c:pt>
                <c:pt idx="2606">
                  <c:v>4.2553110795069203E-2</c:v>
                </c:pt>
                <c:pt idx="2607">
                  <c:v>4.2445532996710202E-2</c:v>
                </c:pt>
                <c:pt idx="2608">
                  <c:v>4.2393399375918302E-2</c:v>
                </c:pt>
                <c:pt idx="2609">
                  <c:v>4.2389493941538001E-2</c:v>
                </c:pt>
                <c:pt idx="2610">
                  <c:v>4.2398807799948299E-2</c:v>
                </c:pt>
                <c:pt idx="2611">
                  <c:v>4.2431111074952198E-2</c:v>
                </c:pt>
                <c:pt idx="2612">
                  <c:v>4.2458917568449897E-2</c:v>
                </c:pt>
                <c:pt idx="2613">
                  <c:v>4.24179538498905E-2</c:v>
                </c:pt>
                <c:pt idx="2614">
                  <c:v>4.2398380917433302E-2</c:v>
                </c:pt>
                <c:pt idx="2615">
                  <c:v>4.2459421953541403E-2</c:v>
                </c:pt>
                <c:pt idx="2616">
                  <c:v>4.2464744113207199E-2</c:v>
                </c:pt>
                <c:pt idx="2617">
                  <c:v>4.23673463273627E-2</c:v>
                </c:pt>
                <c:pt idx="2618">
                  <c:v>4.2383076071531502E-2</c:v>
                </c:pt>
                <c:pt idx="2619">
                  <c:v>4.2382996424657697E-2</c:v>
                </c:pt>
                <c:pt idx="2620">
                  <c:v>4.23957145624922E-2</c:v>
                </c:pt>
                <c:pt idx="2621">
                  <c:v>4.2431831544102398E-2</c:v>
                </c:pt>
                <c:pt idx="2622">
                  <c:v>4.2400883544512498E-2</c:v>
                </c:pt>
                <c:pt idx="2623">
                  <c:v>4.2413370541963799E-2</c:v>
                </c:pt>
                <c:pt idx="2624">
                  <c:v>4.2392300088593599E-2</c:v>
                </c:pt>
                <c:pt idx="2625">
                  <c:v>4.2377975383664702E-2</c:v>
                </c:pt>
                <c:pt idx="2626">
                  <c:v>4.2460601262927999E-2</c:v>
                </c:pt>
                <c:pt idx="2627">
                  <c:v>4.2342531013475203E-2</c:v>
                </c:pt>
                <c:pt idx="2628">
                  <c:v>4.2399614218726303E-2</c:v>
                </c:pt>
                <c:pt idx="2629">
                  <c:v>4.2396030463504097E-2</c:v>
                </c:pt>
                <c:pt idx="2630">
                  <c:v>4.2402010165523703E-2</c:v>
                </c:pt>
                <c:pt idx="2631">
                  <c:v>4.2404916892247298E-2</c:v>
                </c:pt>
                <c:pt idx="2632">
                  <c:v>4.2370122773483399E-2</c:v>
                </c:pt>
                <c:pt idx="2633">
                  <c:v>4.2352017539904398E-2</c:v>
                </c:pt>
                <c:pt idx="2634">
                  <c:v>4.2423476685148502E-2</c:v>
                </c:pt>
                <c:pt idx="2635">
                  <c:v>4.2446188165504398E-2</c:v>
                </c:pt>
                <c:pt idx="2636">
                  <c:v>4.2416227491550801E-2</c:v>
                </c:pt>
                <c:pt idx="2637">
                  <c:v>4.2322266562667799E-2</c:v>
                </c:pt>
                <c:pt idx="2638">
                  <c:v>4.2320824205896702E-2</c:v>
                </c:pt>
                <c:pt idx="2639">
                  <c:v>4.2337899029549098E-2</c:v>
                </c:pt>
                <c:pt idx="2640">
                  <c:v>4.23019414853626E-2</c:v>
                </c:pt>
                <c:pt idx="2641">
                  <c:v>4.2343612981038198E-2</c:v>
                </c:pt>
                <c:pt idx="2642">
                  <c:v>4.2372435461123299E-2</c:v>
                </c:pt>
                <c:pt idx="2643">
                  <c:v>4.23345884543396E-2</c:v>
                </c:pt>
                <c:pt idx="2644">
                  <c:v>4.2327171299651599E-2</c:v>
                </c:pt>
                <c:pt idx="2645">
                  <c:v>4.24046874497701E-2</c:v>
                </c:pt>
                <c:pt idx="2646">
                  <c:v>4.23355181867286E-2</c:v>
                </c:pt>
                <c:pt idx="2647">
                  <c:v>4.2481085214781597E-2</c:v>
                </c:pt>
                <c:pt idx="2648">
                  <c:v>4.2419410658832001E-2</c:v>
                </c:pt>
                <c:pt idx="2649">
                  <c:v>4.2327182924758198E-2</c:v>
                </c:pt>
                <c:pt idx="2650">
                  <c:v>4.2367205519840197E-2</c:v>
                </c:pt>
                <c:pt idx="2651">
                  <c:v>4.2381452889241E-2</c:v>
                </c:pt>
                <c:pt idx="2652">
                  <c:v>4.2386183721099202E-2</c:v>
                </c:pt>
                <c:pt idx="2653">
                  <c:v>4.2311278119863002E-2</c:v>
                </c:pt>
                <c:pt idx="2654">
                  <c:v>4.23146605016885E-2</c:v>
                </c:pt>
                <c:pt idx="2655">
                  <c:v>4.2270607512205002E-2</c:v>
                </c:pt>
                <c:pt idx="2656">
                  <c:v>4.2257929170217097E-2</c:v>
                </c:pt>
                <c:pt idx="2657">
                  <c:v>4.23269942863213E-2</c:v>
                </c:pt>
                <c:pt idx="2658">
                  <c:v>4.2343654173222597E-2</c:v>
                </c:pt>
                <c:pt idx="2659">
                  <c:v>4.23023193490202E-2</c:v>
                </c:pt>
                <c:pt idx="2660">
                  <c:v>4.2340746937184197E-2</c:v>
                </c:pt>
                <c:pt idx="2661">
                  <c:v>4.2303733521062002E-2</c:v>
                </c:pt>
                <c:pt idx="2662">
                  <c:v>4.2297604683352599E-2</c:v>
                </c:pt>
                <c:pt idx="2663">
                  <c:v>4.2298951636793203E-2</c:v>
                </c:pt>
                <c:pt idx="2664">
                  <c:v>4.2282278135040902E-2</c:v>
                </c:pt>
                <c:pt idx="2665">
                  <c:v>4.2286409192476997E-2</c:v>
                </c:pt>
                <c:pt idx="2666">
                  <c:v>4.2285261029026397E-2</c:v>
                </c:pt>
                <c:pt idx="2667">
                  <c:v>4.2274813161415903E-2</c:v>
                </c:pt>
                <c:pt idx="2668">
                  <c:v>4.2373393614313803E-2</c:v>
                </c:pt>
                <c:pt idx="2669">
                  <c:v>4.2354616406445597E-2</c:v>
                </c:pt>
                <c:pt idx="2670">
                  <c:v>4.2286495744330001E-2</c:v>
                </c:pt>
                <c:pt idx="2671">
                  <c:v>4.2326477271068898E-2</c:v>
                </c:pt>
                <c:pt idx="2672">
                  <c:v>4.2321291483928498E-2</c:v>
                </c:pt>
                <c:pt idx="2673">
                  <c:v>4.22571953158477E-2</c:v>
                </c:pt>
                <c:pt idx="2674">
                  <c:v>4.22815317468625E-2</c:v>
                </c:pt>
                <c:pt idx="2675">
                  <c:v>4.22531823723684E-2</c:v>
                </c:pt>
                <c:pt idx="2676">
                  <c:v>4.2327015967714397E-2</c:v>
                </c:pt>
                <c:pt idx="2677">
                  <c:v>4.2316805969550397E-2</c:v>
                </c:pt>
                <c:pt idx="2678">
                  <c:v>4.2277168639312801E-2</c:v>
                </c:pt>
                <c:pt idx="2679">
                  <c:v>4.2289311575693198E-2</c:v>
                </c:pt>
                <c:pt idx="2680">
                  <c:v>4.2341262098783798E-2</c:v>
                </c:pt>
                <c:pt idx="2681">
                  <c:v>4.2213606145002802E-2</c:v>
                </c:pt>
                <c:pt idx="2682">
                  <c:v>4.2253176006601299E-2</c:v>
                </c:pt>
                <c:pt idx="2683">
                  <c:v>4.23180251706258E-2</c:v>
                </c:pt>
                <c:pt idx="2684">
                  <c:v>4.2250350790611998E-2</c:v>
                </c:pt>
                <c:pt idx="2685">
                  <c:v>4.2288212859432399E-2</c:v>
                </c:pt>
                <c:pt idx="2686">
                  <c:v>4.2205877091992597E-2</c:v>
                </c:pt>
                <c:pt idx="2687">
                  <c:v>4.2240715705223697E-2</c:v>
                </c:pt>
                <c:pt idx="2688">
                  <c:v>4.2360110455422102E-2</c:v>
                </c:pt>
                <c:pt idx="2689">
                  <c:v>4.22187514201691E-2</c:v>
                </c:pt>
                <c:pt idx="2690">
                  <c:v>4.2234314396752501E-2</c:v>
                </c:pt>
                <c:pt idx="2691">
                  <c:v>4.2231757290769299E-2</c:v>
                </c:pt>
                <c:pt idx="2692">
                  <c:v>4.2236141506604402E-2</c:v>
                </c:pt>
                <c:pt idx="2693">
                  <c:v>4.2242068504050503E-2</c:v>
                </c:pt>
                <c:pt idx="2694">
                  <c:v>4.2263111194333902E-2</c:v>
                </c:pt>
                <c:pt idx="2695">
                  <c:v>4.2202020009793999E-2</c:v>
                </c:pt>
                <c:pt idx="2696">
                  <c:v>4.2298245387081199E-2</c:v>
                </c:pt>
                <c:pt idx="2697">
                  <c:v>4.2251961022878301E-2</c:v>
                </c:pt>
                <c:pt idx="2698">
                  <c:v>4.2245776379538698E-2</c:v>
                </c:pt>
                <c:pt idx="2699">
                  <c:v>4.2246666775883797E-2</c:v>
                </c:pt>
                <c:pt idx="2700">
                  <c:v>4.22261759817305E-2</c:v>
                </c:pt>
                <c:pt idx="2701">
                  <c:v>4.22176849012759E-2</c:v>
                </c:pt>
                <c:pt idx="2702">
                  <c:v>4.2177308357069197E-2</c:v>
                </c:pt>
                <c:pt idx="2703">
                  <c:v>4.2193307096820502E-2</c:v>
                </c:pt>
                <c:pt idx="2704">
                  <c:v>4.2176876578628501E-2</c:v>
                </c:pt>
                <c:pt idx="2705">
                  <c:v>4.2229677137915998E-2</c:v>
                </c:pt>
                <c:pt idx="2706">
                  <c:v>4.2251299645152299E-2</c:v>
                </c:pt>
                <c:pt idx="2707">
                  <c:v>4.2267825029245198E-2</c:v>
                </c:pt>
                <c:pt idx="2708">
                  <c:v>4.2285791226204399E-2</c:v>
                </c:pt>
                <c:pt idx="2709">
                  <c:v>4.2213490827484199E-2</c:v>
                </c:pt>
                <c:pt idx="2710">
                  <c:v>4.2176465536798401E-2</c:v>
                </c:pt>
                <c:pt idx="2711">
                  <c:v>4.2199060986143302E-2</c:v>
                </c:pt>
                <c:pt idx="2712">
                  <c:v>4.22251277171369E-2</c:v>
                </c:pt>
                <c:pt idx="2713">
                  <c:v>4.2243964498050797E-2</c:v>
                </c:pt>
                <c:pt idx="2714">
                  <c:v>4.2183191173624797E-2</c:v>
                </c:pt>
                <c:pt idx="2715">
                  <c:v>4.2171809789195498E-2</c:v>
                </c:pt>
                <c:pt idx="2716">
                  <c:v>4.2237979842205599E-2</c:v>
                </c:pt>
                <c:pt idx="2717">
                  <c:v>4.2223754985748201E-2</c:v>
                </c:pt>
                <c:pt idx="2718">
                  <c:v>4.2164607415718702E-2</c:v>
                </c:pt>
                <c:pt idx="2719">
                  <c:v>4.2196100360427501E-2</c:v>
                </c:pt>
                <c:pt idx="2720">
                  <c:v>4.2133647714080798E-2</c:v>
                </c:pt>
                <c:pt idx="2721">
                  <c:v>4.2152196315005303E-2</c:v>
                </c:pt>
                <c:pt idx="2722">
                  <c:v>4.21666374505704E-2</c:v>
                </c:pt>
                <c:pt idx="2723">
                  <c:v>4.2168722016875E-2</c:v>
                </c:pt>
                <c:pt idx="2724">
                  <c:v>4.2204857370779503E-2</c:v>
                </c:pt>
                <c:pt idx="2725">
                  <c:v>4.2216253269478803E-2</c:v>
                </c:pt>
                <c:pt idx="2726">
                  <c:v>4.2232195565595099E-2</c:v>
                </c:pt>
                <c:pt idx="2727">
                  <c:v>4.2168801751275103E-2</c:v>
                </c:pt>
                <c:pt idx="2728">
                  <c:v>4.2152611585554702E-2</c:v>
                </c:pt>
                <c:pt idx="2729">
                  <c:v>4.2209232463654697E-2</c:v>
                </c:pt>
                <c:pt idx="2730">
                  <c:v>4.2266007901091397E-2</c:v>
                </c:pt>
                <c:pt idx="2731">
                  <c:v>4.2192653660611E-2</c:v>
                </c:pt>
                <c:pt idx="2732">
                  <c:v>4.2162406328460598E-2</c:v>
                </c:pt>
                <c:pt idx="2733">
                  <c:v>4.2144375331325999E-2</c:v>
                </c:pt>
                <c:pt idx="2734">
                  <c:v>4.2139547853991398E-2</c:v>
                </c:pt>
                <c:pt idx="2735">
                  <c:v>4.2137110544418099E-2</c:v>
                </c:pt>
                <c:pt idx="2736">
                  <c:v>4.2202645146443202E-2</c:v>
                </c:pt>
                <c:pt idx="2737">
                  <c:v>4.2150292745866798E-2</c:v>
                </c:pt>
                <c:pt idx="2738">
                  <c:v>4.2135847713931099E-2</c:v>
                </c:pt>
                <c:pt idx="2739">
                  <c:v>4.2187250417782297E-2</c:v>
                </c:pt>
                <c:pt idx="2740">
                  <c:v>4.2169491212643101E-2</c:v>
                </c:pt>
                <c:pt idx="2741">
                  <c:v>4.2136438472151497E-2</c:v>
                </c:pt>
                <c:pt idx="2742">
                  <c:v>4.2184776000746403E-2</c:v>
                </c:pt>
                <c:pt idx="2743">
                  <c:v>4.2171080019867503E-2</c:v>
                </c:pt>
                <c:pt idx="2744">
                  <c:v>4.2213073273116797E-2</c:v>
                </c:pt>
                <c:pt idx="2745">
                  <c:v>4.2160292993586201E-2</c:v>
                </c:pt>
                <c:pt idx="2746">
                  <c:v>4.2157064225110598E-2</c:v>
                </c:pt>
                <c:pt idx="2747">
                  <c:v>4.2120408550285197E-2</c:v>
                </c:pt>
                <c:pt idx="2748">
                  <c:v>4.2106451961515801E-2</c:v>
                </c:pt>
                <c:pt idx="2749">
                  <c:v>4.2196857297946401E-2</c:v>
                </c:pt>
                <c:pt idx="2750">
                  <c:v>4.2110539115936998E-2</c:v>
                </c:pt>
                <c:pt idx="2751">
                  <c:v>4.2110379270659498E-2</c:v>
                </c:pt>
                <c:pt idx="2752">
                  <c:v>4.2056065116026102E-2</c:v>
                </c:pt>
                <c:pt idx="2753">
                  <c:v>4.2116545328386601E-2</c:v>
                </c:pt>
                <c:pt idx="2754">
                  <c:v>4.2152271048774399E-2</c:v>
                </c:pt>
                <c:pt idx="2755">
                  <c:v>4.21475630657938E-2</c:v>
                </c:pt>
                <c:pt idx="2756">
                  <c:v>4.2107667283111799E-2</c:v>
                </c:pt>
                <c:pt idx="2757">
                  <c:v>4.2128875120946797E-2</c:v>
                </c:pt>
                <c:pt idx="2758">
                  <c:v>4.2136662809594098E-2</c:v>
                </c:pt>
                <c:pt idx="2759">
                  <c:v>4.2179030089651098E-2</c:v>
                </c:pt>
                <c:pt idx="2760">
                  <c:v>4.2155748156503303E-2</c:v>
                </c:pt>
                <c:pt idx="2761">
                  <c:v>4.2086136203616203E-2</c:v>
                </c:pt>
                <c:pt idx="2762">
                  <c:v>4.2070506536638401E-2</c:v>
                </c:pt>
                <c:pt idx="2763">
                  <c:v>4.2070693378768398E-2</c:v>
                </c:pt>
                <c:pt idx="2764">
                  <c:v>4.2095384932440097E-2</c:v>
                </c:pt>
                <c:pt idx="2765">
                  <c:v>4.2082319159096201E-2</c:v>
                </c:pt>
                <c:pt idx="2766">
                  <c:v>4.2105947177898E-2</c:v>
                </c:pt>
                <c:pt idx="2767">
                  <c:v>4.2152884157137901E-2</c:v>
                </c:pt>
                <c:pt idx="2768">
                  <c:v>4.2049337808549699E-2</c:v>
                </c:pt>
                <c:pt idx="2769">
                  <c:v>4.20841680296484E-2</c:v>
                </c:pt>
                <c:pt idx="2770">
                  <c:v>4.21216678271292E-2</c:v>
                </c:pt>
                <c:pt idx="2771">
                  <c:v>4.2097136650967301E-2</c:v>
                </c:pt>
                <c:pt idx="2772">
                  <c:v>4.2126717346109399E-2</c:v>
                </c:pt>
                <c:pt idx="2773">
                  <c:v>4.2089497782398198E-2</c:v>
                </c:pt>
                <c:pt idx="2774">
                  <c:v>4.2133973224187299E-2</c:v>
                </c:pt>
                <c:pt idx="2775">
                  <c:v>4.2075307704633899E-2</c:v>
                </c:pt>
                <c:pt idx="2776">
                  <c:v>4.2053845484040099E-2</c:v>
                </c:pt>
                <c:pt idx="2777">
                  <c:v>4.2028010745668101E-2</c:v>
                </c:pt>
                <c:pt idx="2778">
                  <c:v>4.20812311975301E-2</c:v>
                </c:pt>
                <c:pt idx="2779">
                  <c:v>4.2060093339596601E-2</c:v>
                </c:pt>
                <c:pt idx="2780">
                  <c:v>4.2039460002454399E-2</c:v>
                </c:pt>
                <c:pt idx="2781">
                  <c:v>4.2057382399426399E-2</c:v>
                </c:pt>
                <c:pt idx="2782">
                  <c:v>4.2013312446036198E-2</c:v>
                </c:pt>
                <c:pt idx="2783">
                  <c:v>4.2062579098129202E-2</c:v>
                </c:pt>
                <c:pt idx="2784">
                  <c:v>4.2024412672693301E-2</c:v>
                </c:pt>
                <c:pt idx="2785">
                  <c:v>4.2043978213614899E-2</c:v>
                </c:pt>
                <c:pt idx="2786">
                  <c:v>4.2068456439901203E-2</c:v>
                </c:pt>
                <c:pt idx="2787">
                  <c:v>4.2048764283857502E-2</c:v>
                </c:pt>
                <c:pt idx="2788">
                  <c:v>4.2084040330989302E-2</c:v>
                </c:pt>
                <c:pt idx="2789">
                  <c:v>4.2096565950598297E-2</c:v>
                </c:pt>
                <c:pt idx="2790">
                  <c:v>4.2068631233810702E-2</c:v>
                </c:pt>
                <c:pt idx="2791">
                  <c:v>4.2039465010359003E-2</c:v>
                </c:pt>
                <c:pt idx="2792">
                  <c:v>4.2074306488440301E-2</c:v>
                </c:pt>
                <c:pt idx="2793">
                  <c:v>4.2055337311724401E-2</c:v>
                </c:pt>
                <c:pt idx="2794">
                  <c:v>4.2098282652607198E-2</c:v>
                </c:pt>
                <c:pt idx="2795">
                  <c:v>4.2022002359370002E-2</c:v>
                </c:pt>
                <c:pt idx="2796">
                  <c:v>4.2053292233656198E-2</c:v>
                </c:pt>
                <c:pt idx="2797">
                  <c:v>4.2056327225469703E-2</c:v>
                </c:pt>
                <c:pt idx="2798">
                  <c:v>4.2045080218652303E-2</c:v>
                </c:pt>
                <c:pt idx="2799">
                  <c:v>4.2014974413047398E-2</c:v>
                </c:pt>
                <c:pt idx="2800">
                  <c:v>4.2040587879678203E-2</c:v>
                </c:pt>
                <c:pt idx="2801">
                  <c:v>4.2037677991444297E-2</c:v>
                </c:pt>
                <c:pt idx="2802">
                  <c:v>4.2076693857522003E-2</c:v>
                </c:pt>
                <c:pt idx="2803">
                  <c:v>4.2069310047753598E-2</c:v>
                </c:pt>
                <c:pt idx="2804">
                  <c:v>4.1994419339094299E-2</c:v>
                </c:pt>
                <c:pt idx="2805">
                  <c:v>4.1985691636042301E-2</c:v>
                </c:pt>
                <c:pt idx="2806">
                  <c:v>4.2003268234761297E-2</c:v>
                </c:pt>
                <c:pt idx="2807">
                  <c:v>4.2092238343456601E-2</c:v>
                </c:pt>
                <c:pt idx="2808">
                  <c:v>4.2029226034995301E-2</c:v>
                </c:pt>
                <c:pt idx="2809">
                  <c:v>4.1997607200836798E-2</c:v>
                </c:pt>
                <c:pt idx="2810">
                  <c:v>4.2016498339531701E-2</c:v>
                </c:pt>
                <c:pt idx="2811">
                  <c:v>4.1957036387212703E-2</c:v>
                </c:pt>
                <c:pt idx="2812">
                  <c:v>4.1996208748289701E-2</c:v>
                </c:pt>
                <c:pt idx="2813">
                  <c:v>4.2013965638693897E-2</c:v>
                </c:pt>
                <c:pt idx="2814">
                  <c:v>4.2041689548552398E-2</c:v>
                </c:pt>
                <c:pt idx="2815">
                  <c:v>4.2035994330024903E-2</c:v>
                </c:pt>
                <c:pt idx="2816">
                  <c:v>4.1983686465198497E-2</c:v>
                </c:pt>
                <c:pt idx="2817">
                  <c:v>4.2009786414331202E-2</c:v>
                </c:pt>
                <c:pt idx="2818">
                  <c:v>4.19908118881544E-2</c:v>
                </c:pt>
                <c:pt idx="2819">
                  <c:v>4.1975168310323899E-2</c:v>
                </c:pt>
                <c:pt idx="2820">
                  <c:v>4.1986104530036199E-2</c:v>
                </c:pt>
                <c:pt idx="2821">
                  <c:v>4.19818841790702E-2</c:v>
                </c:pt>
                <c:pt idx="2822">
                  <c:v>4.1997404974234903E-2</c:v>
                </c:pt>
                <c:pt idx="2823">
                  <c:v>4.2024561552118998E-2</c:v>
                </c:pt>
                <c:pt idx="2824">
                  <c:v>4.1959360352509502E-2</c:v>
                </c:pt>
                <c:pt idx="2825">
                  <c:v>4.20015651904216E-2</c:v>
                </c:pt>
                <c:pt idx="2826">
                  <c:v>4.1992833431440599E-2</c:v>
                </c:pt>
                <c:pt idx="2827">
                  <c:v>4.2014247265276403E-2</c:v>
                </c:pt>
                <c:pt idx="2828">
                  <c:v>4.2007834883699101E-2</c:v>
                </c:pt>
                <c:pt idx="2829">
                  <c:v>4.1990000983822398E-2</c:v>
                </c:pt>
                <c:pt idx="2830">
                  <c:v>4.1987617568512797E-2</c:v>
                </c:pt>
                <c:pt idx="2831">
                  <c:v>4.1992621047595602E-2</c:v>
                </c:pt>
                <c:pt idx="2832">
                  <c:v>4.1974773569767101E-2</c:v>
                </c:pt>
                <c:pt idx="2833">
                  <c:v>4.1970698013988103E-2</c:v>
                </c:pt>
                <c:pt idx="2834">
                  <c:v>4.1983268759362702E-2</c:v>
                </c:pt>
                <c:pt idx="2835">
                  <c:v>4.1943481805161303E-2</c:v>
                </c:pt>
                <c:pt idx="2836">
                  <c:v>4.1996459054323899E-2</c:v>
                </c:pt>
                <c:pt idx="2837">
                  <c:v>4.2017583606012897E-2</c:v>
                </c:pt>
                <c:pt idx="2838">
                  <c:v>4.1970132528818899E-2</c:v>
                </c:pt>
                <c:pt idx="2839">
                  <c:v>4.2000276461473501E-2</c:v>
                </c:pt>
                <c:pt idx="2840">
                  <c:v>4.1956164291914899E-2</c:v>
                </c:pt>
                <c:pt idx="2841">
                  <c:v>4.1991053378224702E-2</c:v>
                </c:pt>
                <c:pt idx="2842">
                  <c:v>4.1995489047946602E-2</c:v>
                </c:pt>
                <c:pt idx="2843">
                  <c:v>4.1983296211305497E-2</c:v>
                </c:pt>
                <c:pt idx="2844">
                  <c:v>4.1974104123567002E-2</c:v>
                </c:pt>
                <c:pt idx="2845">
                  <c:v>4.1955533942254597E-2</c:v>
                </c:pt>
                <c:pt idx="2846">
                  <c:v>4.1912956263314899E-2</c:v>
                </c:pt>
                <c:pt idx="2847">
                  <c:v>4.1934283867909303E-2</c:v>
                </c:pt>
                <c:pt idx="2848">
                  <c:v>4.1937097110476398E-2</c:v>
                </c:pt>
                <c:pt idx="2849">
                  <c:v>4.1940165851702502E-2</c:v>
                </c:pt>
                <c:pt idx="2850">
                  <c:v>4.1974748118002898E-2</c:v>
                </c:pt>
                <c:pt idx="2851">
                  <c:v>4.1964346577631199E-2</c:v>
                </c:pt>
                <c:pt idx="2852">
                  <c:v>4.1954495599526902E-2</c:v>
                </c:pt>
                <c:pt idx="2853">
                  <c:v>4.1957219154353201E-2</c:v>
                </c:pt>
                <c:pt idx="2854">
                  <c:v>4.1954550036275302E-2</c:v>
                </c:pt>
                <c:pt idx="2855">
                  <c:v>4.1945178162651198E-2</c:v>
                </c:pt>
                <c:pt idx="2856">
                  <c:v>4.19722279770555E-2</c:v>
                </c:pt>
                <c:pt idx="2857">
                  <c:v>4.1999791291333702E-2</c:v>
                </c:pt>
                <c:pt idx="2858">
                  <c:v>4.1941926626573998E-2</c:v>
                </c:pt>
                <c:pt idx="2859">
                  <c:v>4.1979829419476901E-2</c:v>
                </c:pt>
                <c:pt idx="2860">
                  <c:v>4.1896364694256699E-2</c:v>
                </c:pt>
                <c:pt idx="2861">
                  <c:v>4.19380753395222E-2</c:v>
                </c:pt>
                <c:pt idx="2862">
                  <c:v>4.1940165015697299E-2</c:v>
                </c:pt>
                <c:pt idx="2863">
                  <c:v>4.1914395091064802E-2</c:v>
                </c:pt>
                <c:pt idx="2864">
                  <c:v>4.1960485031234597E-2</c:v>
                </c:pt>
                <c:pt idx="2865">
                  <c:v>4.1887589349734501E-2</c:v>
                </c:pt>
                <c:pt idx="2866">
                  <c:v>4.1944514121972101E-2</c:v>
                </c:pt>
                <c:pt idx="2867">
                  <c:v>4.1940388037422303E-2</c:v>
                </c:pt>
                <c:pt idx="2868">
                  <c:v>4.1930954024732299E-2</c:v>
                </c:pt>
                <c:pt idx="2869">
                  <c:v>4.19092814978776E-2</c:v>
                </c:pt>
                <c:pt idx="2870">
                  <c:v>4.19030354697848E-2</c:v>
                </c:pt>
                <c:pt idx="2871">
                  <c:v>4.1901564402606499E-2</c:v>
                </c:pt>
                <c:pt idx="2872">
                  <c:v>4.18862782589427E-2</c:v>
                </c:pt>
                <c:pt idx="2873">
                  <c:v>4.19210099814427E-2</c:v>
                </c:pt>
                <c:pt idx="2874">
                  <c:v>4.1925490154744602E-2</c:v>
                </c:pt>
                <c:pt idx="2875">
                  <c:v>4.1907722449755498E-2</c:v>
                </c:pt>
                <c:pt idx="2876">
                  <c:v>4.1842068612012298E-2</c:v>
                </c:pt>
                <c:pt idx="2877">
                  <c:v>4.1913684703341003E-2</c:v>
                </c:pt>
                <c:pt idx="2878">
                  <c:v>4.1870114677987402E-2</c:v>
                </c:pt>
                <c:pt idx="2879">
                  <c:v>4.1902671816445199E-2</c:v>
                </c:pt>
                <c:pt idx="2880">
                  <c:v>4.19245866603409E-2</c:v>
                </c:pt>
                <c:pt idx="2881">
                  <c:v>4.1882886780082701E-2</c:v>
                </c:pt>
                <c:pt idx="2882">
                  <c:v>4.1879057333134899E-2</c:v>
                </c:pt>
                <c:pt idx="2883">
                  <c:v>4.1834341627525203E-2</c:v>
                </c:pt>
                <c:pt idx="2884">
                  <c:v>4.18478123724111E-2</c:v>
                </c:pt>
                <c:pt idx="2885">
                  <c:v>4.1852887669573603E-2</c:v>
                </c:pt>
                <c:pt idx="2886">
                  <c:v>4.1871512136089299E-2</c:v>
                </c:pt>
                <c:pt idx="2887">
                  <c:v>4.1846708261658899E-2</c:v>
                </c:pt>
                <c:pt idx="2888">
                  <c:v>4.1831285525001698E-2</c:v>
                </c:pt>
                <c:pt idx="2889">
                  <c:v>4.1826773828246497E-2</c:v>
                </c:pt>
                <c:pt idx="2890">
                  <c:v>4.1862986431551202E-2</c:v>
                </c:pt>
                <c:pt idx="2891">
                  <c:v>4.18530356228232E-2</c:v>
                </c:pt>
                <c:pt idx="2892">
                  <c:v>4.1819680993614203E-2</c:v>
                </c:pt>
                <c:pt idx="2893">
                  <c:v>4.1813259819790699E-2</c:v>
                </c:pt>
                <c:pt idx="2894">
                  <c:v>4.1839582735939101E-2</c:v>
                </c:pt>
                <c:pt idx="2895">
                  <c:v>4.1814311393557797E-2</c:v>
                </c:pt>
                <c:pt idx="2896">
                  <c:v>4.1847384961003202E-2</c:v>
                </c:pt>
                <c:pt idx="2897">
                  <c:v>4.1834980614851199E-2</c:v>
                </c:pt>
                <c:pt idx="2898">
                  <c:v>4.1824983132916098E-2</c:v>
                </c:pt>
                <c:pt idx="2899">
                  <c:v>4.1824616251071901E-2</c:v>
                </c:pt>
                <c:pt idx="2900">
                  <c:v>4.18086703028447E-2</c:v>
                </c:pt>
                <c:pt idx="2901">
                  <c:v>4.18157023671323E-2</c:v>
                </c:pt>
                <c:pt idx="2902">
                  <c:v>4.18426918072652E-2</c:v>
                </c:pt>
                <c:pt idx="2903">
                  <c:v>4.1821960345951002E-2</c:v>
                </c:pt>
                <c:pt idx="2904">
                  <c:v>4.18249875802797E-2</c:v>
                </c:pt>
                <c:pt idx="2905">
                  <c:v>4.1832001611341901E-2</c:v>
                </c:pt>
                <c:pt idx="2906">
                  <c:v>4.1790006628593598E-2</c:v>
                </c:pt>
                <c:pt idx="2907">
                  <c:v>4.1807375276818999E-2</c:v>
                </c:pt>
                <c:pt idx="2908">
                  <c:v>4.1848669142319501E-2</c:v>
                </c:pt>
                <c:pt idx="2909">
                  <c:v>4.1831016404479601E-2</c:v>
                </c:pt>
                <c:pt idx="2910">
                  <c:v>4.17902350973757E-2</c:v>
                </c:pt>
                <c:pt idx="2911">
                  <c:v>4.1796192230515797E-2</c:v>
                </c:pt>
                <c:pt idx="2912">
                  <c:v>4.1737940662807602E-2</c:v>
                </c:pt>
                <c:pt idx="2913">
                  <c:v>4.1797204355056197E-2</c:v>
                </c:pt>
                <c:pt idx="2914">
                  <c:v>4.1832890336867802E-2</c:v>
                </c:pt>
                <c:pt idx="2915">
                  <c:v>4.1831564840766999E-2</c:v>
                </c:pt>
                <c:pt idx="2916">
                  <c:v>4.1775259581660701E-2</c:v>
                </c:pt>
                <c:pt idx="2917">
                  <c:v>4.1779141042150303E-2</c:v>
                </c:pt>
                <c:pt idx="2918">
                  <c:v>4.1780319407078402E-2</c:v>
                </c:pt>
                <c:pt idx="2919">
                  <c:v>4.1792340882207402E-2</c:v>
                </c:pt>
                <c:pt idx="2920">
                  <c:v>4.1798300148504497E-2</c:v>
                </c:pt>
                <c:pt idx="2921">
                  <c:v>4.1768869351617999E-2</c:v>
                </c:pt>
                <c:pt idx="2922">
                  <c:v>4.1843465253234298E-2</c:v>
                </c:pt>
                <c:pt idx="2923">
                  <c:v>4.1847729031019597E-2</c:v>
                </c:pt>
                <c:pt idx="2924">
                  <c:v>4.1855811681182999E-2</c:v>
                </c:pt>
                <c:pt idx="2925">
                  <c:v>4.1808814700751699E-2</c:v>
                </c:pt>
                <c:pt idx="2926">
                  <c:v>4.1820804731459597E-2</c:v>
                </c:pt>
                <c:pt idx="2927">
                  <c:v>4.1795485033215597E-2</c:v>
                </c:pt>
                <c:pt idx="2928">
                  <c:v>4.1796344017675797E-2</c:v>
                </c:pt>
                <c:pt idx="2929">
                  <c:v>4.1823156129839903E-2</c:v>
                </c:pt>
                <c:pt idx="2930">
                  <c:v>4.1775976519652501E-2</c:v>
                </c:pt>
                <c:pt idx="2931">
                  <c:v>4.1776519881414703E-2</c:v>
                </c:pt>
                <c:pt idx="2932">
                  <c:v>4.1825411215995797E-2</c:v>
                </c:pt>
                <c:pt idx="2933">
                  <c:v>4.1767237917419202E-2</c:v>
                </c:pt>
                <c:pt idx="2934">
                  <c:v>4.1782037154134401E-2</c:v>
                </c:pt>
                <c:pt idx="2935">
                  <c:v>4.1740103291346503E-2</c:v>
                </c:pt>
                <c:pt idx="2936">
                  <c:v>4.1713643170692899E-2</c:v>
                </c:pt>
                <c:pt idx="2937">
                  <c:v>4.1760833600778202E-2</c:v>
                </c:pt>
                <c:pt idx="2938">
                  <c:v>4.1742822453366898E-2</c:v>
                </c:pt>
                <c:pt idx="2939">
                  <c:v>4.1803438433405997E-2</c:v>
                </c:pt>
                <c:pt idx="2940">
                  <c:v>4.17920332082111E-2</c:v>
                </c:pt>
                <c:pt idx="2941">
                  <c:v>4.1740713683737399E-2</c:v>
                </c:pt>
                <c:pt idx="2942">
                  <c:v>4.1751295066101597E-2</c:v>
                </c:pt>
                <c:pt idx="2943">
                  <c:v>4.1743272623247202E-2</c:v>
                </c:pt>
                <c:pt idx="2944">
                  <c:v>4.17398527968234E-2</c:v>
                </c:pt>
                <c:pt idx="2945">
                  <c:v>4.1724096240346301E-2</c:v>
                </c:pt>
                <c:pt idx="2946">
                  <c:v>4.1788909017648201E-2</c:v>
                </c:pt>
                <c:pt idx="2947">
                  <c:v>4.1810439718509798E-2</c:v>
                </c:pt>
                <c:pt idx="2948">
                  <c:v>4.1800831710789001E-2</c:v>
                </c:pt>
                <c:pt idx="2949">
                  <c:v>4.1766460321235099E-2</c:v>
                </c:pt>
                <c:pt idx="2950">
                  <c:v>4.1724629464044101E-2</c:v>
                </c:pt>
                <c:pt idx="2951">
                  <c:v>4.1728330034611003E-2</c:v>
                </c:pt>
                <c:pt idx="2952">
                  <c:v>4.1740985192494799E-2</c:v>
                </c:pt>
                <c:pt idx="2953">
                  <c:v>4.1779658549703898E-2</c:v>
                </c:pt>
                <c:pt idx="2954">
                  <c:v>4.17413848492394E-2</c:v>
                </c:pt>
                <c:pt idx="2955">
                  <c:v>4.17521330661383E-2</c:v>
                </c:pt>
                <c:pt idx="2956">
                  <c:v>4.1731190138774299E-2</c:v>
                </c:pt>
                <c:pt idx="2957">
                  <c:v>4.1765457209870703E-2</c:v>
                </c:pt>
                <c:pt idx="2958">
                  <c:v>4.1754167898780198E-2</c:v>
                </c:pt>
                <c:pt idx="2959">
                  <c:v>4.1702098577310102E-2</c:v>
                </c:pt>
                <c:pt idx="2960">
                  <c:v>4.1726875195085097E-2</c:v>
                </c:pt>
                <c:pt idx="2961">
                  <c:v>4.1700448723328697E-2</c:v>
                </c:pt>
                <c:pt idx="2962">
                  <c:v>4.1708546401210203E-2</c:v>
                </c:pt>
                <c:pt idx="2963">
                  <c:v>4.1700549755929198E-2</c:v>
                </c:pt>
                <c:pt idx="2964">
                  <c:v>4.1697025375630199E-2</c:v>
                </c:pt>
                <c:pt idx="2965">
                  <c:v>4.1692578956541403E-2</c:v>
                </c:pt>
                <c:pt idx="2966">
                  <c:v>4.1670859507332403E-2</c:v>
                </c:pt>
                <c:pt idx="2967">
                  <c:v>4.1718685637404399E-2</c:v>
                </c:pt>
                <c:pt idx="2968">
                  <c:v>4.1693856843361202E-2</c:v>
                </c:pt>
                <c:pt idx="2969">
                  <c:v>4.1727979128425199E-2</c:v>
                </c:pt>
                <c:pt idx="2970">
                  <c:v>4.1753334311955E-2</c:v>
                </c:pt>
                <c:pt idx="2971">
                  <c:v>4.1721837842718899E-2</c:v>
                </c:pt>
                <c:pt idx="2972">
                  <c:v>4.1724883471789001E-2</c:v>
                </c:pt>
                <c:pt idx="2973">
                  <c:v>4.1743626382337098E-2</c:v>
                </c:pt>
                <c:pt idx="2974">
                  <c:v>4.1774264440069903E-2</c:v>
                </c:pt>
                <c:pt idx="2975">
                  <c:v>4.1702972870196003E-2</c:v>
                </c:pt>
                <c:pt idx="2976">
                  <c:v>4.1672563623265102E-2</c:v>
                </c:pt>
                <c:pt idx="2977">
                  <c:v>4.1684815366817798E-2</c:v>
                </c:pt>
                <c:pt idx="2978">
                  <c:v>4.1686682864254601E-2</c:v>
                </c:pt>
                <c:pt idx="2979">
                  <c:v>4.1722268345365097E-2</c:v>
                </c:pt>
                <c:pt idx="2980">
                  <c:v>4.16794969361255E-2</c:v>
                </c:pt>
                <c:pt idx="2981">
                  <c:v>4.1676007263317202E-2</c:v>
                </c:pt>
                <c:pt idx="2982">
                  <c:v>4.1676664734694301E-2</c:v>
                </c:pt>
                <c:pt idx="2983">
                  <c:v>4.1660249016855597E-2</c:v>
                </c:pt>
                <c:pt idx="2984">
                  <c:v>4.16796084273987E-2</c:v>
                </c:pt>
                <c:pt idx="2985">
                  <c:v>4.1664327878863601E-2</c:v>
                </c:pt>
                <c:pt idx="2986">
                  <c:v>4.1711801711071098E-2</c:v>
                </c:pt>
                <c:pt idx="2987">
                  <c:v>4.1693877462093798E-2</c:v>
                </c:pt>
                <c:pt idx="2988">
                  <c:v>4.1694717050440901E-2</c:v>
                </c:pt>
                <c:pt idx="2989">
                  <c:v>4.1680898541677003E-2</c:v>
                </c:pt>
                <c:pt idx="2990">
                  <c:v>4.1702673101678599E-2</c:v>
                </c:pt>
                <c:pt idx="2991">
                  <c:v>4.1659290160012602E-2</c:v>
                </c:pt>
                <c:pt idx="2992">
                  <c:v>4.1663327868388701E-2</c:v>
                </c:pt>
                <c:pt idx="2993">
                  <c:v>4.1694586802824403E-2</c:v>
                </c:pt>
                <c:pt idx="2994">
                  <c:v>4.17095654297392E-2</c:v>
                </c:pt>
                <c:pt idx="2995">
                  <c:v>4.17393915600777E-2</c:v>
                </c:pt>
                <c:pt idx="2996">
                  <c:v>4.1654275293323398E-2</c:v>
                </c:pt>
                <c:pt idx="2997">
                  <c:v>4.1697723601761598E-2</c:v>
                </c:pt>
                <c:pt idx="2998">
                  <c:v>4.1690409699607897E-2</c:v>
                </c:pt>
                <c:pt idx="2999">
                  <c:v>4.16621029947426E-2</c:v>
                </c:pt>
                <c:pt idx="3000">
                  <c:v>4.1655557675781198E-2</c:v>
                </c:pt>
                <c:pt idx="3001">
                  <c:v>4.1697640857594399E-2</c:v>
                </c:pt>
                <c:pt idx="3002">
                  <c:v>4.1674962783537398E-2</c:v>
                </c:pt>
                <c:pt idx="3003">
                  <c:v>4.1639432382771999E-2</c:v>
                </c:pt>
                <c:pt idx="3004">
                  <c:v>4.1649047191215198E-2</c:v>
                </c:pt>
                <c:pt idx="3005">
                  <c:v>4.1620879306731702E-2</c:v>
                </c:pt>
                <c:pt idx="3006">
                  <c:v>4.1631565227050499E-2</c:v>
                </c:pt>
                <c:pt idx="3007">
                  <c:v>4.1660738246320002E-2</c:v>
                </c:pt>
                <c:pt idx="3008">
                  <c:v>4.1653201936454602E-2</c:v>
                </c:pt>
                <c:pt idx="3009">
                  <c:v>4.1677271453756597E-2</c:v>
                </c:pt>
                <c:pt idx="3010">
                  <c:v>4.1645429113902503E-2</c:v>
                </c:pt>
                <c:pt idx="3011">
                  <c:v>4.1618567797367903E-2</c:v>
                </c:pt>
                <c:pt idx="3012">
                  <c:v>4.16947335507412E-2</c:v>
                </c:pt>
                <c:pt idx="3013">
                  <c:v>4.1650844772883701E-2</c:v>
                </c:pt>
                <c:pt idx="3014">
                  <c:v>4.1631579412501299E-2</c:v>
                </c:pt>
                <c:pt idx="3015">
                  <c:v>4.1633133862038797E-2</c:v>
                </c:pt>
                <c:pt idx="3016">
                  <c:v>4.1682430559229801E-2</c:v>
                </c:pt>
                <c:pt idx="3017">
                  <c:v>4.1664183170594497E-2</c:v>
                </c:pt>
                <c:pt idx="3018">
                  <c:v>4.1650806947620599E-2</c:v>
                </c:pt>
                <c:pt idx="3019">
                  <c:v>4.1641301579159198E-2</c:v>
                </c:pt>
                <c:pt idx="3020">
                  <c:v>4.1627492936078002E-2</c:v>
                </c:pt>
                <c:pt idx="3021">
                  <c:v>4.15904673161328E-2</c:v>
                </c:pt>
                <c:pt idx="3022">
                  <c:v>4.1618826351948697E-2</c:v>
                </c:pt>
                <c:pt idx="3023">
                  <c:v>4.16213978885136E-2</c:v>
                </c:pt>
                <c:pt idx="3024">
                  <c:v>4.1665716819626698E-2</c:v>
                </c:pt>
                <c:pt idx="3025">
                  <c:v>4.1623871983067898E-2</c:v>
                </c:pt>
                <c:pt idx="3026">
                  <c:v>4.1653946615732303E-2</c:v>
                </c:pt>
                <c:pt idx="3027">
                  <c:v>4.15788594389251E-2</c:v>
                </c:pt>
                <c:pt idx="3028">
                  <c:v>4.15991979045231E-2</c:v>
                </c:pt>
                <c:pt idx="3029">
                  <c:v>4.1599016769073099E-2</c:v>
                </c:pt>
                <c:pt idx="3030">
                  <c:v>4.1675123610482499E-2</c:v>
                </c:pt>
                <c:pt idx="3031">
                  <c:v>4.1607826096819199E-2</c:v>
                </c:pt>
                <c:pt idx="3032">
                  <c:v>4.1606077996784001E-2</c:v>
                </c:pt>
                <c:pt idx="3033">
                  <c:v>4.1609673696549797E-2</c:v>
                </c:pt>
                <c:pt idx="3034">
                  <c:v>4.1607943925564203E-2</c:v>
                </c:pt>
                <c:pt idx="3035">
                  <c:v>4.16664098757751E-2</c:v>
                </c:pt>
                <c:pt idx="3036">
                  <c:v>4.1644018345382401E-2</c:v>
                </c:pt>
                <c:pt idx="3037">
                  <c:v>4.1627528120641098E-2</c:v>
                </c:pt>
                <c:pt idx="3038">
                  <c:v>4.1619840712798402E-2</c:v>
                </c:pt>
                <c:pt idx="3039">
                  <c:v>4.1609277442278297E-2</c:v>
                </c:pt>
                <c:pt idx="3040">
                  <c:v>4.1636394521779502E-2</c:v>
                </c:pt>
                <c:pt idx="3041">
                  <c:v>4.16375196246975E-2</c:v>
                </c:pt>
                <c:pt idx="3042">
                  <c:v>4.1665444197182898E-2</c:v>
                </c:pt>
                <c:pt idx="3043">
                  <c:v>4.1613498302377303E-2</c:v>
                </c:pt>
                <c:pt idx="3044">
                  <c:v>4.1593849905636103E-2</c:v>
                </c:pt>
                <c:pt idx="3045">
                  <c:v>4.1558609598068799E-2</c:v>
                </c:pt>
                <c:pt idx="3046">
                  <c:v>4.1583213615003098E-2</c:v>
                </c:pt>
                <c:pt idx="3047">
                  <c:v>4.1601655761274302E-2</c:v>
                </c:pt>
                <c:pt idx="3048">
                  <c:v>4.1594311321253602E-2</c:v>
                </c:pt>
                <c:pt idx="3049">
                  <c:v>4.15973921808604E-2</c:v>
                </c:pt>
                <c:pt idx="3050">
                  <c:v>4.1582488029520998E-2</c:v>
                </c:pt>
                <c:pt idx="3051">
                  <c:v>4.1611002108312499E-2</c:v>
                </c:pt>
                <c:pt idx="3052">
                  <c:v>4.1604355635934599E-2</c:v>
                </c:pt>
                <c:pt idx="3053">
                  <c:v>4.1561980374441601E-2</c:v>
                </c:pt>
                <c:pt idx="3054">
                  <c:v>4.15732248803714E-2</c:v>
                </c:pt>
                <c:pt idx="3055">
                  <c:v>4.1545634511022403E-2</c:v>
                </c:pt>
                <c:pt idx="3056">
                  <c:v>4.1591682342145303E-2</c:v>
                </c:pt>
                <c:pt idx="3057">
                  <c:v>4.1600194921246197E-2</c:v>
                </c:pt>
                <c:pt idx="3058">
                  <c:v>4.1656089327504399E-2</c:v>
                </c:pt>
                <c:pt idx="3059">
                  <c:v>4.1588302305524703E-2</c:v>
                </c:pt>
                <c:pt idx="3060">
                  <c:v>4.1599239134473998E-2</c:v>
                </c:pt>
                <c:pt idx="3061">
                  <c:v>4.16016533262537E-2</c:v>
                </c:pt>
                <c:pt idx="3062">
                  <c:v>4.1613184684283697E-2</c:v>
                </c:pt>
                <c:pt idx="3063">
                  <c:v>4.1565524002045003E-2</c:v>
                </c:pt>
                <c:pt idx="3064">
                  <c:v>4.1572814872728597E-2</c:v>
                </c:pt>
                <c:pt idx="3065">
                  <c:v>4.1570862313965402E-2</c:v>
                </c:pt>
                <c:pt idx="3066">
                  <c:v>4.1562170346593298E-2</c:v>
                </c:pt>
                <c:pt idx="3067">
                  <c:v>4.1589301435058998E-2</c:v>
                </c:pt>
                <c:pt idx="3068">
                  <c:v>4.1611288887718499E-2</c:v>
                </c:pt>
                <c:pt idx="3069">
                  <c:v>4.1604797304386598E-2</c:v>
                </c:pt>
                <c:pt idx="3070">
                  <c:v>4.1562294330728902E-2</c:v>
                </c:pt>
                <c:pt idx="3071">
                  <c:v>4.15426391438685E-2</c:v>
                </c:pt>
                <c:pt idx="3072">
                  <c:v>4.1572502361606603E-2</c:v>
                </c:pt>
                <c:pt idx="3073">
                  <c:v>4.15717234769125E-2</c:v>
                </c:pt>
                <c:pt idx="3074">
                  <c:v>4.1574916016302303E-2</c:v>
                </c:pt>
                <c:pt idx="3075">
                  <c:v>4.15176147583513E-2</c:v>
                </c:pt>
                <c:pt idx="3076">
                  <c:v>4.1554926878489599E-2</c:v>
                </c:pt>
                <c:pt idx="3077">
                  <c:v>4.1546970858161197E-2</c:v>
                </c:pt>
                <c:pt idx="3078">
                  <c:v>4.1543328324599699E-2</c:v>
                </c:pt>
                <c:pt idx="3079">
                  <c:v>4.1589522044802901E-2</c:v>
                </c:pt>
                <c:pt idx="3080">
                  <c:v>4.1581331090849098E-2</c:v>
                </c:pt>
                <c:pt idx="3081">
                  <c:v>4.1558954315079902E-2</c:v>
                </c:pt>
                <c:pt idx="3082">
                  <c:v>4.1581037085502197E-2</c:v>
                </c:pt>
                <c:pt idx="3083">
                  <c:v>4.1607423727158199E-2</c:v>
                </c:pt>
                <c:pt idx="3084">
                  <c:v>4.1577933375726697E-2</c:v>
                </c:pt>
                <c:pt idx="3085">
                  <c:v>4.1541830757285403E-2</c:v>
                </c:pt>
                <c:pt idx="3086">
                  <c:v>4.1542786010283703E-2</c:v>
                </c:pt>
                <c:pt idx="3087">
                  <c:v>4.1562000506524401E-2</c:v>
                </c:pt>
                <c:pt idx="3088">
                  <c:v>4.1562895814872103E-2</c:v>
                </c:pt>
                <c:pt idx="3089">
                  <c:v>4.1564918554467603E-2</c:v>
                </c:pt>
                <c:pt idx="3090">
                  <c:v>4.1511931959594899E-2</c:v>
                </c:pt>
                <c:pt idx="3091">
                  <c:v>4.1527974480033397E-2</c:v>
                </c:pt>
                <c:pt idx="3092">
                  <c:v>4.1502798777514997E-2</c:v>
                </c:pt>
                <c:pt idx="3093">
                  <c:v>4.15409029520575E-2</c:v>
                </c:pt>
                <c:pt idx="3094">
                  <c:v>4.1540053465538102E-2</c:v>
                </c:pt>
                <c:pt idx="3095">
                  <c:v>4.1573245376915702E-2</c:v>
                </c:pt>
                <c:pt idx="3096">
                  <c:v>4.1592551165791497E-2</c:v>
                </c:pt>
                <c:pt idx="3097">
                  <c:v>4.1547477690465302E-2</c:v>
                </c:pt>
                <c:pt idx="3098">
                  <c:v>4.1527864229699202E-2</c:v>
                </c:pt>
                <c:pt idx="3099">
                  <c:v>4.1581539750743898E-2</c:v>
                </c:pt>
                <c:pt idx="3100">
                  <c:v>4.1548033308111902E-2</c:v>
                </c:pt>
                <c:pt idx="3101">
                  <c:v>4.1586542568944902E-2</c:v>
                </c:pt>
                <c:pt idx="3102">
                  <c:v>4.1576999700121797E-2</c:v>
                </c:pt>
                <c:pt idx="3103">
                  <c:v>4.1523022698374101E-2</c:v>
                </c:pt>
                <c:pt idx="3104">
                  <c:v>4.1521823542374797E-2</c:v>
                </c:pt>
                <c:pt idx="3105">
                  <c:v>4.1508137752825101E-2</c:v>
                </c:pt>
                <c:pt idx="3106">
                  <c:v>4.15360246253954E-2</c:v>
                </c:pt>
                <c:pt idx="3107">
                  <c:v>4.1539569006594897E-2</c:v>
                </c:pt>
                <c:pt idx="3108">
                  <c:v>4.1544453864249903E-2</c:v>
                </c:pt>
                <c:pt idx="3109">
                  <c:v>4.15227799406898E-2</c:v>
                </c:pt>
                <c:pt idx="3110">
                  <c:v>4.1539189632988603E-2</c:v>
                </c:pt>
                <c:pt idx="3111">
                  <c:v>4.1535143987111799E-2</c:v>
                </c:pt>
                <c:pt idx="3112">
                  <c:v>4.1499447706292499E-2</c:v>
                </c:pt>
                <c:pt idx="3113">
                  <c:v>4.1508694091966399E-2</c:v>
                </c:pt>
                <c:pt idx="3114">
                  <c:v>4.1516502469523001E-2</c:v>
                </c:pt>
                <c:pt idx="3115">
                  <c:v>4.1511911541349103E-2</c:v>
                </c:pt>
                <c:pt idx="3116">
                  <c:v>4.14966938906116E-2</c:v>
                </c:pt>
                <c:pt idx="3117">
                  <c:v>4.1476147371732101E-2</c:v>
                </c:pt>
                <c:pt idx="3118">
                  <c:v>4.1512403229396498E-2</c:v>
                </c:pt>
                <c:pt idx="3119">
                  <c:v>4.1489963174555201E-2</c:v>
                </c:pt>
                <c:pt idx="3120">
                  <c:v>4.1497883867560002E-2</c:v>
                </c:pt>
                <c:pt idx="3121">
                  <c:v>4.15196975878779E-2</c:v>
                </c:pt>
                <c:pt idx="3122">
                  <c:v>4.1563149078361901E-2</c:v>
                </c:pt>
                <c:pt idx="3123">
                  <c:v>4.15372976288573E-2</c:v>
                </c:pt>
                <c:pt idx="3124">
                  <c:v>4.1569275270103602E-2</c:v>
                </c:pt>
                <c:pt idx="3125">
                  <c:v>4.1512125505203702E-2</c:v>
                </c:pt>
                <c:pt idx="3126">
                  <c:v>4.1522133665281298E-2</c:v>
                </c:pt>
                <c:pt idx="3127">
                  <c:v>4.1499353553860301E-2</c:v>
                </c:pt>
                <c:pt idx="3128">
                  <c:v>4.1552103086442499E-2</c:v>
                </c:pt>
                <c:pt idx="3129">
                  <c:v>4.1490191307177203E-2</c:v>
                </c:pt>
                <c:pt idx="3130">
                  <c:v>4.1494750596771303E-2</c:v>
                </c:pt>
                <c:pt idx="3131">
                  <c:v>4.1499939191831002E-2</c:v>
                </c:pt>
                <c:pt idx="3132">
                  <c:v>4.1512221563923001E-2</c:v>
                </c:pt>
                <c:pt idx="3133">
                  <c:v>4.1477140163693797E-2</c:v>
                </c:pt>
                <c:pt idx="3134">
                  <c:v>4.1507668980671E-2</c:v>
                </c:pt>
                <c:pt idx="3135">
                  <c:v>4.15086908559529E-2</c:v>
                </c:pt>
                <c:pt idx="3136">
                  <c:v>4.14526112565822E-2</c:v>
                </c:pt>
                <c:pt idx="3137">
                  <c:v>4.15097908441261E-2</c:v>
                </c:pt>
                <c:pt idx="3138">
                  <c:v>4.1490884127666598E-2</c:v>
                </c:pt>
                <c:pt idx="3139">
                  <c:v>4.1486443824612501E-2</c:v>
                </c:pt>
                <c:pt idx="3140">
                  <c:v>4.1544513955363897E-2</c:v>
                </c:pt>
                <c:pt idx="3141">
                  <c:v>4.1487907061934302E-2</c:v>
                </c:pt>
                <c:pt idx="3142">
                  <c:v>4.1490466830250199E-2</c:v>
                </c:pt>
                <c:pt idx="3143">
                  <c:v>4.1511462209668698E-2</c:v>
                </c:pt>
                <c:pt idx="3144">
                  <c:v>4.1524708356158201E-2</c:v>
                </c:pt>
                <c:pt idx="3145">
                  <c:v>4.1482977687969498E-2</c:v>
                </c:pt>
                <c:pt idx="3146">
                  <c:v>4.1502994876011001E-2</c:v>
                </c:pt>
                <c:pt idx="3147">
                  <c:v>4.1504025303593997E-2</c:v>
                </c:pt>
                <c:pt idx="3148">
                  <c:v>4.1513769521237601E-2</c:v>
                </c:pt>
                <c:pt idx="3149">
                  <c:v>4.1488138764644099E-2</c:v>
                </c:pt>
                <c:pt idx="3150">
                  <c:v>4.1462010265730799E-2</c:v>
                </c:pt>
                <c:pt idx="3151">
                  <c:v>4.1467232519552803E-2</c:v>
                </c:pt>
                <c:pt idx="3152">
                  <c:v>4.14761406072051E-2</c:v>
                </c:pt>
                <c:pt idx="3153">
                  <c:v>4.1472521719581698E-2</c:v>
                </c:pt>
                <c:pt idx="3154">
                  <c:v>4.14685162615782E-2</c:v>
                </c:pt>
                <c:pt idx="3155">
                  <c:v>4.1445832133850197E-2</c:v>
                </c:pt>
                <c:pt idx="3156">
                  <c:v>4.1456642330856101E-2</c:v>
                </c:pt>
                <c:pt idx="3157">
                  <c:v>4.14738466910285E-2</c:v>
                </c:pt>
                <c:pt idx="3158">
                  <c:v>4.1482625533712403E-2</c:v>
                </c:pt>
                <c:pt idx="3159">
                  <c:v>4.1517656490456398E-2</c:v>
                </c:pt>
                <c:pt idx="3160">
                  <c:v>4.1440321787727198E-2</c:v>
                </c:pt>
                <c:pt idx="3161">
                  <c:v>4.1467254157781797E-2</c:v>
                </c:pt>
                <c:pt idx="3162">
                  <c:v>4.1439717858942599E-2</c:v>
                </c:pt>
                <c:pt idx="3163">
                  <c:v>4.1438479277297602E-2</c:v>
                </c:pt>
                <c:pt idx="3164">
                  <c:v>4.1504386952847999E-2</c:v>
                </c:pt>
                <c:pt idx="3165">
                  <c:v>4.1487560140520102E-2</c:v>
                </c:pt>
                <c:pt idx="3166">
                  <c:v>4.1520166617277997E-2</c:v>
                </c:pt>
                <c:pt idx="3167">
                  <c:v>4.1456943230205399E-2</c:v>
                </c:pt>
                <c:pt idx="3168">
                  <c:v>4.1475548353187397E-2</c:v>
                </c:pt>
                <c:pt idx="3169">
                  <c:v>4.1466937838456903E-2</c:v>
                </c:pt>
                <c:pt idx="3170">
                  <c:v>4.14605301624811E-2</c:v>
                </c:pt>
                <c:pt idx="3171">
                  <c:v>4.1452395544566999E-2</c:v>
                </c:pt>
                <c:pt idx="3172">
                  <c:v>4.1487650466109097E-2</c:v>
                </c:pt>
                <c:pt idx="3173">
                  <c:v>4.1483745898019397E-2</c:v>
                </c:pt>
                <c:pt idx="3174">
                  <c:v>4.1459414026303001E-2</c:v>
                </c:pt>
                <c:pt idx="3175">
                  <c:v>4.1457784956226401E-2</c:v>
                </c:pt>
                <c:pt idx="3176">
                  <c:v>4.1472093416790097E-2</c:v>
                </c:pt>
                <c:pt idx="3177">
                  <c:v>4.14448454308637E-2</c:v>
                </c:pt>
                <c:pt idx="3178">
                  <c:v>4.1439206907347502E-2</c:v>
                </c:pt>
                <c:pt idx="3179">
                  <c:v>4.1440478531279003E-2</c:v>
                </c:pt>
                <c:pt idx="3180">
                  <c:v>4.1442191817206597E-2</c:v>
                </c:pt>
                <c:pt idx="3181">
                  <c:v>4.14027833469773E-2</c:v>
                </c:pt>
                <c:pt idx="3182">
                  <c:v>4.1444230778317701E-2</c:v>
                </c:pt>
                <c:pt idx="3183">
                  <c:v>4.1427719889133498E-2</c:v>
                </c:pt>
                <c:pt idx="3184">
                  <c:v>4.14219705180357E-2</c:v>
                </c:pt>
                <c:pt idx="3185">
                  <c:v>4.1404633663825199E-2</c:v>
                </c:pt>
                <c:pt idx="3186">
                  <c:v>4.1449374607534797E-2</c:v>
                </c:pt>
                <c:pt idx="3187">
                  <c:v>4.14343139806264E-2</c:v>
                </c:pt>
                <c:pt idx="3188">
                  <c:v>4.1490559308717097E-2</c:v>
                </c:pt>
                <c:pt idx="3189">
                  <c:v>4.14958441795205E-2</c:v>
                </c:pt>
                <c:pt idx="3190">
                  <c:v>4.1463266025052403E-2</c:v>
                </c:pt>
                <c:pt idx="3191">
                  <c:v>4.1451415098325499E-2</c:v>
                </c:pt>
                <c:pt idx="3192">
                  <c:v>4.1438644735083303E-2</c:v>
                </c:pt>
                <c:pt idx="3193">
                  <c:v>4.14409334531292E-2</c:v>
                </c:pt>
                <c:pt idx="3194">
                  <c:v>4.1415755963952798E-2</c:v>
                </c:pt>
                <c:pt idx="3195">
                  <c:v>4.1417464616764703E-2</c:v>
                </c:pt>
                <c:pt idx="3196">
                  <c:v>4.1435233917228899E-2</c:v>
                </c:pt>
                <c:pt idx="3197">
                  <c:v>4.14340233353412E-2</c:v>
                </c:pt>
                <c:pt idx="3198">
                  <c:v>4.1405262315375398E-2</c:v>
                </c:pt>
                <c:pt idx="3199">
                  <c:v>4.1454474879377097E-2</c:v>
                </c:pt>
                <c:pt idx="3200">
                  <c:v>4.14238984577339E-2</c:v>
                </c:pt>
                <c:pt idx="3201">
                  <c:v>4.1427196074433202E-2</c:v>
                </c:pt>
                <c:pt idx="3202">
                  <c:v>4.1421829108034103E-2</c:v>
                </c:pt>
                <c:pt idx="3203">
                  <c:v>4.1406189857956001E-2</c:v>
                </c:pt>
                <c:pt idx="3204">
                  <c:v>4.1411090154348802E-2</c:v>
                </c:pt>
                <c:pt idx="3205">
                  <c:v>4.1413342852014597E-2</c:v>
                </c:pt>
                <c:pt idx="3206">
                  <c:v>4.1392182388599902E-2</c:v>
                </c:pt>
                <c:pt idx="3207">
                  <c:v>4.1392120090478497E-2</c:v>
                </c:pt>
                <c:pt idx="3208">
                  <c:v>4.1433818136423599E-2</c:v>
                </c:pt>
                <c:pt idx="3209">
                  <c:v>4.1434237340637198E-2</c:v>
                </c:pt>
                <c:pt idx="3210">
                  <c:v>4.1461780866602398E-2</c:v>
                </c:pt>
                <c:pt idx="3211">
                  <c:v>4.1424616687344498E-2</c:v>
                </c:pt>
                <c:pt idx="3212">
                  <c:v>4.14512120892047E-2</c:v>
                </c:pt>
                <c:pt idx="3213">
                  <c:v>4.1416232410321302E-2</c:v>
                </c:pt>
                <c:pt idx="3214">
                  <c:v>4.1416648184660398E-2</c:v>
                </c:pt>
                <c:pt idx="3215">
                  <c:v>4.1415238601298698E-2</c:v>
                </c:pt>
                <c:pt idx="3216">
                  <c:v>4.1388337838471803E-2</c:v>
                </c:pt>
                <c:pt idx="3217">
                  <c:v>4.1378268583021398E-2</c:v>
                </c:pt>
                <c:pt idx="3218">
                  <c:v>4.1422344889645399E-2</c:v>
                </c:pt>
                <c:pt idx="3219">
                  <c:v>4.1420296374209097E-2</c:v>
                </c:pt>
                <c:pt idx="3220">
                  <c:v>4.1394240632144703E-2</c:v>
                </c:pt>
                <c:pt idx="3221">
                  <c:v>4.14070565314172E-2</c:v>
                </c:pt>
                <c:pt idx="3222">
                  <c:v>4.1397222218676699E-2</c:v>
                </c:pt>
                <c:pt idx="3223">
                  <c:v>4.1381817280741001E-2</c:v>
                </c:pt>
                <c:pt idx="3224">
                  <c:v>4.1387552040467998E-2</c:v>
                </c:pt>
                <c:pt idx="3225">
                  <c:v>4.1380407400494999E-2</c:v>
                </c:pt>
                <c:pt idx="3226">
                  <c:v>4.1378997844897403E-2</c:v>
                </c:pt>
                <c:pt idx="3227">
                  <c:v>4.14137441910244E-2</c:v>
                </c:pt>
                <c:pt idx="3228">
                  <c:v>4.1459470864450697E-2</c:v>
                </c:pt>
                <c:pt idx="3229">
                  <c:v>4.14355486316378E-2</c:v>
                </c:pt>
                <c:pt idx="3230">
                  <c:v>4.1437892185771499E-2</c:v>
                </c:pt>
                <c:pt idx="3231">
                  <c:v>4.1425309972250399E-2</c:v>
                </c:pt>
                <c:pt idx="3232">
                  <c:v>4.1381230484451199E-2</c:v>
                </c:pt>
                <c:pt idx="3233">
                  <c:v>4.1391606574752597E-2</c:v>
                </c:pt>
                <c:pt idx="3234">
                  <c:v>4.1383150946391299E-2</c:v>
                </c:pt>
                <c:pt idx="3235">
                  <c:v>4.1385036675783901E-2</c:v>
                </c:pt>
                <c:pt idx="3236">
                  <c:v>4.1414685752062197E-2</c:v>
                </c:pt>
                <c:pt idx="3237">
                  <c:v>4.1376342672425202E-2</c:v>
                </c:pt>
                <c:pt idx="3238">
                  <c:v>4.1382364705502397E-2</c:v>
                </c:pt>
                <c:pt idx="3239">
                  <c:v>4.1399997420424398E-2</c:v>
                </c:pt>
                <c:pt idx="3240">
                  <c:v>4.13579174176388E-2</c:v>
                </c:pt>
                <c:pt idx="3241">
                  <c:v>4.1363948000777501E-2</c:v>
                </c:pt>
                <c:pt idx="3242">
                  <c:v>4.1417050997250203E-2</c:v>
                </c:pt>
                <c:pt idx="3243">
                  <c:v>4.1345902976023897E-2</c:v>
                </c:pt>
                <c:pt idx="3244">
                  <c:v>4.1369646203705701E-2</c:v>
                </c:pt>
                <c:pt idx="3245">
                  <c:v>4.1349020442210997E-2</c:v>
                </c:pt>
                <c:pt idx="3246">
                  <c:v>4.1376724707678503E-2</c:v>
                </c:pt>
                <c:pt idx="3247">
                  <c:v>4.1413134230363802E-2</c:v>
                </c:pt>
                <c:pt idx="3248">
                  <c:v>4.1392785113464801E-2</c:v>
                </c:pt>
                <c:pt idx="3249">
                  <c:v>4.1443017516293097E-2</c:v>
                </c:pt>
                <c:pt idx="3250">
                  <c:v>4.1369913449185003E-2</c:v>
                </c:pt>
                <c:pt idx="3251">
                  <c:v>4.14010710650594E-2</c:v>
                </c:pt>
                <c:pt idx="3252">
                  <c:v>4.1378150028484703E-2</c:v>
                </c:pt>
                <c:pt idx="3253">
                  <c:v>4.1367679418821197E-2</c:v>
                </c:pt>
                <c:pt idx="3254">
                  <c:v>4.1376303602551803E-2</c:v>
                </c:pt>
                <c:pt idx="3255">
                  <c:v>4.1365965597362699E-2</c:v>
                </c:pt>
                <c:pt idx="3256">
                  <c:v>4.1381300545159497E-2</c:v>
                </c:pt>
                <c:pt idx="3257">
                  <c:v>4.1361564575688597E-2</c:v>
                </c:pt>
                <c:pt idx="3258">
                  <c:v>4.13380210588404E-2</c:v>
                </c:pt>
                <c:pt idx="3259">
                  <c:v>4.1365955067719E-2</c:v>
                </c:pt>
                <c:pt idx="3260">
                  <c:v>4.1383667878318903E-2</c:v>
                </c:pt>
                <c:pt idx="3261">
                  <c:v>4.1382208518149402E-2</c:v>
                </c:pt>
                <c:pt idx="3262">
                  <c:v>4.1337272525086399E-2</c:v>
                </c:pt>
                <c:pt idx="3263">
                  <c:v>4.1338466785203198E-2</c:v>
                </c:pt>
                <c:pt idx="3264">
                  <c:v>4.1345992552748602E-2</c:v>
                </c:pt>
                <c:pt idx="3265">
                  <c:v>4.1372861137768398E-2</c:v>
                </c:pt>
                <c:pt idx="3266">
                  <c:v>4.1347463970158399E-2</c:v>
                </c:pt>
                <c:pt idx="3267">
                  <c:v>4.1341753575336003E-2</c:v>
                </c:pt>
                <c:pt idx="3268">
                  <c:v>4.1348464935945801E-2</c:v>
                </c:pt>
                <c:pt idx="3269">
                  <c:v>4.1398620484120401E-2</c:v>
                </c:pt>
                <c:pt idx="3270">
                  <c:v>4.1369915342624103E-2</c:v>
                </c:pt>
                <c:pt idx="3271">
                  <c:v>4.13616555519375E-2</c:v>
                </c:pt>
                <c:pt idx="3272">
                  <c:v>4.1375633909843897E-2</c:v>
                </c:pt>
                <c:pt idx="3273">
                  <c:v>4.1340732515216499E-2</c:v>
                </c:pt>
                <c:pt idx="3274">
                  <c:v>4.1329983639906899E-2</c:v>
                </c:pt>
                <c:pt idx="3275">
                  <c:v>4.1350510887640801E-2</c:v>
                </c:pt>
                <c:pt idx="3276">
                  <c:v>4.1321159206935597E-2</c:v>
                </c:pt>
                <c:pt idx="3277">
                  <c:v>4.1353370044892798E-2</c:v>
                </c:pt>
                <c:pt idx="3278">
                  <c:v>4.1384927973012901E-2</c:v>
                </c:pt>
                <c:pt idx="3279">
                  <c:v>4.1336940425823303E-2</c:v>
                </c:pt>
                <c:pt idx="3280">
                  <c:v>4.1336817503474503E-2</c:v>
                </c:pt>
                <c:pt idx="3281">
                  <c:v>4.1326931470268898E-2</c:v>
                </c:pt>
                <c:pt idx="3282">
                  <c:v>4.1336945151806297E-2</c:v>
                </c:pt>
                <c:pt idx="3283">
                  <c:v>4.1318079760966103E-2</c:v>
                </c:pt>
                <c:pt idx="3284">
                  <c:v>4.1333801025762298E-2</c:v>
                </c:pt>
                <c:pt idx="3285">
                  <c:v>4.1322484438908902E-2</c:v>
                </c:pt>
                <c:pt idx="3286">
                  <c:v>4.1324492452310603E-2</c:v>
                </c:pt>
                <c:pt idx="3287">
                  <c:v>4.1335640682177197E-2</c:v>
                </c:pt>
                <c:pt idx="3288">
                  <c:v>4.1339722876509E-2</c:v>
                </c:pt>
                <c:pt idx="3289">
                  <c:v>4.1348344933799498E-2</c:v>
                </c:pt>
                <c:pt idx="3290">
                  <c:v>4.1328027238147401E-2</c:v>
                </c:pt>
                <c:pt idx="3291">
                  <c:v>4.13542406992983E-2</c:v>
                </c:pt>
                <c:pt idx="3292">
                  <c:v>4.1346455359263901E-2</c:v>
                </c:pt>
                <c:pt idx="3293">
                  <c:v>4.1311491161245703E-2</c:v>
                </c:pt>
                <c:pt idx="3294">
                  <c:v>4.1337760844686801E-2</c:v>
                </c:pt>
                <c:pt idx="3295">
                  <c:v>4.1322806778573203E-2</c:v>
                </c:pt>
                <c:pt idx="3296">
                  <c:v>4.1345506310111399E-2</c:v>
                </c:pt>
                <c:pt idx="3297">
                  <c:v>4.1319019838217001E-2</c:v>
                </c:pt>
                <c:pt idx="3298">
                  <c:v>4.1307503479455901E-2</c:v>
                </c:pt>
                <c:pt idx="3299">
                  <c:v>4.1301632121243499E-2</c:v>
                </c:pt>
                <c:pt idx="3300">
                  <c:v>4.1279028488643697E-2</c:v>
                </c:pt>
                <c:pt idx="3301">
                  <c:v>4.1277603073498502E-2</c:v>
                </c:pt>
                <c:pt idx="3302">
                  <c:v>4.1316507614526099E-2</c:v>
                </c:pt>
                <c:pt idx="3303">
                  <c:v>4.13325286530506E-2</c:v>
                </c:pt>
                <c:pt idx="3304">
                  <c:v>4.1295051865813198E-2</c:v>
                </c:pt>
                <c:pt idx="3305">
                  <c:v>4.1310655403700103E-2</c:v>
                </c:pt>
                <c:pt idx="3306">
                  <c:v>4.13222718004903E-2</c:v>
                </c:pt>
                <c:pt idx="3307">
                  <c:v>4.13563417253862E-2</c:v>
                </c:pt>
                <c:pt idx="3308">
                  <c:v>4.1346851961710902E-2</c:v>
                </c:pt>
                <c:pt idx="3309">
                  <c:v>4.1310834053188597E-2</c:v>
                </c:pt>
                <c:pt idx="3310">
                  <c:v>4.1327737279996703E-2</c:v>
                </c:pt>
                <c:pt idx="3311">
                  <c:v>4.1332499948775601E-2</c:v>
                </c:pt>
                <c:pt idx="3312">
                  <c:v>4.1325697435552901E-2</c:v>
                </c:pt>
                <c:pt idx="3313">
                  <c:v>4.1282391672615E-2</c:v>
                </c:pt>
                <c:pt idx="3314">
                  <c:v>4.1312360928641698E-2</c:v>
                </c:pt>
                <c:pt idx="3315">
                  <c:v>4.1292132118609902E-2</c:v>
                </c:pt>
                <c:pt idx="3316">
                  <c:v>4.1283214149676603E-2</c:v>
                </c:pt>
                <c:pt idx="3317">
                  <c:v>4.1284122944895502E-2</c:v>
                </c:pt>
                <c:pt idx="3318">
                  <c:v>4.1270798412708899E-2</c:v>
                </c:pt>
                <c:pt idx="3319">
                  <c:v>4.1301624384819102E-2</c:v>
                </c:pt>
                <c:pt idx="3320">
                  <c:v>4.1286405973036601E-2</c:v>
                </c:pt>
                <c:pt idx="3321">
                  <c:v>4.1313596069311002E-2</c:v>
                </c:pt>
                <c:pt idx="3322">
                  <c:v>4.1256232781133897E-2</c:v>
                </c:pt>
                <c:pt idx="3323">
                  <c:v>4.1268527185333997E-2</c:v>
                </c:pt>
                <c:pt idx="3324">
                  <c:v>4.1299988803341903E-2</c:v>
                </c:pt>
                <c:pt idx="3325">
                  <c:v>4.1284214745489198E-2</c:v>
                </c:pt>
                <c:pt idx="3326">
                  <c:v>4.1291525332614598E-2</c:v>
                </c:pt>
                <c:pt idx="3327">
                  <c:v>4.1310603536843897E-2</c:v>
                </c:pt>
                <c:pt idx="3328">
                  <c:v>4.1274960414726301E-2</c:v>
                </c:pt>
                <c:pt idx="3329">
                  <c:v>4.1305503983491101E-2</c:v>
                </c:pt>
                <c:pt idx="3330">
                  <c:v>4.1320297124416303E-2</c:v>
                </c:pt>
                <c:pt idx="3331">
                  <c:v>4.1286688364914101E-2</c:v>
                </c:pt>
                <c:pt idx="3332">
                  <c:v>4.1299377324704699E-2</c:v>
                </c:pt>
                <c:pt idx="3333">
                  <c:v>4.12796058747706E-2</c:v>
                </c:pt>
                <c:pt idx="3334">
                  <c:v>4.12799553068047E-2</c:v>
                </c:pt>
                <c:pt idx="3335">
                  <c:v>4.12578627125295E-2</c:v>
                </c:pt>
                <c:pt idx="3336">
                  <c:v>4.1285016697965402E-2</c:v>
                </c:pt>
                <c:pt idx="3337">
                  <c:v>4.1299996740851698E-2</c:v>
                </c:pt>
                <c:pt idx="3338">
                  <c:v>4.1241835367402203E-2</c:v>
                </c:pt>
                <c:pt idx="3339">
                  <c:v>4.1267290114127997E-2</c:v>
                </c:pt>
                <c:pt idx="3340">
                  <c:v>4.1275716741884197E-2</c:v>
                </c:pt>
                <c:pt idx="3341">
                  <c:v>4.1288740514061797E-2</c:v>
                </c:pt>
                <c:pt idx="3342">
                  <c:v>4.1271149934675802E-2</c:v>
                </c:pt>
                <c:pt idx="3343">
                  <c:v>4.1258314634937503E-2</c:v>
                </c:pt>
                <c:pt idx="3344">
                  <c:v>4.1277646432134003E-2</c:v>
                </c:pt>
                <c:pt idx="3345">
                  <c:v>4.1285881907223099E-2</c:v>
                </c:pt>
                <c:pt idx="3346">
                  <c:v>4.12560019685137E-2</c:v>
                </c:pt>
                <c:pt idx="3347">
                  <c:v>4.1248624316963398E-2</c:v>
                </c:pt>
                <c:pt idx="3348">
                  <c:v>4.1273419084448398E-2</c:v>
                </c:pt>
                <c:pt idx="3349">
                  <c:v>4.1251242519920503E-2</c:v>
                </c:pt>
                <c:pt idx="3350">
                  <c:v>4.1237578455467001E-2</c:v>
                </c:pt>
                <c:pt idx="3351">
                  <c:v>4.1254841625924299E-2</c:v>
                </c:pt>
                <c:pt idx="3352">
                  <c:v>4.1245689428436101E-2</c:v>
                </c:pt>
                <c:pt idx="3353">
                  <c:v>4.1252481225401601E-2</c:v>
                </c:pt>
                <c:pt idx="3354">
                  <c:v>4.1304457539744599E-2</c:v>
                </c:pt>
                <c:pt idx="3355">
                  <c:v>4.1255097387240099E-2</c:v>
                </c:pt>
                <c:pt idx="3356">
                  <c:v>4.1263884825152503E-2</c:v>
                </c:pt>
                <c:pt idx="3357">
                  <c:v>4.1278046821269503E-2</c:v>
                </c:pt>
                <c:pt idx="3358">
                  <c:v>4.1251375299166497E-2</c:v>
                </c:pt>
                <c:pt idx="3359">
                  <c:v>4.1262882823637999E-2</c:v>
                </c:pt>
                <c:pt idx="3360">
                  <c:v>4.1226096802289801E-2</c:v>
                </c:pt>
                <c:pt idx="3361">
                  <c:v>4.1237824113046898E-2</c:v>
                </c:pt>
                <c:pt idx="3362">
                  <c:v>4.1237353994397499E-2</c:v>
                </c:pt>
                <c:pt idx="3363">
                  <c:v>4.1249327942314798E-2</c:v>
                </c:pt>
                <c:pt idx="3364">
                  <c:v>4.1265265083288101E-2</c:v>
                </c:pt>
                <c:pt idx="3365">
                  <c:v>4.12281185493295E-2</c:v>
                </c:pt>
                <c:pt idx="3366">
                  <c:v>4.1239031265592703E-2</c:v>
                </c:pt>
                <c:pt idx="3367">
                  <c:v>4.1252051672432503E-2</c:v>
                </c:pt>
                <c:pt idx="3368">
                  <c:v>4.1271523298081397E-2</c:v>
                </c:pt>
                <c:pt idx="3369">
                  <c:v>4.1239057298566098E-2</c:v>
                </c:pt>
                <c:pt idx="3370">
                  <c:v>4.1222460317956698E-2</c:v>
                </c:pt>
                <c:pt idx="3371">
                  <c:v>4.12499143664877E-2</c:v>
                </c:pt>
                <c:pt idx="3372">
                  <c:v>4.1222518627759497E-2</c:v>
                </c:pt>
                <c:pt idx="3373">
                  <c:v>4.1212353872299899E-2</c:v>
                </c:pt>
                <c:pt idx="3374">
                  <c:v>4.1255732711369703E-2</c:v>
                </c:pt>
                <c:pt idx="3375">
                  <c:v>4.1245129861675001E-2</c:v>
                </c:pt>
                <c:pt idx="3376">
                  <c:v>4.1228203028436702E-2</c:v>
                </c:pt>
                <c:pt idx="3377">
                  <c:v>4.1231649351689798E-2</c:v>
                </c:pt>
                <c:pt idx="3378">
                  <c:v>4.1246927463758201E-2</c:v>
                </c:pt>
                <c:pt idx="3379">
                  <c:v>4.1228242945463699E-2</c:v>
                </c:pt>
                <c:pt idx="3380">
                  <c:v>4.1241594839028201E-2</c:v>
                </c:pt>
                <c:pt idx="3381">
                  <c:v>4.1237594957075997E-2</c:v>
                </c:pt>
                <c:pt idx="3382">
                  <c:v>4.1221720383030902E-2</c:v>
                </c:pt>
                <c:pt idx="3383">
                  <c:v>4.12344678462742E-2</c:v>
                </c:pt>
                <c:pt idx="3384">
                  <c:v>4.1203625818775999E-2</c:v>
                </c:pt>
                <c:pt idx="3385">
                  <c:v>4.1203983112681801E-2</c:v>
                </c:pt>
                <c:pt idx="3386">
                  <c:v>4.1242745339409997E-2</c:v>
                </c:pt>
                <c:pt idx="3387">
                  <c:v>4.1221717719116001E-2</c:v>
                </c:pt>
                <c:pt idx="3388">
                  <c:v>4.1219865177572299E-2</c:v>
                </c:pt>
                <c:pt idx="3389">
                  <c:v>4.1247373377669802E-2</c:v>
                </c:pt>
                <c:pt idx="3390">
                  <c:v>4.12272832839648E-2</c:v>
                </c:pt>
                <c:pt idx="3391">
                  <c:v>4.1221015490017499E-2</c:v>
                </c:pt>
                <c:pt idx="3392">
                  <c:v>4.1216598209135799E-2</c:v>
                </c:pt>
                <c:pt idx="3393">
                  <c:v>4.1199817410845198E-2</c:v>
                </c:pt>
                <c:pt idx="3394">
                  <c:v>4.1210313270063498E-2</c:v>
                </c:pt>
                <c:pt idx="3395">
                  <c:v>4.1248824722176301E-2</c:v>
                </c:pt>
                <c:pt idx="3396">
                  <c:v>4.1224343940589298E-2</c:v>
                </c:pt>
                <c:pt idx="3397">
                  <c:v>4.1200086456800102E-2</c:v>
                </c:pt>
                <c:pt idx="3398">
                  <c:v>4.1198542561276003E-2</c:v>
                </c:pt>
                <c:pt idx="3399">
                  <c:v>4.1218268766017203E-2</c:v>
                </c:pt>
                <c:pt idx="3400">
                  <c:v>4.1230336751403598E-2</c:v>
                </c:pt>
                <c:pt idx="3401">
                  <c:v>4.12323111446826E-2</c:v>
                </c:pt>
                <c:pt idx="3402">
                  <c:v>4.1228694940906599E-2</c:v>
                </c:pt>
                <c:pt idx="3403">
                  <c:v>4.1224790924119202E-2</c:v>
                </c:pt>
                <c:pt idx="3404">
                  <c:v>4.1197817764944897E-2</c:v>
                </c:pt>
                <c:pt idx="3405">
                  <c:v>4.1226285796231499E-2</c:v>
                </c:pt>
                <c:pt idx="3406">
                  <c:v>4.1189530085700102E-2</c:v>
                </c:pt>
                <c:pt idx="3407">
                  <c:v>4.1186819656437099E-2</c:v>
                </c:pt>
                <c:pt idx="3408">
                  <c:v>4.1222704534841503E-2</c:v>
                </c:pt>
                <c:pt idx="3409">
                  <c:v>4.1203502462328699E-2</c:v>
                </c:pt>
                <c:pt idx="3410">
                  <c:v>4.1237747410281703E-2</c:v>
                </c:pt>
                <c:pt idx="3411">
                  <c:v>4.1168141766024298E-2</c:v>
                </c:pt>
                <c:pt idx="3412">
                  <c:v>4.1198697532324399E-2</c:v>
                </c:pt>
                <c:pt idx="3413">
                  <c:v>4.1196982951721299E-2</c:v>
                </c:pt>
                <c:pt idx="3414">
                  <c:v>4.1234491832827097E-2</c:v>
                </c:pt>
                <c:pt idx="3415">
                  <c:v>4.1203197761610903E-2</c:v>
                </c:pt>
                <c:pt idx="3416">
                  <c:v>4.12028055787182E-2</c:v>
                </c:pt>
                <c:pt idx="3417">
                  <c:v>4.1203896256763697E-2</c:v>
                </c:pt>
                <c:pt idx="3418">
                  <c:v>4.1199716945853997E-2</c:v>
                </c:pt>
                <c:pt idx="3419">
                  <c:v>4.1210571436782098E-2</c:v>
                </c:pt>
                <c:pt idx="3420">
                  <c:v>4.1183781439258903E-2</c:v>
                </c:pt>
                <c:pt idx="3421">
                  <c:v>4.1210545437626499E-2</c:v>
                </c:pt>
                <c:pt idx="3422">
                  <c:v>4.1206659281268897E-2</c:v>
                </c:pt>
                <c:pt idx="3423">
                  <c:v>4.11901934631035E-2</c:v>
                </c:pt>
                <c:pt idx="3424">
                  <c:v>4.1209198790129097E-2</c:v>
                </c:pt>
                <c:pt idx="3425">
                  <c:v>4.1205792489147797E-2</c:v>
                </c:pt>
                <c:pt idx="3426">
                  <c:v>4.1164855099177597E-2</c:v>
                </c:pt>
                <c:pt idx="3427">
                  <c:v>4.1184289522030897E-2</c:v>
                </c:pt>
                <c:pt idx="3428">
                  <c:v>4.1205301142781002E-2</c:v>
                </c:pt>
                <c:pt idx="3429">
                  <c:v>4.11698324880908E-2</c:v>
                </c:pt>
                <c:pt idx="3430">
                  <c:v>4.1169616809816401E-2</c:v>
                </c:pt>
                <c:pt idx="3431">
                  <c:v>4.1210519499732499E-2</c:v>
                </c:pt>
                <c:pt idx="3432">
                  <c:v>4.12092317070561E-2</c:v>
                </c:pt>
                <c:pt idx="3433">
                  <c:v>4.1224462134997503E-2</c:v>
                </c:pt>
                <c:pt idx="3434">
                  <c:v>4.1198112173507599E-2</c:v>
                </c:pt>
                <c:pt idx="3435">
                  <c:v>4.1203669262089203E-2</c:v>
                </c:pt>
                <c:pt idx="3436">
                  <c:v>4.1163691893003701E-2</c:v>
                </c:pt>
                <c:pt idx="3437">
                  <c:v>4.1186563915676502E-2</c:v>
                </c:pt>
                <c:pt idx="3438">
                  <c:v>4.1176940127018599E-2</c:v>
                </c:pt>
                <c:pt idx="3439">
                  <c:v>4.1184742457924403E-2</c:v>
                </c:pt>
                <c:pt idx="3440">
                  <c:v>4.1154223513197703E-2</c:v>
                </c:pt>
                <c:pt idx="3441">
                  <c:v>4.11963252568723E-2</c:v>
                </c:pt>
                <c:pt idx="3442">
                  <c:v>4.1165823384297397E-2</c:v>
                </c:pt>
                <c:pt idx="3443">
                  <c:v>4.1169649782542998E-2</c:v>
                </c:pt>
                <c:pt idx="3444">
                  <c:v>4.1173944497174798E-2</c:v>
                </c:pt>
                <c:pt idx="3445">
                  <c:v>4.1181810195886702E-2</c:v>
                </c:pt>
                <c:pt idx="3446">
                  <c:v>4.1154174499886197E-2</c:v>
                </c:pt>
                <c:pt idx="3447">
                  <c:v>4.1168838793502999E-2</c:v>
                </c:pt>
                <c:pt idx="3448">
                  <c:v>4.1172012182996903E-2</c:v>
                </c:pt>
                <c:pt idx="3449">
                  <c:v>4.11704917274998E-2</c:v>
                </c:pt>
                <c:pt idx="3450">
                  <c:v>4.11563952342308E-2</c:v>
                </c:pt>
                <c:pt idx="3451">
                  <c:v>4.12002400350523E-2</c:v>
                </c:pt>
                <c:pt idx="3452">
                  <c:v>4.1181897143756398E-2</c:v>
                </c:pt>
                <c:pt idx="3453">
                  <c:v>4.1175608096996601E-2</c:v>
                </c:pt>
                <c:pt idx="3454">
                  <c:v>4.1150481045287103E-2</c:v>
                </c:pt>
                <c:pt idx="3455">
                  <c:v>4.1158648226753303E-2</c:v>
                </c:pt>
                <c:pt idx="3456">
                  <c:v>4.1185774579604498E-2</c:v>
                </c:pt>
                <c:pt idx="3457">
                  <c:v>4.11562553542002E-2</c:v>
                </c:pt>
                <c:pt idx="3458">
                  <c:v>4.1151250002996499E-2</c:v>
                </c:pt>
                <c:pt idx="3459">
                  <c:v>4.11567407431652E-2</c:v>
                </c:pt>
                <c:pt idx="3460">
                  <c:v>4.11674304493133E-2</c:v>
                </c:pt>
                <c:pt idx="3461">
                  <c:v>4.1155870761189602E-2</c:v>
                </c:pt>
                <c:pt idx="3462">
                  <c:v>4.1192475724243699E-2</c:v>
                </c:pt>
                <c:pt idx="3463">
                  <c:v>4.1139497473725299E-2</c:v>
                </c:pt>
                <c:pt idx="3464">
                  <c:v>4.1138528393530702E-2</c:v>
                </c:pt>
                <c:pt idx="3465">
                  <c:v>4.1190470090526898E-2</c:v>
                </c:pt>
                <c:pt idx="3466">
                  <c:v>4.1164107945638302E-2</c:v>
                </c:pt>
                <c:pt idx="3467">
                  <c:v>4.1142582265955803E-2</c:v>
                </c:pt>
                <c:pt idx="3468">
                  <c:v>4.1141143341173997E-2</c:v>
                </c:pt>
                <c:pt idx="3469">
                  <c:v>4.1156747207279999E-2</c:v>
                </c:pt>
                <c:pt idx="3470">
                  <c:v>4.11685940818073E-2</c:v>
                </c:pt>
                <c:pt idx="3471">
                  <c:v>4.1161651123606098E-2</c:v>
                </c:pt>
                <c:pt idx="3472">
                  <c:v>4.1145394624738901E-2</c:v>
                </c:pt>
                <c:pt idx="3473">
                  <c:v>4.1157189351102803E-2</c:v>
                </c:pt>
                <c:pt idx="3474">
                  <c:v>4.1151109025453797E-2</c:v>
                </c:pt>
                <c:pt idx="3475">
                  <c:v>4.11563493148141E-2</c:v>
                </c:pt>
                <c:pt idx="3476">
                  <c:v>4.1168819479216599E-2</c:v>
                </c:pt>
                <c:pt idx="3477">
                  <c:v>4.11578992048139E-2</c:v>
                </c:pt>
                <c:pt idx="3478">
                  <c:v>4.1135080378978298E-2</c:v>
                </c:pt>
                <c:pt idx="3479">
                  <c:v>4.1172870343259699E-2</c:v>
                </c:pt>
                <c:pt idx="3480">
                  <c:v>4.1135189743088801E-2</c:v>
                </c:pt>
                <c:pt idx="3481">
                  <c:v>4.1162072467748501E-2</c:v>
                </c:pt>
                <c:pt idx="3482">
                  <c:v>4.1173387644277901E-2</c:v>
                </c:pt>
                <c:pt idx="3483">
                  <c:v>4.1126125121508102E-2</c:v>
                </c:pt>
                <c:pt idx="3484">
                  <c:v>4.1166495688456303E-2</c:v>
                </c:pt>
                <c:pt idx="3485">
                  <c:v>4.11470430677024E-2</c:v>
                </c:pt>
                <c:pt idx="3486">
                  <c:v>4.1180331077205701E-2</c:v>
                </c:pt>
                <c:pt idx="3487">
                  <c:v>4.1147137050373699E-2</c:v>
                </c:pt>
                <c:pt idx="3488">
                  <c:v>4.1144799585662598E-2</c:v>
                </c:pt>
                <c:pt idx="3489">
                  <c:v>4.1151468987129097E-2</c:v>
                </c:pt>
                <c:pt idx="3490">
                  <c:v>4.1132265084566001E-2</c:v>
                </c:pt>
                <c:pt idx="3491">
                  <c:v>4.1154688303115798E-2</c:v>
                </c:pt>
                <c:pt idx="3492">
                  <c:v>4.1134244540486198E-2</c:v>
                </c:pt>
                <c:pt idx="3493">
                  <c:v>4.1133642724934798E-2</c:v>
                </c:pt>
                <c:pt idx="3494">
                  <c:v>4.1149219113070401E-2</c:v>
                </c:pt>
                <c:pt idx="3495">
                  <c:v>4.1152015575313401E-2</c:v>
                </c:pt>
                <c:pt idx="3496">
                  <c:v>4.11438694885954E-2</c:v>
                </c:pt>
                <c:pt idx="3497">
                  <c:v>4.1170939022368201E-2</c:v>
                </c:pt>
                <c:pt idx="3498">
                  <c:v>4.1158170216472702E-2</c:v>
                </c:pt>
                <c:pt idx="3499">
                  <c:v>4.1155882925502499E-2</c:v>
                </c:pt>
                <c:pt idx="3500">
                  <c:v>4.1112470731830199E-2</c:v>
                </c:pt>
                <c:pt idx="3501">
                  <c:v>4.1164633822766798E-2</c:v>
                </c:pt>
                <c:pt idx="3502">
                  <c:v>4.1107189097886597E-2</c:v>
                </c:pt>
                <c:pt idx="3503">
                  <c:v>4.1125164553507301E-2</c:v>
                </c:pt>
                <c:pt idx="3504">
                  <c:v>4.1133236316155598E-2</c:v>
                </c:pt>
                <c:pt idx="3505">
                  <c:v>4.1115893348893699E-2</c:v>
                </c:pt>
                <c:pt idx="3506">
                  <c:v>4.1117614636413398E-2</c:v>
                </c:pt>
                <c:pt idx="3507">
                  <c:v>4.1104658357302801E-2</c:v>
                </c:pt>
                <c:pt idx="3508">
                  <c:v>4.1126799470564197E-2</c:v>
                </c:pt>
                <c:pt idx="3509">
                  <c:v>4.1119877694490298E-2</c:v>
                </c:pt>
                <c:pt idx="3510">
                  <c:v>4.11086560054248E-2</c:v>
                </c:pt>
                <c:pt idx="3511">
                  <c:v>4.1138422093233998E-2</c:v>
                </c:pt>
                <c:pt idx="3512">
                  <c:v>4.1097243202280198E-2</c:v>
                </c:pt>
                <c:pt idx="3513">
                  <c:v>4.11388521045477E-2</c:v>
                </c:pt>
                <c:pt idx="3514">
                  <c:v>4.1098908888615102E-2</c:v>
                </c:pt>
                <c:pt idx="3515">
                  <c:v>4.1159154800512097E-2</c:v>
                </c:pt>
                <c:pt idx="3516">
                  <c:v>4.1144230041901299E-2</c:v>
                </c:pt>
                <c:pt idx="3517">
                  <c:v>4.1128584411491302E-2</c:v>
                </c:pt>
                <c:pt idx="3518">
                  <c:v>4.1146615531854197E-2</c:v>
                </c:pt>
                <c:pt idx="3519">
                  <c:v>4.1135807892851102E-2</c:v>
                </c:pt>
                <c:pt idx="3520">
                  <c:v>4.1120016192920897E-2</c:v>
                </c:pt>
                <c:pt idx="3521">
                  <c:v>4.11369748737649E-2</c:v>
                </c:pt>
                <c:pt idx="3522">
                  <c:v>4.1152163352035802E-2</c:v>
                </c:pt>
                <c:pt idx="3523">
                  <c:v>4.1087352635539497E-2</c:v>
                </c:pt>
                <c:pt idx="3524">
                  <c:v>4.1125265503867497E-2</c:v>
                </c:pt>
                <c:pt idx="3525">
                  <c:v>4.1113959315464702E-2</c:v>
                </c:pt>
                <c:pt idx="3526">
                  <c:v>4.1111860021687298E-2</c:v>
                </c:pt>
                <c:pt idx="3527">
                  <c:v>4.1115011977177297E-2</c:v>
                </c:pt>
                <c:pt idx="3528">
                  <c:v>4.1121388633119697E-2</c:v>
                </c:pt>
                <c:pt idx="3529">
                  <c:v>4.1096588119548798E-2</c:v>
                </c:pt>
                <c:pt idx="3530">
                  <c:v>4.1110157150598403E-2</c:v>
                </c:pt>
                <c:pt idx="3531">
                  <c:v>4.1126460194041002E-2</c:v>
                </c:pt>
                <c:pt idx="3532">
                  <c:v>4.1113685606731197E-2</c:v>
                </c:pt>
                <c:pt idx="3533">
                  <c:v>4.1112359005991701E-2</c:v>
                </c:pt>
                <c:pt idx="3534">
                  <c:v>4.1085859718036903E-2</c:v>
                </c:pt>
                <c:pt idx="3535">
                  <c:v>4.1136541002251302E-2</c:v>
                </c:pt>
                <c:pt idx="3536">
                  <c:v>4.1082001711683303E-2</c:v>
                </c:pt>
                <c:pt idx="3537">
                  <c:v>4.11499086161429E-2</c:v>
                </c:pt>
                <c:pt idx="3538">
                  <c:v>4.1109615615402599E-2</c:v>
                </c:pt>
                <c:pt idx="3539">
                  <c:v>4.1099670863448103E-2</c:v>
                </c:pt>
                <c:pt idx="3540">
                  <c:v>4.11030167271016E-2</c:v>
                </c:pt>
                <c:pt idx="3541">
                  <c:v>4.1134567797233498E-2</c:v>
                </c:pt>
                <c:pt idx="3542">
                  <c:v>4.11250007983366E-2</c:v>
                </c:pt>
                <c:pt idx="3543">
                  <c:v>4.1084135140186002E-2</c:v>
                </c:pt>
                <c:pt idx="3544">
                  <c:v>4.1115287486621202E-2</c:v>
                </c:pt>
                <c:pt idx="3545">
                  <c:v>4.1100144635825703E-2</c:v>
                </c:pt>
                <c:pt idx="3546">
                  <c:v>4.1121061226332703E-2</c:v>
                </c:pt>
                <c:pt idx="3547">
                  <c:v>4.1078334460718798E-2</c:v>
                </c:pt>
                <c:pt idx="3548">
                  <c:v>4.10824524580242E-2</c:v>
                </c:pt>
                <c:pt idx="3549">
                  <c:v>4.1106963442125E-2</c:v>
                </c:pt>
                <c:pt idx="3550">
                  <c:v>4.1093172793381302E-2</c:v>
                </c:pt>
                <c:pt idx="3551">
                  <c:v>4.1077529635170897E-2</c:v>
                </c:pt>
                <c:pt idx="3552">
                  <c:v>4.10942390635936E-2</c:v>
                </c:pt>
                <c:pt idx="3553">
                  <c:v>4.1073175068954103E-2</c:v>
                </c:pt>
                <c:pt idx="3554">
                  <c:v>4.10808600879898E-2</c:v>
                </c:pt>
                <c:pt idx="3555">
                  <c:v>4.1081531255109202E-2</c:v>
                </c:pt>
                <c:pt idx="3556">
                  <c:v>4.1085096087493798E-2</c:v>
                </c:pt>
                <c:pt idx="3557">
                  <c:v>4.1092215916097997E-2</c:v>
                </c:pt>
                <c:pt idx="3558">
                  <c:v>4.1105790004546998E-2</c:v>
                </c:pt>
                <c:pt idx="3559">
                  <c:v>4.1099133231622703E-2</c:v>
                </c:pt>
                <c:pt idx="3560">
                  <c:v>4.1102510278258703E-2</c:v>
                </c:pt>
                <c:pt idx="3561">
                  <c:v>4.1106664921767198E-2</c:v>
                </c:pt>
                <c:pt idx="3562">
                  <c:v>4.1103686943279399E-2</c:v>
                </c:pt>
                <c:pt idx="3563">
                  <c:v>4.1099241195467297E-2</c:v>
                </c:pt>
                <c:pt idx="3564">
                  <c:v>4.1092184453415101E-2</c:v>
                </c:pt>
                <c:pt idx="3565">
                  <c:v>4.1114280628192501E-2</c:v>
                </c:pt>
                <c:pt idx="3566">
                  <c:v>4.1087364022080602E-2</c:v>
                </c:pt>
                <c:pt idx="3567">
                  <c:v>4.1089640790235901E-2</c:v>
                </c:pt>
                <c:pt idx="3568">
                  <c:v>4.1094876123556799E-2</c:v>
                </c:pt>
                <c:pt idx="3569">
                  <c:v>4.1079907209045897E-2</c:v>
                </c:pt>
                <c:pt idx="3570">
                  <c:v>4.1080226723104803E-2</c:v>
                </c:pt>
                <c:pt idx="3571">
                  <c:v>4.1068287280072002E-2</c:v>
                </c:pt>
                <c:pt idx="3572">
                  <c:v>4.1088929935458797E-2</c:v>
                </c:pt>
                <c:pt idx="3573">
                  <c:v>4.1051587304534398E-2</c:v>
                </c:pt>
                <c:pt idx="3574">
                  <c:v>4.1059545353943697E-2</c:v>
                </c:pt>
                <c:pt idx="3575">
                  <c:v>4.1080092703256098E-2</c:v>
                </c:pt>
                <c:pt idx="3576">
                  <c:v>4.1059107209610202E-2</c:v>
                </c:pt>
                <c:pt idx="3577">
                  <c:v>4.1061379956819098E-2</c:v>
                </c:pt>
                <c:pt idx="3578">
                  <c:v>4.1054261072640798E-2</c:v>
                </c:pt>
                <c:pt idx="3579">
                  <c:v>4.1074147875191203E-2</c:v>
                </c:pt>
                <c:pt idx="3580">
                  <c:v>4.1052391028920103E-2</c:v>
                </c:pt>
                <c:pt idx="3581">
                  <c:v>4.1067292163225501E-2</c:v>
                </c:pt>
                <c:pt idx="3582">
                  <c:v>4.1114580283514002E-2</c:v>
                </c:pt>
                <c:pt idx="3583">
                  <c:v>4.1058921418608098E-2</c:v>
                </c:pt>
                <c:pt idx="3584">
                  <c:v>4.1075170483737697E-2</c:v>
                </c:pt>
                <c:pt idx="3585">
                  <c:v>4.1069355857262797E-2</c:v>
                </c:pt>
                <c:pt idx="3586">
                  <c:v>4.1051737602599003E-2</c:v>
                </c:pt>
                <c:pt idx="3587">
                  <c:v>4.1085711425840797E-2</c:v>
                </c:pt>
                <c:pt idx="3588">
                  <c:v>4.1092140347985397E-2</c:v>
                </c:pt>
                <c:pt idx="3589">
                  <c:v>4.1058572995645998E-2</c:v>
                </c:pt>
                <c:pt idx="3590">
                  <c:v>4.1075102954227498E-2</c:v>
                </c:pt>
                <c:pt idx="3591">
                  <c:v>4.1091118408474597E-2</c:v>
                </c:pt>
                <c:pt idx="3592">
                  <c:v>4.1064144315678897E-2</c:v>
                </c:pt>
                <c:pt idx="3593">
                  <c:v>4.1058393986588497E-2</c:v>
                </c:pt>
                <c:pt idx="3594">
                  <c:v>4.10546332772289E-2</c:v>
                </c:pt>
                <c:pt idx="3595">
                  <c:v>4.1077806368917898E-2</c:v>
                </c:pt>
                <c:pt idx="3596">
                  <c:v>4.1047791943772997E-2</c:v>
                </c:pt>
                <c:pt idx="3597">
                  <c:v>4.1039743554917803E-2</c:v>
                </c:pt>
                <c:pt idx="3598">
                  <c:v>4.1057830057038197E-2</c:v>
                </c:pt>
                <c:pt idx="3599">
                  <c:v>4.1075000235255198E-2</c:v>
                </c:pt>
                <c:pt idx="3600">
                  <c:v>4.1059777999426401E-2</c:v>
                </c:pt>
                <c:pt idx="3601">
                  <c:v>4.1050035884312698E-2</c:v>
                </c:pt>
                <c:pt idx="3602">
                  <c:v>4.1089682291798803E-2</c:v>
                </c:pt>
                <c:pt idx="3603">
                  <c:v>4.1057680451704798E-2</c:v>
                </c:pt>
                <c:pt idx="3604">
                  <c:v>4.10473800204392E-2</c:v>
                </c:pt>
                <c:pt idx="3605">
                  <c:v>4.1071190461665401E-2</c:v>
                </c:pt>
                <c:pt idx="3606">
                  <c:v>4.1049375536130001E-2</c:v>
                </c:pt>
                <c:pt idx="3607">
                  <c:v>4.1033803761913998E-2</c:v>
                </c:pt>
                <c:pt idx="3608">
                  <c:v>4.1051900326763903E-2</c:v>
                </c:pt>
                <c:pt idx="3609">
                  <c:v>4.1066081288153901E-2</c:v>
                </c:pt>
                <c:pt idx="3610">
                  <c:v>4.1030490353737202E-2</c:v>
                </c:pt>
                <c:pt idx="3611">
                  <c:v>4.1064803431576501E-2</c:v>
                </c:pt>
                <c:pt idx="3612">
                  <c:v>4.1049765322735701E-2</c:v>
                </c:pt>
                <c:pt idx="3613">
                  <c:v>4.1035804672167199E-2</c:v>
                </c:pt>
                <c:pt idx="3614">
                  <c:v>4.1058196668403803E-2</c:v>
                </c:pt>
                <c:pt idx="3615">
                  <c:v>4.1036807572781803E-2</c:v>
                </c:pt>
                <c:pt idx="3616">
                  <c:v>4.1095703367296198E-2</c:v>
                </c:pt>
                <c:pt idx="3617">
                  <c:v>4.1040288166250903E-2</c:v>
                </c:pt>
                <c:pt idx="3618">
                  <c:v>4.1043270911222701E-2</c:v>
                </c:pt>
                <c:pt idx="3619">
                  <c:v>4.10524958481292E-2</c:v>
                </c:pt>
                <c:pt idx="3620">
                  <c:v>4.1050956085245498E-2</c:v>
                </c:pt>
                <c:pt idx="3621">
                  <c:v>4.1047504751665201E-2</c:v>
                </c:pt>
                <c:pt idx="3622">
                  <c:v>4.1022962318487101E-2</c:v>
                </c:pt>
                <c:pt idx="3623">
                  <c:v>4.1042195728824303E-2</c:v>
                </c:pt>
                <c:pt idx="3624">
                  <c:v>4.1047864930488301E-2</c:v>
                </c:pt>
                <c:pt idx="3625">
                  <c:v>4.1031648530449702E-2</c:v>
                </c:pt>
                <c:pt idx="3626">
                  <c:v>4.1052363104619599E-2</c:v>
                </c:pt>
                <c:pt idx="3627">
                  <c:v>4.1034756765432098E-2</c:v>
                </c:pt>
                <c:pt idx="3628">
                  <c:v>4.1020937513195299E-2</c:v>
                </c:pt>
                <c:pt idx="3629">
                  <c:v>4.1038408555400502E-2</c:v>
                </c:pt>
                <c:pt idx="3630">
                  <c:v>4.10490641491413E-2</c:v>
                </c:pt>
                <c:pt idx="3631">
                  <c:v>4.1052188563147698E-2</c:v>
                </c:pt>
                <c:pt idx="3632">
                  <c:v>4.1036405238494701E-2</c:v>
                </c:pt>
                <c:pt idx="3633">
                  <c:v>4.1044483751513199E-2</c:v>
                </c:pt>
                <c:pt idx="3634">
                  <c:v>4.1040200450351803E-2</c:v>
                </c:pt>
                <c:pt idx="3635">
                  <c:v>4.1059356554373198E-2</c:v>
                </c:pt>
                <c:pt idx="3636">
                  <c:v>4.1009784571968598E-2</c:v>
                </c:pt>
                <c:pt idx="3637">
                  <c:v>4.1040489041062798E-2</c:v>
                </c:pt>
                <c:pt idx="3638">
                  <c:v>4.1034113606590698E-2</c:v>
                </c:pt>
                <c:pt idx="3639">
                  <c:v>4.1055056975524501E-2</c:v>
                </c:pt>
                <c:pt idx="3640">
                  <c:v>4.1013409889603503E-2</c:v>
                </c:pt>
                <c:pt idx="3641">
                  <c:v>4.10235561596645E-2</c:v>
                </c:pt>
                <c:pt idx="3642">
                  <c:v>4.1023536016621703E-2</c:v>
                </c:pt>
                <c:pt idx="3643">
                  <c:v>4.1031080228233603E-2</c:v>
                </c:pt>
                <c:pt idx="3644">
                  <c:v>4.1039297390418998E-2</c:v>
                </c:pt>
                <c:pt idx="3645">
                  <c:v>4.1017663969803997E-2</c:v>
                </c:pt>
                <c:pt idx="3646">
                  <c:v>4.1014540705732301E-2</c:v>
                </c:pt>
                <c:pt idx="3647">
                  <c:v>4.1044500771632998E-2</c:v>
                </c:pt>
                <c:pt idx="3648">
                  <c:v>4.10173029200376E-2</c:v>
                </c:pt>
                <c:pt idx="3649">
                  <c:v>4.1033814042220999E-2</c:v>
                </c:pt>
                <c:pt idx="3650">
                  <c:v>4.1014565446318901E-2</c:v>
                </c:pt>
                <c:pt idx="3651">
                  <c:v>4.1031637001757403E-2</c:v>
                </c:pt>
                <c:pt idx="3652">
                  <c:v>4.1012802788703603E-2</c:v>
                </c:pt>
                <c:pt idx="3653">
                  <c:v>4.1046752898590298E-2</c:v>
                </c:pt>
                <c:pt idx="3654">
                  <c:v>4.1001986809497203E-2</c:v>
                </c:pt>
                <c:pt idx="3655">
                  <c:v>4.1049794643333699E-2</c:v>
                </c:pt>
                <c:pt idx="3656">
                  <c:v>4.10018920553087E-2</c:v>
                </c:pt>
                <c:pt idx="3657">
                  <c:v>4.1022687382948703E-2</c:v>
                </c:pt>
                <c:pt idx="3658">
                  <c:v>4.1026521162784602E-2</c:v>
                </c:pt>
                <c:pt idx="3659">
                  <c:v>4.1053396882580001E-2</c:v>
                </c:pt>
                <c:pt idx="3660">
                  <c:v>4.10174835353646E-2</c:v>
                </c:pt>
                <c:pt idx="3661">
                  <c:v>4.0997946115193799E-2</c:v>
                </c:pt>
                <c:pt idx="3662">
                  <c:v>4.1046173899390699E-2</c:v>
                </c:pt>
                <c:pt idx="3663">
                  <c:v>4.1004435439853999E-2</c:v>
                </c:pt>
                <c:pt idx="3664">
                  <c:v>4.1038034408297203E-2</c:v>
                </c:pt>
                <c:pt idx="3665">
                  <c:v>4.0997312812827098E-2</c:v>
                </c:pt>
                <c:pt idx="3666">
                  <c:v>4.1007035242610797E-2</c:v>
                </c:pt>
                <c:pt idx="3667">
                  <c:v>4.1007324016742598E-2</c:v>
                </c:pt>
                <c:pt idx="3668">
                  <c:v>4.0997578681002803E-2</c:v>
                </c:pt>
                <c:pt idx="3669">
                  <c:v>4.0992595450952601E-2</c:v>
                </c:pt>
                <c:pt idx="3670">
                  <c:v>4.1008490162111902E-2</c:v>
                </c:pt>
                <c:pt idx="3671">
                  <c:v>4.1003063638396002E-2</c:v>
                </c:pt>
                <c:pt idx="3672">
                  <c:v>4.1039191014423403E-2</c:v>
                </c:pt>
                <c:pt idx="3673">
                  <c:v>4.0996802194237597E-2</c:v>
                </c:pt>
                <c:pt idx="3674">
                  <c:v>4.1016257392440698E-2</c:v>
                </c:pt>
                <c:pt idx="3675">
                  <c:v>4.10140653650942E-2</c:v>
                </c:pt>
                <c:pt idx="3676">
                  <c:v>4.0994492127941401E-2</c:v>
                </c:pt>
                <c:pt idx="3677">
                  <c:v>4.1011893135979902E-2</c:v>
                </c:pt>
                <c:pt idx="3678">
                  <c:v>4.1003097951872403E-2</c:v>
                </c:pt>
                <c:pt idx="3679">
                  <c:v>4.1004704937640801E-2</c:v>
                </c:pt>
                <c:pt idx="3680">
                  <c:v>4.1012208870079198E-2</c:v>
                </c:pt>
                <c:pt idx="3681">
                  <c:v>4.1000589642521998E-2</c:v>
                </c:pt>
                <c:pt idx="3682">
                  <c:v>4.1001607525511699E-2</c:v>
                </c:pt>
                <c:pt idx="3683">
                  <c:v>4.0989996680934102E-2</c:v>
                </c:pt>
                <c:pt idx="3684">
                  <c:v>4.1011650699466801E-2</c:v>
                </c:pt>
                <c:pt idx="3685">
                  <c:v>4.0994781662270101E-2</c:v>
                </c:pt>
                <c:pt idx="3686">
                  <c:v>4.1010160961979097E-2</c:v>
                </c:pt>
                <c:pt idx="3687">
                  <c:v>4.0966874634738401E-2</c:v>
                </c:pt>
                <c:pt idx="3688">
                  <c:v>4.10162559958379E-2</c:v>
                </c:pt>
                <c:pt idx="3689">
                  <c:v>4.0997513059317203E-2</c:v>
                </c:pt>
                <c:pt idx="3690">
                  <c:v>4.0983697896122703E-2</c:v>
                </c:pt>
                <c:pt idx="3691">
                  <c:v>4.0989539109479001E-2</c:v>
                </c:pt>
                <c:pt idx="3692">
                  <c:v>4.1013367536272202E-2</c:v>
                </c:pt>
                <c:pt idx="3693">
                  <c:v>4.09775368934433E-2</c:v>
                </c:pt>
                <c:pt idx="3694">
                  <c:v>4.09860776761444E-2</c:v>
                </c:pt>
                <c:pt idx="3695">
                  <c:v>4.09969441552505E-2</c:v>
                </c:pt>
                <c:pt idx="3696">
                  <c:v>4.0968342458679301E-2</c:v>
                </c:pt>
                <c:pt idx="3697">
                  <c:v>4.0975531753897398E-2</c:v>
                </c:pt>
                <c:pt idx="3698">
                  <c:v>4.0986381751292197E-2</c:v>
                </c:pt>
                <c:pt idx="3699">
                  <c:v>4.1008442559458E-2</c:v>
                </c:pt>
                <c:pt idx="3700">
                  <c:v>4.09609775520519E-2</c:v>
                </c:pt>
                <c:pt idx="3701">
                  <c:v>4.0975224116561598E-2</c:v>
                </c:pt>
                <c:pt idx="3702">
                  <c:v>4.0978183290818898E-2</c:v>
                </c:pt>
                <c:pt idx="3703">
                  <c:v>4.0986881970285903E-2</c:v>
                </c:pt>
                <c:pt idx="3704">
                  <c:v>4.09907895380534E-2</c:v>
                </c:pt>
                <c:pt idx="3705">
                  <c:v>4.0988948311058697E-2</c:v>
                </c:pt>
                <c:pt idx="3706">
                  <c:v>4.0997980530810503E-2</c:v>
                </c:pt>
                <c:pt idx="3707">
                  <c:v>4.0975340362470303E-2</c:v>
                </c:pt>
                <c:pt idx="3708">
                  <c:v>4.0996769397083702E-2</c:v>
                </c:pt>
                <c:pt idx="3709">
                  <c:v>4.0991586541094797E-2</c:v>
                </c:pt>
                <c:pt idx="3710">
                  <c:v>4.0966090028075997E-2</c:v>
                </c:pt>
                <c:pt idx="3711">
                  <c:v>4.0989075617808401E-2</c:v>
                </c:pt>
                <c:pt idx="3712">
                  <c:v>4.0983503526620002E-2</c:v>
                </c:pt>
                <c:pt idx="3713">
                  <c:v>4.0974255707448802E-2</c:v>
                </c:pt>
                <c:pt idx="3714">
                  <c:v>4.0984790164974298E-2</c:v>
                </c:pt>
                <c:pt idx="3715">
                  <c:v>4.09595522082686E-2</c:v>
                </c:pt>
                <c:pt idx="3716">
                  <c:v>4.0988669213107599E-2</c:v>
                </c:pt>
                <c:pt idx="3717">
                  <c:v>4.0980819657077103E-2</c:v>
                </c:pt>
                <c:pt idx="3718">
                  <c:v>4.0955661824433297E-2</c:v>
                </c:pt>
                <c:pt idx="3719">
                  <c:v>4.1002494828444598E-2</c:v>
                </c:pt>
                <c:pt idx="3720">
                  <c:v>4.0954255313694697E-2</c:v>
                </c:pt>
                <c:pt idx="3721">
                  <c:v>4.0973970785874801E-2</c:v>
                </c:pt>
                <c:pt idx="3722">
                  <c:v>4.0980071992193202E-2</c:v>
                </c:pt>
                <c:pt idx="3723">
                  <c:v>4.0970369562235903E-2</c:v>
                </c:pt>
                <c:pt idx="3724">
                  <c:v>4.0965157411685799E-2</c:v>
                </c:pt>
                <c:pt idx="3725">
                  <c:v>4.0957951185066399E-2</c:v>
                </c:pt>
                <c:pt idx="3726">
                  <c:v>4.09768278255545E-2</c:v>
                </c:pt>
                <c:pt idx="3727">
                  <c:v>4.0961657690245103E-2</c:v>
                </c:pt>
                <c:pt idx="3728">
                  <c:v>4.0974302805371399E-2</c:v>
                </c:pt>
                <c:pt idx="3729">
                  <c:v>4.0950365342419699E-2</c:v>
                </c:pt>
                <c:pt idx="3730">
                  <c:v>4.09696040501678E-2</c:v>
                </c:pt>
                <c:pt idx="3731">
                  <c:v>4.09553518029417E-2</c:v>
                </c:pt>
                <c:pt idx="3732">
                  <c:v>4.0988192382086501E-2</c:v>
                </c:pt>
                <c:pt idx="3733">
                  <c:v>4.0969131279268399E-2</c:v>
                </c:pt>
                <c:pt idx="3734">
                  <c:v>4.0966881070297098E-2</c:v>
                </c:pt>
                <c:pt idx="3735">
                  <c:v>4.0965626588194998E-2</c:v>
                </c:pt>
                <c:pt idx="3736">
                  <c:v>4.0966678600884397E-2</c:v>
                </c:pt>
                <c:pt idx="3737">
                  <c:v>4.0965803811636198E-2</c:v>
                </c:pt>
                <c:pt idx="3738">
                  <c:v>4.09542352595062E-2</c:v>
                </c:pt>
                <c:pt idx="3739">
                  <c:v>4.0985773521345699E-2</c:v>
                </c:pt>
                <c:pt idx="3740">
                  <c:v>4.0948299767848501E-2</c:v>
                </c:pt>
                <c:pt idx="3741">
                  <c:v>4.0992837192400003E-2</c:v>
                </c:pt>
                <c:pt idx="3742">
                  <c:v>4.0941173448135797E-2</c:v>
                </c:pt>
                <c:pt idx="3743">
                  <c:v>4.0961824787655803E-2</c:v>
                </c:pt>
                <c:pt idx="3744">
                  <c:v>4.0950360199883497E-2</c:v>
                </c:pt>
                <c:pt idx="3745">
                  <c:v>4.0963143107319203E-2</c:v>
                </c:pt>
                <c:pt idx="3746">
                  <c:v>4.0971327250514299E-2</c:v>
                </c:pt>
                <c:pt idx="3747">
                  <c:v>4.0956053846965997E-2</c:v>
                </c:pt>
                <c:pt idx="3748">
                  <c:v>4.0947923550779197E-2</c:v>
                </c:pt>
                <c:pt idx="3749">
                  <c:v>4.0963003219676102E-2</c:v>
                </c:pt>
                <c:pt idx="3750">
                  <c:v>4.0987173670955099E-2</c:v>
                </c:pt>
                <c:pt idx="3751">
                  <c:v>4.09472231200457E-2</c:v>
                </c:pt>
                <c:pt idx="3752">
                  <c:v>4.0940055250897299E-2</c:v>
                </c:pt>
                <c:pt idx="3753">
                  <c:v>4.0952605884675697E-2</c:v>
                </c:pt>
                <c:pt idx="3754">
                  <c:v>4.0959083647746801E-2</c:v>
                </c:pt>
                <c:pt idx="3755">
                  <c:v>4.09699320276646E-2</c:v>
                </c:pt>
                <c:pt idx="3756">
                  <c:v>4.0933331840485997E-2</c:v>
                </c:pt>
                <c:pt idx="3757">
                  <c:v>4.0937547321009599E-2</c:v>
                </c:pt>
                <c:pt idx="3758">
                  <c:v>4.0941882615416703E-2</c:v>
                </c:pt>
                <c:pt idx="3759">
                  <c:v>4.0939530488752998E-2</c:v>
                </c:pt>
                <c:pt idx="3760">
                  <c:v>4.0960765130271699E-2</c:v>
                </c:pt>
                <c:pt idx="3761">
                  <c:v>4.09369852893368E-2</c:v>
                </c:pt>
                <c:pt idx="3762">
                  <c:v>4.0949160614262299E-2</c:v>
                </c:pt>
                <c:pt idx="3763">
                  <c:v>4.0959518144314998E-2</c:v>
                </c:pt>
                <c:pt idx="3764">
                  <c:v>4.0959673750917497E-2</c:v>
                </c:pt>
                <c:pt idx="3765">
                  <c:v>4.0935585562369599E-2</c:v>
                </c:pt>
                <c:pt idx="3766">
                  <c:v>4.0966936774939303E-2</c:v>
                </c:pt>
                <c:pt idx="3767">
                  <c:v>4.09577095985032E-2</c:v>
                </c:pt>
                <c:pt idx="3768">
                  <c:v>4.0932108209352197E-2</c:v>
                </c:pt>
                <c:pt idx="3769">
                  <c:v>4.0936046009882897E-2</c:v>
                </c:pt>
                <c:pt idx="3770">
                  <c:v>4.0957588815563203E-2</c:v>
                </c:pt>
                <c:pt idx="3771">
                  <c:v>4.0933909152813197E-2</c:v>
                </c:pt>
                <c:pt idx="3772">
                  <c:v>4.0919691400589597E-2</c:v>
                </c:pt>
                <c:pt idx="3773">
                  <c:v>4.0956899505810003E-2</c:v>
                </c:pt>
                <c:pt idx="3774">
                  <c:v>4.09289109747056E-2</c:v>
                </c:pt>
                <c:pt idx="3775">
                  <c:v>4.0940394443894398E-2</c:v>
                </c:pt>
                <c:pt idx="3776">
                  <c:v>4.0938378241897701E-2</c:v>
                </c:pt>
                <c:pt idx="3777">
                  <c:v>4.09229425721018E-2</c:v>
                </c:pt>
                <c:pt idx="3778">
                  <c:v>4.0944297363512502E-2</c:v>
                </c:pt>
                <c:pt idx="3779">
                  <c:v>4.0926022773789199E-2</c:v>
                </c:pt>
                <c:pt idx="3780">
                  <c:v>4.09529086896505E-2</c:v>
                </c:pt>
                <c:pt idx="3781">
                  <c:v>4.0919034373632E-2</c:v>
                </c:pt>
                <c:pt idx="3782">
                  <c:v>4.0932860335582702E-2</c:v>
                </c:pt>
                <c:pt idx="3783">
                  <c:v>4.0922782752135602E-2</c:v>
                </c:pt>
                <c:pt idx="3784">
                  <c:v>4.0961590501556497E-2</c:v>
                </c:pt>
                <c:pt idx="3785">
                  <c:v>4.0925834966802403E-2</c:v>
                </c:pt>
                <c:pt idx="3786">
                  <c:v>4.0922073935389498E-2</c:v>
                </c:pt>
                <c:pt idx="3787">
                  <c:v>4.0923401144018899E-2</c:v>
                </c:pt>
                <c:pt idx="3788">
                  <c:v>4.0934223785688402E-2</c:v>
                </c:pt>
                <c:pt idx="3789">
                  <c:v>4.0929303264098202E-2</c:v>
                </c:pt>
                <c:pt idx="3790">
                  <c:v>4.0940703936600098E-2</c:v>
                </c:pt>
                <c:pt idx="3791">
                  <c:v>4.09394615581452E-2</c:v>
                </c:pt>
                <c:pt idx="3792">
                  <c:v>4.0946667647885099E-2</c:v>
                </c:pt>
                <c:pt idx="3793">
                  <c:v>4.0918363087635697E-2</c:v>
                </c:pt>
                <c:pt idx="3794">
                  <c:v>4.0933761550721502E-2</c:v>
                </c:pt>
                <c:pt idx="3795">
                  <c:v>4.09495276946098E-2</c:v>
                </c:pt>
                <c:pt idx="3796">
                  <c:v>4.0918241846407702E-2</c:v>
                </c:pt>
                <c:pt idx="3797">
                  <c:v>4.0925058839862999E-2</c:v>
                </c:pt>
                <c:pt idx="3798">
                  <c:v>4.0946513943290803E-2</c:v>
                </c:pt>
                <c:pt idx="3799">
                  <c:v>4.0926153138347202E-2</c:v>
                </c:pt>
                <c:pt idx="3800">
                  <c:v>4.09177942873169E-2</c:v>
                </c:pt>
                <c:pt idx="3801">
                  <c:v>4.093822225312E-2</c:v>
                </c:pt>
                <c:pt idx="3802">
                  <c:v>4.0913017854631903E-2</c:v>
                </c:pt>
                <c:pt idx="3803">
                  <c:v>4.0910125844834402E-2</c:v>
                </c:pt>
                <c:pt idx="3804">
                  <c:v>4.0916937154322999E-2</c:v>
                </c:pt>
                <c:pt idx="3805">
                  <c:v>4.0921941437129503E-2</c:v>
                </c:pt>
                <c:pt idx="3806">
                  <c:v>4.0912424591577297E-2</c:v>
                </c:pt>
                <c:pt idx="3807">
                  <c:v>4.0942039750866001E-2</c:v>
                </c:pt>
                <c:pt idx="3808">
                  <c:v>4.0923818175590099E-2</c:v>
                </c:pt>
                <c:pt idx="3809">
                  <c:v>4.0899048951066698E-2</c:v>
                </c:pt>
                <c:pt idx="3810">
                  <c:v>4.0916761857999098E-2</c:v>
                </c:pt>
                <c:pt idx="3811">
                  <c:v>4.0941994916359498E-2</c:v>
                </c:pt>
                <c:pt idx="3812">
                  <c:v>4.0902603660011902E-2</c:v>
                </c:pt>
                <c:pt idx="3813">
                  <c:v>4.0946964615029398E-2</c:v>
                </c:pt>
                <c:pt idx="3814">
                  <c:v>4.0923997131719701E-2</c:v>
                </c:pt>
                <c:pt idx="3815">
                  <c:v>4.0945517541231401E-2</c:v>
                </c:pt>
                <c:pt idx="3816">
                  <c:v>4.09264096010378E-2</c:v>
                </c:pt>
                <c:pt idx="3817">
                  <c:v>4.0927930703495402E-2</c:v>
                </c:pt>
                <c:pt idx="3818">
                  <c:v>4.0953847677627699E-2</c:v>
                </c:pt>
                <c:pt idx="3819">
                  <c:v>4.0929081056848698E-2</c:v>
                </c:pt>
                <c:pt idx="3820">
                  <c:v>4.0947701939074398E-2</c:v>
                </c:pt>
                <c:pt idx="3821">
                  <c:v>4.0902978549263301E-2</c:v>
                </c:pt>
                <c:pt idx="3822">
                  <c:v>4.0923132176519897E-2</c:v>
                </c:pt>
                <c:pt idx="3823">
                  <c:v>4.0948468640094098E-2</c:v>
                </c:pt>
                <c:pt idx="3824">
                  <c:v>4.0900995816027901E-2</c:v>
                </c:pt>
                <c:pt idx="3825">
                  <c:v>4.0926044269047397E-2</c:v>
                </c:pt>
                <c:pt idx="3826">
                  <c:v>4.0926233589357798E-2</c:v>
                </c:pt>
                <c:pt idx="3827">
                  <c:v>4.0924731282389402E-2</c:v>
                </c:pt>
                <c:pt idx="3828">
                  <c:v>4.0891028415131501E-2</c:v>
                </c:pt>
                <c:pt idx="3829">
                  <c:v>4.0910113915925403E-2</c:v>
                </c:pt>
                <c:pt idx="3830">
                  <c:v>4.0910343729546897E-2</c:v>
                </c:pt>
                <c:pt idx="3831">
                  <c:v>4.0926650681717601E-2</c:v>
                </c:pt>
                <c:pt idx="3832">
                  <c:v>4.0920688029789001E-2</c:v>
                </c:pt>
                <c:pt idx="3833">
                  <c:v>4.0915545738834498E-2</c:v>
                </c:pt>
                <c:pt idx="3834">
                  <c:v>4.0914775287380301E-2</c:v>
                </c:pt>
                <c:pt idx="3835">
                  <c:v>4.0929859460473103E-2</c:v>
                </c:pt>
                <c:pt idx="3836">
                  <c:v>4.0922547578033402E-2</c:v>
                </c:pt>
                <c:pt idx="3837">
                  <c:v>4.0907308806714997E-2</c:v>
                </c:pt>
                <c:pt idx="3838">
                  <c:v>4.0913218635782102E-2</c:v>
                </c:pt>
                <c:pt idx="3839">
                  <c:v>4.09259315793426E-2</c:v>
                </c:pt>
                <c:pt idx="3840">
                  <c:v>4.0894975511793802E-2</c:v>
                </c:pt>
                <c:pt idx="3841">
                  <c:v>4.0896712850748397E-2</c:v>
                </c:pt>
                <c:pt idx="3842">
                  <c:v>4.0915782927576999E-2</c:v>
                </c:pt>
                <c:pt idx="3843">
                  <c:v>4.0894810563123003E-2</c:v>
                </c:pt>
                <c:pt idx="3844">
                  <c:v>4.0914518261798503E-2</c:v>
                </c:pt>
                <c:pt idx="3845">
                  <c:v>4.0910438182464502E-2</c:v>
                </c:pt>
                <c:pt idx="3846">
                  <c:v>4.0897633698775901E-2</c:v>
                </c:pt>
                <c:pt idx="3847">
                  <c:v>4.0911057049539297E-2</c:v>
                </c:pt>
                <c:pt idx="3848">
                  <c:v>4.0897788490201002E-2</c:v>
                </c:pt>
                <c:pt idx="3849">
                  <c:v>4.0925862275311503E-2</c:v>
                </c:pt>
                <c:pt idx="3850">
                  <c:v>4.0924893487651298E-2</c:v>
                </c:pt>
                <c:pt idx="3851">
                  <c:v>4.0898037981916699E-2</c:v>
                </c:pt>
                <c:pt idx="3852">
                  <c:v>4.0907311810740601E-2</c:v>
                </c:pt>
                <c:pt idx="3853">
                  <c:v>4.0915638157886403E-2</c:v>
                </c:pt>
                <c:pt idx="3854">
                  <c:v>4.0894296991672997E-2</c:v>
                </c:pt>
                <c:pt idx="3855">
                  <c:v>4.0903585725772899E-2</c:v>
                </c:pt>
                <c:pt idx="3856">
                  <c:v>4.0932768726799698E-2</c:v>
                </c:pt>
                <c:pt idx="3857">
                  <c:v>4.0897386058342103E-2</c:v>
                </c:pt>
                <c:pt idx="3858">
                  <c:v>4.0909583204390497E-2</c:v>
                </c:pt>
                <c:pt idx="3859">
                  <c:v>4.0874018724692901E-2</c:v>
                </c:pt>
                <c:pt idx="3860">
                  <c:v>4.0887878288506103E-2</c:v>
                </c:pt>
                <c:pt idx="3861">
                  <c:v>4.0917885797168901E-2</c:v>
                </c:pt>
                <c:pt idx="3862">
                  <c:v>4.0888616276610598E-2</c:v>
                </c:pt>
                <c:pt idx="3863">
                  <c:v>4.0888184561686802E-2</c:v>
                </c:pt>
                <c:pt idx="3864">
                  <c:v>4.0883862397082298E-2</c:v>
                </c:pt>
                <c:pt idx="3865">
                  <c:v>4.0914722373697802E-2</c:v>
                </c:pt>
                <c:pt idx="3866">
                  <c:v>4.0892607119436201E-2</c:v>
                </c:pt>
                <c:pt idx="3867">
                  <c:v>4.0883496525978197E-2</c:v>
                </c:pt>
                <c:pt idx="3868">
                  <c:v>4.0895423047683503E-2</c:v>
                </c:pt>
                <c:pt idx="3869">
                  <c:v>4.0923368872200598E-2</c:v>
                </c:pt>
                <c:pt idx="3870">
                  <c:v>4.0902055165241001E-2</c:v>
                </c:pt>
                <c:pt idx="3871">
                  <c:v>4.0907434271890003E-2</c:v>
                </c:pt>
                <c:pt idx="3872">
                  <c:v>4.08931810224041E-2</c:v>
                </c:pt>
                <c:pt idx="3873">
                  <c:v>4.08873965882003E-2</c:v>
                </c:pt>
                <c:pt idx="3874">
                  <c:v>4.0912035983619997E-2</c:v>
                </c:pt>
                <c:pt idx="3875">
                  <c:v>4.08847627359804E-2</c:v>
                </c:pt>
                <c:pt idx="3876">
                  <c:v>4.0896155553627703E-2</c:v>
                </c:pt>
                <c:pt idx="3877">
                  <c:v>4.0925462636377599E-2</c:v>
                </c:pt>
                <c:pt idx="3878">
                  <c:v>4.0874125318883098E-2</c:v>
                </c:pt>
                <c:pt idx="3879">
                  <c:v>4.08769422180165E-2</c:v>
                </c:pt>
                <c:pt idx="3880">
                  <c:v>4.0879183977126997E-2</c:v>
                </c:pt>
                <c:pt idx="3881">
                  <c:v>4.0873324408561597E-2</c:v>
                </c:pt>
                <c:pt idx="3882">
                  <c:v>4.0883023620050203E-2</c:v>
                </c:pt>
                <c:pt idx="3883">
                  <c:v>4.0900332805577998E-2</c:v>
                </c:pt>
                <c:pt idx="3884">
                  <c:v>4.08595896972005E-2</c:v>
                </c:pt>
                <c:pt idx="3885">
                  <c:v>4.08713773273887E-2</c:v>
                </c:pt>
                <c:pt idx="3886">
                  <c:v>4.0892534231802898E-2</c:v>
                </c:pt>
                <c:pt idx="3887">
                  <c:v>4.08935651598267E-2</c:v>
                </c:pt>
                <c:pt idx="3888">
                  <c:v>4.0890091518382903E-2</c:v>
                </c:pt>
                <c:pt idx="3889">
                  <c:v>4.08564244890154E-2</c:v>
                </c:pt>
                <c:pt idx="3890">
                  <c:v>4.0870613216992299E-2</c:v>
                </c:pt>
                <c:pt idx="3891">
                  <c:v>4.0919663906814202E-2</c:v>
                </c:pt>
                <c:pt idx="3892">
                  <c:v>4.0860224107702202E-2</c:v>
                </c:pt>
                <c:pt idx="3893">
                  <c:v>4.0871391925579301E-2</c:v>
                </c:pt>
                <c:pt idx="3894">
                  <c:v>4.08972320376223E-2</c:v>
                </c:pt>
                <c:pt idx="3895">
                  <c:v>4.0875923831246302E-2</c:v>
                </c:pt>
                <c:pt idx="3896">
                  <c:v>4.0882850484364602E-2</c:v>
                </c:pt>
                <c:pt idx="3897">
                  <c:v>4.0868291381326798E-2</c:v>
                </c:pt>
                <c:pt idx="3898">
                  <c:v>4.0916730390675699E-2</c:v>
                </c:pt>
                <c:pt idx="3899">
                  <c:v>4.0931467612118397E-2</c:v>
                </c:pt>
                <c:pt idx="3900">
                  <c:v>4.08732429917033E-2</c:v>
                </c:pt>
                <c:pt idx="3901">
                  <c:v>4.0873943218558202E-2</c:v>
                </c:pt>
                <c:pt idx="3902">
                  <c:v>4.0873158295767799E-2</c:v>
                </c:pt>
                <c:pt idx="3903">
                  <c:v>4.0870081918958898E-2</c:v>
                </c:pt>
                <c:pt idx="3904">
                  <c:v>4.08849896226222E-2</c:v>
                </c:pt>
                <c:pt idx="3905">
                  <c:v>4.0886253642667798E-2</c:v>
                </c:pt>
                <c:pt idx="3906">
                  <c:v>4.0909232329342897E-2</c:v>
                </c:pt>
                <c:pt idx="3907">
                  <c:v>4.0865936361876E-2</c:v>
                </c:pt>
                <c:pt idx="3908">
                  <c:v>4.0871217372679E-2</c:v>
                </c:pt>
                <c:pt idx="3909">
                  <c:v>4.0885375359161098E-2</c:v>
                </c:pt>
                <c:pt idx="3910">
                  <c:v>4.0868506207403899E-2</c:v>
                </c:pt>
                <c:pt idx="3911">
                  <c:v>4.08799372465996E-2</c:v>
                </c:pt>
                <c:pt idx="3912">
                  <c:v>4.08890072731398E-2</c:v>
                </c:pt>
                <c:pt idx="3913">
                  <c:v>4.0865975986996997E-2</c:v>
                </c:pt>
                <c:pt idx="3914">
                  <c:v>4.0872424288576299E-2</c:v>
                </c:pt>
                <c:pt idx="3915">
                  <c:v>4.0860952233731297E-2</c:v>
                </c:pt>
                <c:pt idx="3916">
                  <c:v>4.0860470425773801E-2</c:v>
                </c:pt>
                <c:pt idx="3917">
                  <c:v>4.0855030101012997E-2</c:v>
                </c:pt>
                <c:pt idx="3918">
                  <c:v>4.0863160511482498E-2</c:v>
                </c:pt>
                <c:pt idx="3919">
                  <c:v>4.0865937819953797E-2</c:v>
                </c:pt>
                <c:pt idx="3920">
                  <c:v>4.0865215247316698E-2</c:v>
                </c:pt>
                <c:pt idx="3921">
                  <c:v>4.0878033205686302E-2</c:v>
                </c:pt>
                <c:pt idx="3922">
                  <c:v>4.0860161601325502E-2</c:v>
                </c:pt>
                <c:pt idx="3923">
                  <c:v>4.0856844563656403E-2</c:v>
                </c:pt>
                <c:pt idx="3924">
                  <c:v>4.0861202771731601E-2</c:v>
                </c:pt>
                <c:pt idx="3925">
                  <c:v>4.0922684578692997E-2</c:v>
                </c:pt>
                <c:pt idx="3926">
                  <c:v>4.0841442621816097E-2</c:v>
                </c:pt>
                <c:pt idx="3927">
                  <c:v>4.0902335225286801E-2</c:v>
                </c:pt>
                <c:pt idx="3928">
                  <c:v>4.0884460191318202E-2</c:v>
                </c:pt>
                <c:pt idx="3929">
                  <c:v>4.0856665713226402E-2</c:v>
                </c:pt>
                <c:pt idx="3930">
                  <c:v>4.0876368259191102E-2</c:v>
                </c:pt>
                <c:pt idx="3931">
                  <c:v>4.0886783992001199E-2</c:v>
                </c:pt>
                <c:pt idx="3932">
                  <c:v>4.0873896000172903E-2</c:v>
                </c:pt>
                <c:pt idx="3933">
                  <c:v>4.0869485360016597E-2</c:v>
                </c:pt>
                <c:pt idx="3934">
                  <c:v>4.0846212036477897E-2</c:v>
                </c:pt>
                <c:pt idx="3935">
                  <c:v>4.0866041187617802E-2</c:v>
                </c:pt>
                <c:pt idx="3936">
                  <c:v>4.0846286003454503E-2</c:v>
                </c:pt>
                <c:pt idx="3937">
                  <c:v>4.0840559773620402E-2</c:v>
                </c:pt>
                <c:pt idx="3938">
                  <c:v>4.0866209029253302E-2</c:v>
                </c:pt>
                <c:pt idx="3939">
                  <c:v>4.0856671136485202E-2</c:v>
                </c:pt>
                <c:pt idx="3940">
                  <c:v>4.0858526761782997E-2</c:v>
                </c:pt>
                <c:pt idx="3941">
                  <c:v>4.0854539233265298E-2</c:v>
                </c:pt>
                <c:pt idx="3942">
                  <c:v>4.0849783325049099E-2</c:v>
                </c:pt>
                <c:pt idx="3943">
                  <c:v>4.0861023955203302E-2</c:v>
                </c:pt>
                <c:pt idx="3944">
                  <c:v>4.0836625840459301E-2</c:v>
                </c:pt>
                <c:pt idx="3945">
                  <c:v>4.0861470526847098E-2</c:v>
                </c:pt>
                <c:pt idx="3946">
                  <c:v>4.0833867031445099E-2</c:v>
                </c:pt>
                <c:pt idx="3947">
                  <c:v>4.08496849972491E-2</c:v>
                </c:pt>
                <c:pt idx="3948">
                  <c:v>4.0871356554868302E-2</c:v>
                </c:pt>
                <c:pt idx="3949">
                  <c:v>4.0831256288327303E-2</c:v>
                </c:pt>
                <c:pt idx="3950">
                  <c:v>4.0897651596213599E-2</c:v>
                </c:pt>
                <c:pt idx="3951">
                  <c:v>4.0853260235418E-2</c:v>
                </c:pt>
                <c:pt idx="3952">
                  <c:v>4.0889340323534397E-2</c:v>
                </c:pt>
                <c:pt idx="3953">
                  <c:v>4.0847280454078101E-2</c:v>
                </c:pt>
                <c:pt idx="3954">
                  <c:v>4.0851124234450399E-2</c:v>
                </c:pt>
                <c:pt idx="3955">
                  <c:v>4.0850430605355703E-2</c:v>
                </c:pt>
                <c:pt idx="3956">
                  <c:v>4.0840485192690297E-2</c:v>
                </c:pt>
                <c:pt idx="3957">
                  <c:v>4.0865590436860201E-2</c:v>
                </c:pt>
                <c:pt idx="3958">
                  <c:v>4.0843676528341102E-2</c:v>
                </c:pt>
                <c:pt idx="3959">
                  <c:v>4.0872173693805101E-2</c:v>
                </c:pt>
                <c:pt idx="3960">
                  <c:v>4.0854847811514203E-2</c:v>
                </c:pt>
                <c:pt idx="3961">
                  <c:v>4.08436051019739E-2</c:v>
                </c:pt>
                <c:pt idx="3962">
                  <c:v>4.0880677624926698E-2</c:v>
                </c:pt>
                <c:pt idx="3963">
                  <c:v>4.0829259841891799E-2</c:v>
                </c:pt>
                <c:pt idx="3964">
                  <c:v>4.0850503918928499E-2</c:v>
                </c:pt>
                <c:pt idx="3965">
                  <c:v>4.0869100337538301E-2</c:v>
                </c:pt>
                <c:pt idx="3966">
                  <c:v>4.0846847399033701E-2</c:v>
                </c:pt>
                <c:pt idx="3967">
                  <c:v>4.0838368454791801E-2</c:v>
                </c:pt>
                <c:pt idx="3968">
                  <c:v>4.0840170197580898E-2</c:v>
                </c:pt>
                <c:pt idx="3969">
                  <c:v>4.08450799227029E-2</c:v>
                </c:pt>
                <c:pt idx="3970">
                  <c:v>4.0820380316369802E-2</c:v>
                </c:pt>
                <c:pt idx="3971">
                  <c:v>4.0832566997085498E-2</c:v>
                </c:pt>
                <c:pt idx="3972">
                  <c:v>4.0854516514505099E-2</c:v>
                </c:pt>
                <c:pt idx="3973">
                  <c:v>4.0836755188057502E-2</c:v>
                </c:pt>
                <c:pt idx="3974">
                  <c:v>4.0826188971036299E-2</c:v>
                </c:pt>
                <c:pt idx="3975">
                  <c:v>4.0838597047653399E-2</c:v>
                </c:pt>
                <c:pt idx="3976">
                  <c:v>4.0857701003314199E-2</c:v>
                </c:pt>
                <c:pt idx="3977">
                  <c:v>4.0837648243240099E-2</c:v>
                </c:pt>
                <c:pt idx="3978">
                  <c:v>4.08309698552329E-2</c:v>
                </c:pt>
                <c:pt idx="3979">
                  <c:v>4.0834912676769801E-2</c:v>
                </c:pt>
                <c:pt idx="3980">
                  <c:v>4.0869703218671699E-2</c:v>
                </c:pt>
                <c:pt idx="3981">
                  <c:v>4.08602592459145E-2</c:v>
                </c:pt>
                <c:pt idx="3982">
                  <c:v>4.0862779848202899E-2</c:v>
                </c:pt>
                <c:pt idx="3983">
                  <c:v>4.0832164569866498E-2</c:v>
                </c:pt>
                <c:pt idx="3984">
                  <c:v>4.0833823404827899E-2</c:v>
                </c:pt>
                <c:pt idx="3985">
                  <c:v>4.0838781438604199E-2</c:v>
                </c:pt>
                <c:pt idx="3986">
                  <c:v>4.08303434356364E-2</c:v>
                </c:pt>
                <c:pt idx="3987">
                  <c:v>4.08580038695011E-2</c:v>
                </c:pt>
                <c:pt idx="3988">
                  <c:v>4.0850297731265098E-2</c:v>
                </c:pt>
                <c:pt idx="3989">
                  <c:v>4.0829884817037997E-2</c:v>
                </c:pt>
                <c:pt idx="3990">
                  <c:v>4.0866685992482499E-2</c:v>
                </c:pt>
                <c:pt idx="3991">
                  <c:v>4.0835172191637799E-2</c:v>
                </c:pt>
                <c:pt idx="3992">
                  <c:v>4.0835467265423198E-2</c:v>
                </c:pt>
                <c:pt idx="3993">
                  <c:v>4.0848859866333999E-2</c:v>
                </c:pt>
                <c:pt idx="3994">
                  <c:v>4.0821178242580698E-2</c:v>
                </c:pt>
                <c:pt idx="3995">
                  <c:v>4.0859137137527597E-2</c:v>
                </c:pt>
                <c:pt idx="3996">
                  <c:v>4.0841357465390297E-2</c:v>
                </c:pt>
                <c:pt idx="3997">
                  <c:v>4.08132714150286E-2</c:v>
                </c:pt>
                <c:pt idx="3998">
                  <c:v>4.0804696165654797E-2</c:v>
                </c:pt>
                <c:pt idx="3999">
                  <c:v>4.0828978838124502E-2</c:v>
                </c:pt>
                <c:pt idx="4000">
                  <c:v>4.0877419414505199E-2</c:v>
                </c:pt>
                <c:pt idx="4001">
                  <c:v>4.0846997285344001E-2</c:v>
                </c:pt>
                <c:pt idx="4002">
                  <c:v>4.0822731353422202E-2</c:v>
                </c:pt>
                <c:pt idx="4003">
                  <c:v>4.0831615557066603E-2</c:v>
                </c:pt>
                <c:pt idx="4004">
                  <c:v>4.0848224430397401E-2</c:v>
                </c:pt>
                <c:pt idx="4005">
                  <c:v>4.0836993946758902E-2</c:v>
                </c:pt>
                <c:pt idx="4006">
                  <c:v>4.0849228931407897E-2</c:v>
                </c:pt>
                <c:pt idx="4007">
                  <c:v>4.08145516942802E-2</c:v>
                </c:pt>
                <c:pt idx="4008">
                  <c:v>4.0821820529901999E-2</c:v>
                </c:pt>
                <c:pt idx="4009">
                  <c:v>4.0824611748379397E-2</c:v>
                </c:pt>
                <c:pt idx="4010">
                  <c:v>4.0806434966403099E-2</c:v>
                </c:pt>
                <c:pt idx="4011">
                  <c:v>4.0842015773496998E-2</c:v>
                </c:pt>
                <c:pt idx="4012">
                  <c:v>4.0831398641980599E-2</c:v>
                </c:pt>
                <c:pt idx="4013">
                  <c:v>4.0824655829592597E-2</c:v>
                </c:pt>
                <c:pt idx="4014">
                  <c:v>4.0837981708500899E-2</c:v>
                </c:pt>
                <c:pt idx="4015">
                  <c:v>4.0841046592182698E-2</c:v>
                </c:pt>
                <c:pt idx="4016">
                  <c:v>4.0811029482497603E-2</c:v>
                </c:pt>
                <c:pt idx="4017">
                  <c:v>4.0863027814182697E-2</c:v>
                </c:pt>
                <c:pt idx="4018">
                  <c:v>4.0818057601132801E-2</c:v>
                </c:pt>
                <c:pt idx="4019">
                  <c:v>4.0821135493147698E-2</c:v>
                </c:pt>
                <c:pt idx="4020">
                  <c:v>4.0817592865158098E-2</c:v>
                </c:pt>
                <c:pt idx="4021">
                  <c:v>4.0855241617013399E-2</c:v>
                </c:pt>
                <c:pt idx="4022">
                  <c:v>4.08215600776764E-2</c:v>
                </c:pt>
                <c:pt idx="4023">
                  <c:v>4.0869016946632697E-2</c:v>
                </c:pt>
                <c:pt idx="4024">
                  <c:v>4.0825894274351598E-2</c:v>
                </c:pt>
                <c:pt idx="4025">
                  <c:v>4.0819295157113702E-2</c:v>
                </c:pt>
                <c:pt idx="4026">
                  <c:v>4.08290877676004E-2</c:v>
                </c:pt>
                <c:pt idx="4027">
                  <c:v>4.08457776800452E-2</c:v>
                </c:pt>
                <c:pt idx="4028">
                  <c:v>4.0824395064041001E-2</c:v>
                </c:pt>
                <c:pt idx="4029">
                  <c:v>4.0852394934263798E-2</c:v>
                </c:pt>
                <c:pt idx="4030">
                  <c:v>4.0854053848463599E-2</c:v>
                </c:pt>
                <c:pt idx="4031">
                  <c:v>4.08354122747632E-2</c:v>
                </c:pt>
                <c:pt idx="4032">
                  <c:v>4.0818733133617197E-2</c:v>
                </c:pt>
                <c:pt idx="4033">
                  <c:v>4.0834446427913E-2</c:v>
                </c:pt>
                <c:pt idx="4034">
                  <c:v>4.0814504797653001E-2</c:v>
                </c:pt>
                <c:pt idx="4035">
                  <c:v>4.0818662032731802E-2</c:v>
                </c:pt>
                <c:pt idx="4036">
                  <c:v>4.0819302322977098E-2</c:v>
                </c:pt>
                <c:pt idx="4037">
                  <c:v>4.0833731257360201E-2</c:v>
                </c:pt>
                <c:pt idx="4038">
                  <c:v>4.0797633919864101E-2</c:v>
                </c:pt>
                <c:pt idx="4039">
                  <c:v>4.0837695488974098E-2</c:v>
                </c:pt>
                <c:pt idx="4040">
                  <c:v>4.0829769326879102E-2</c:v>
                </c:pt>
                <c:pt idx="4041">
                  <c:v>4.0797422614225198E-2</c:v>
                </c:pt>
                <c:pt idx="4042">
                  <c:v>4.0822978437114202E-2</c:v>
                </c:pt>
                <c:pt idx="4043">
                  <c:v>4.08258442539641E-2</c:v>
                </c:pt>
                <c:pt idx="4044">
                  <c:v>4.0822492950821701E-2</c:v>
                </c:pt>
                <c:pt idx="4045">
                  <c:v>4.0826158760562899E-2</c:v>
                </c:pt>
                <c:pt idx="4046">
                  <c:v>4.0822110494229902E-2</c:v>
                </c:pt>
                <c:pt idx="4047">
                  <c:v>4.0808983640315599E-2</c:v>
                </c:pt>
                <c:pt idx="4048">
                  <c:v>4.0807791829104302E-2</c:v>
                </c:pt>
                <c:pt idx="4049">
                  <c:v>4.0813444411654701E-2</c:v>
                </c:pt>
                <c:pt idx="4050">
                  <c:v>4.0805785612194001E-2</c:v>
                </c:pt>
                <c:pt idx="4051">
                  <c:v>4.0814479905289698E-2</c:v>
                </c:pt>
                <c:pt idx="4052">
                  <c:v>4.0829087178927803E-2</c:v>
                </c:pt>
                <c:pt idx="4053">
                  <c:v>4.0808979082815701E-2</c:v>
                </c:pt>
                <c:pt idx="4054">
                  <c:v>4.0829031326658702E-2</c:v>
                </c:pt>
                <c:pt idx="4055">
                  <c:v>4.0819889658413197E-2</c:v>
                </c:pt>
                <c:pt idx="4056">
                  <c:v>4.0873189719748099E-2</c:v>
                </c:pt>
                <c:pt idx="4057">
                  <c:v>4.0847785384644397E-2</c:v>
                </c:pt>
                <c:pt idx="4058">
                  <c:v>4.0817988499630198E-2</c:v>
                </c:pt>
                <c:pt idx="4059">
                  <c:v>4.0839391492852803E-2</c:v>
                </c:pt>
                <c:pt idx="4060">
                  <c:v>4.0805946946317902E-2</c:v>
                </c:pt>
                <c:pt idx="4061">
                  <c:v>4.0801281765203201E-2</c:v>
                </c:pt>
                <c:pt idx="4062">
                  <c:v>4.0804890539732297E-2</c:v>
                </c:pt>
                <c:pt idx="4063">
                  <c:v>4.0815748142785199E-2</c:v>
                </c:pt>
                <c:pt idx="4064">
                  <c:v>4.0793725958157702E-2</c:v>
                </c:pt>
                <c:pt idx="4065">
                  <c:v>4.0807761391723402E-2</c:v>
                </c:pt>
                <c:pt idx="4066">
                  <c:v>4.08107015586976E-2</c:v>
                </c:pt>
                <c:pt idx="4067">
                  <c:v>4.0827121155613197E-2</c:v>
                </c:pt>
                <c:pt idx="4068">
                  <c:v>4.0838539940218799E-2</c:v>
                </c:pt>
                <c:pt idx="4069">
                  <c:v>4.0817293482819803E-2</c:v>
                </c:pt>
                <c:pt idx="4070">
                  <c:v>4.0807571586376497E-2</c:v>
                </c:pt>
                <c:pt idx="4071">
                  <c:v>4.0832669857827401E-2</c:v>
                </c:pt>
                <c:pt idx="4072">
                  <c:v>4.0794334402471301E-2</c:v>
                </c:pt>
                <c:pt idx="4073">
                  <c:v>4.08270622301923E-2</c:v>
                </c:pt>
                <c:pt idx="4074">
                  <c:v>4.0811979206326399E-2</c:v>
                </c:pt>
                <c:pt idx="4075">
                  <c:v>4.08011390585752E-2</c:v>
                </c:pt>
                <c:pt idx="4076">
                  <c:v>4.0818779988048101E-2</c:v>
                </c:pt>
                <c:pt idx="4077">
                  <c:v>4.0804926504310203E-2</c:v>
                </c:pt>
                <c:pt idx="4078">
                  <c:v>4.08401561221583E-2</c:v>
                </c:pt>
                <c:pt idx="4079">
                  <c:v>4.0822355451541698E-2</c:v>
                </c:pt>
                <c:pt idx="4080">
                  <c:v>4.0801409612133403E-2</c:v>
                </c:pt>
                <c:pt idx="4081">
                  <c:v>4.0838577267797098E-2</c:v>
                </c:pt>
                <c:pt idx="4082">
                  <c:v>4.0807991595897902E-2</c:v>
                </c:pt>
                <c:pt idx="4083">
                  <c:v>4.0803179088116301E-2</c:v>
                </c:pt>
                <c:pt idx="4084">
                  <c:v>4.0798615226484501E-2</c:v>
                </c:pt>
                <c:pt idx="4085">
                  <c:v>4.0820465913344199E-2</c:v>
                </c:pt>
                <c:pt idx="4086">
                  <c:v>4.0829179644788299E-2</c:v>
                </c:pt>
                <c:pt idx="4087">
                  <c:v>4.0805786384967097E-2</c:v>
                </c:pt>
                <c:pt idx="4088">
                  <c:v>4.0800454416354298E-2</c:v>
                </c:pt>
                <c:pt idx="4089">
                  <c:v>4.0810477733773103E-2</c:v>
                </c:pt>
                <c:pt idx="4090">
                  <c:v>4.0796217377951097E-2</c:v>
                </c:pt>
                <c:pt idx="4091">
                  <c:v>4.0807017287070403E-2</c:v>
                </c:pt>
                <c:pt idx="4092">
                  <c:v>4.0804742759109801E-2</c:v>
                </c:pt>
                <c:pt idx="4093">
                  <c:v>4.0793000795241702E-2</c:v>
                </c:pt>
                <c:pt idx="4094">
                  <c:v>4.0803717067346701E-2</c:v>
                </c:pt>
                <c:pt idx="4095">
                  <c:v>4.0798170834596498E-2</c:v>
                </c:pt>
                <c:pt idx="4096">
                  <c:v>4.08274624154598E-2</c:v>
                </c:pt>
                <c:pt idx="4097">
                  <c:v>4.0799577852265803E-2</c:v>
                </c:pt>
                <c:pt idx="4098">
                  <c:v>4.0787815119614997E-2</c:v>
                </c:pt>
                <c:pt idx="4099">
                  <c:v>4.0782806907926697E-2</c:v>
                </c:pt>
                <c:pt idx="4100">
                  <c:v>4.0818549744637E-2</c:v>
                </c:pt>
                <c:pt idx="4101">
                  <c:v>4.0824027548684097E-2</c:v>
                </c:pt>
                <c:pt idx="4102">
                  <c:v>4.0833107625682798E-2</c:v>
                </c:pt>
                <c:pt idx="4103">
                  <c:v>4.0792905799774098E-2</c:v>
                </c:pt>
                <c:pt idx="4104">
                  <c:v>4.0815192195950402E-2</c:v>
                </c:pt>
                <c:pt idx="4105">
                  <c:v>4.0839804318446103E-2</c:v>
                </c:pt>
                <c:pt idx="4106">
                  <c:v>4.0793897773694902E-2</c:v>
                </c:pt>
                <c:pt idx="4107">
                  <c:v>4.0785939276440898E-2</c:v>
                </c:pt>
                <c:pt idx="4108">
                  <c:v>4.0806001040699702E-2</c:v>
                </c:pt>
                <c:pt idx="4109">
                  <c:v>4.07942474834136E-2</c:v>
                </c:pt>
                <c:pt idx="4110">
                  <c:v>4.0850429787232398E-2</c:v>
                </c:pt>
                <c:pt idx="4111">
                  <c:v>4.0815366183275997E-2</c:v>
                </c:pt>
                <c:pt idx="4112">
                  <c:v>4.0801335709357199E-2</c:v>
                </c:pt>
                <c:pt idx="4113">
                  <c:v>4.0795577764669001E-2</c:v>
                </c:pt>
                <c:pt idx="4114">
                  <c:v>4.0808470331603598E-2</c:v>
                </c:pt>
                <c:pt idx="4115">
                  <c:v>4.0819351948658197E-2</c:v>
                </c:pt>
                <c:pt idx="4116">
                  <c:v>4.0780931789466998E-2</c:v>
                </c:pt>
                <c:pt idx="4117">
                  <c:v>4.0795466215966802E-2</c:v>
                </c:pt>
                <c:pt idx="4118">
                  <c:v>4.0788808938203303E-2</c:v>
                </c:pt>
                <c:pt idx="4119">
                  <c:v>4.08132641850983E-2</c:v>
                </c:pt>
                <c:pt idx="4120">
                  <c:v>4.0804969319743499E-2</c:v>
                </c:pt>
                <c:pt idx="4121">
                  <c:v>4.0793291863872497E-2</c:v>
                </c:pt>
                <c:pt idx="4122">
                  <c:v>4.07803733444905E-2</c:v>
                </c:pt>
                <c:pt idx="4123">
                  <c:v>4.0789417036652197E-2</c:v>
                </c:pt>
                <c:pt idx="4124">
                  <c:v>4.0775780980654298E-2</c:v>
                </c:pt>
                <c:pt idx="4125">
                  <c:v>4.0788120961825998E-2</c:v>
                </c:pt>
                <c:pt idx="4126">
                  <c:v>4.0797910395885303E-2</c:v>
                </c:pt>
                <c:pt idx="4127">
                  <c:v>4.0841778973803498E-2</c:v>
                </c:pt>
                <c:pt idx="4128">
                  <c:v>4.0781831960947298E-2</c:v>
                </c:pt>
                <c:pt idx="4129">
                  <c:v>4.0795454477861599E-2</c:v>
                </c:pt>
                <c:pt idx="4130">
                  <c:v>4.0847237273363902E-2</c:v>
                </c:pt>
                <c:pt idx="4131">
                  <c:v>4.0804284382313198E-2</c:v>
                </c:pt>
                <c:pt idx="4132">
                  <c:v>4.0807652300613402E-2</c:v>
                </c:pt>
                <c:pt idx="4133">
                  <c:v>4.0810739624672701E-2</c:v>
                </c:pt>
                <c:pt idx="4134">
                  <c:v>4.08144642234596E-2</c:v>
                </c:pt>
                <c:pt idx="4135">
                  <c:v>4.08024500420218E-2</c:v>
                </c:pt>
                <c:pt idx="4136">
                  <c:v>4.0786178191530603E-2</c:v>
                </c:pt>
                <c:pt idx="4137">
                  <c:v>4.0812568456719302E-2</c:v>
                </c:pt>
                <c:pt idx="4138">
                  <c:v>4.0779378785766998E-2</c:v>
                </c:pt>
                <c:pt idx="4139">
                  <c:v>4.0788194401065903E-2</c:v>
                </c:pt>
                <c:pt idx="4140">
                  <c:v>4.0793553666369199E-2</c:v>
                </c:pt>
                <c:pt idx="4141">
                  <c:v>4.0775582201134801E-2</c:v>
                </c:pt>
                <c:pt idx="4142">
                  <c:v>4.0799578688519703E-2</c:v>
                </c:pt>
                <c:pt idx="4143">
                  <c:v>4.0783262170532401E-2</c:v>
                </c:pt>
                <c:pt idx="4144">
                  <c:v>4.0766298987157001E-2</c:v>
                </c:pt>
                <c:pt idx="4145">
                  <c:v>4.0773553325260899E-2</c:v>
                </c:pt>
                <c:pt idx="4146">
                  <c:v>4.08132514752493E-2</c:v>
                </c:pt>
                <c:pt idx="4147">
                  <c:v>4.0767333053154303E-2</c:v>
                </c:pt>
                <c:pt idx="4148">
                  <c:v>4.0783710927508002E-2</c:v>
                </c:pt>
                <c:pt idx="4149">
                  <c:v>4.0809472636723097E-2</c:v>
                </c:pt>
                <c:pt idx="4150">
                  <c:v>4.0768382354224898E-2</c:v>
                </c:pt>
                <c:pt idx="4151">
                  <c:v>4.0813750190556601E-2</c:v>
                </c:pt>
                <c:pt idx="4152">
                  <c:v>4.0820066567152397E-2</c:v>
                </c:pt>
                <c:pt idx="4153">
                  <c:v>4.0772175888696999E-2</c:v>
                </c:pt>
                <c:pt idx="4154">
                  <c:v>4.0792505025189503E-2</c:v>
                </c:pt>
                <c:pt idx="4155">
                  <c:v>4.0785966251876297E-2</c:v>
                </c:pt>
                <c:pt idx="4156">
                  <c:v>4.0799696776166003E-2</c:v>
                </c:pt>
                <c:pt idx="4157">
                  <c:v>4.07758915510881E-2</c:v>
                </c:pt>
                <c:pt idx="4158">
                  <c:v>4.0793327505446397E-2</c:v>
                </c:pt>
                <c:pt idx="4159">
                  <c:v>4.07609075074244E-2</c:v>
                </c:pt>
                <c:pt idx="4160">
                  <c:v>4.0819682559910399E-2</c:v>
                </c:pt>
                <c:pt idx="4161">
                  <c:v>4.07964253965684E-2</c:v>
                </c:pt>
                <c:pt idx="4162">
                  <c:v>4.0794379334864399E-2</c:v>
                </c:pt>
                <c:pt idx="4163">
                  <c:v>4.0783332927608697E-2</c:v>
                </c:pt>
                <c:pt idx="4164">
                  <c:v>4.0789167974318197E-2</c:v>
                </c:pt>
                <c:pt idx="4165">
                  <c:v>4.0811246731944001E-2</c:v>
                </c:pt>
                <c:pt idx="4166">
                  <c:v>4.0776741126542802E-2</c:v>
                </c:pt>
                <c:pt idx="4167">
                  <c:v>4.0795068717289301E-2</c:v>
                </c:pt>
                <c:pt idx="4168">
                  <c:v>4.0782462570382899E-2</c:v>
                </c:pt>
                <c:pt idx="4169">
                  <c:v>4.0813767524463099E-2</c:v>
                </c:pt>
                <c:pt idx="4170">
                  <c:v>4.07851465624718E-2</c:v>
                </c:pt>
                <c:pt idx="4171">
                  <c:v>4.0767851738915097E-2</c:v>
                </c:pt>
                <c:pt idx="4172">
                  <c:v>4.0788845652564402E-2</c:v>
                </c:pt>
                <c:pt idx="4173">
                  <c:v>4.0792308386774501E-2</c:v>
                </c:pt>
                <c:pt idx="4174">
                  <c:v>4.0793443800543297E-2</c:v>
                </c:pt>
                <c:pt idx="4175">
                  <c:v>4.0800597486648701E-2</c:v>
                </c:pt>
                <c:pt idx="4176">
                  <c:v>4.0812694018619297E-2</c:v>
                </c:pt>
                <c:pt idx="4177">
                  <c:v>4.0774404421668499E-2</c:v>
                </c:pt>
                <c:pt idx="4178">
                  <c:v>4.07687460526798E-2</c:v>
                </c:pt>
                <c:pt idx="4179">
                  <c:v>4.0820138563399402E-2</c:v>
                </c:pt>
                <c:pt idx="4180">
                  <c:v>4.0801396134119601E-2</c:v>
                </c:pt>
                <c:pt idx="4181">
                  <c:v>4.0785730763906597E-2</c:v>
                </c:pt>
                <c:pt idx="4182">
                  <c:v>4.07704133907709E-2</c:v>
                </c:pt>
                <c:pt idx="4183">
                  <c:v>4.0775984286085601E-2</c:v>
                </c:pt>
                <c:pt idx="4184">
                  <c:v>4.0783452146317699E-2</c:v>
                </c:pt>
                <c:pt idx="4185">
                  <c:v>4.0790989795741799E-2</c:v>
                </c:pt>
                <c:pt idx="4186">
                  <c:v>4.0764343897992397E-2</c:v>
                </c:pt>
                <c:pt idx="4187">
                  <c:v>4.0804159197581097E-2</c:v>
                </c:pt>
                <c:pt idx="4188">
                  <c:v>4.0761060157016603E-2</c:v>
                </c:pt>
                <c:pt idx="4189">
                  <c:v>4.0759249002818798E-2</c:v>
                </c:pt>
                <c:pt idx="4190">
                  <c:v>4.07889981004411E-2</c:v>
                </c:pt>
                <c:pt idx="4191">
                  <c:v>4.0773437195565101E-2</c:v>
                </c:pt>
                <c:pt idx="4192">
                  <c:v>4.0772021304911303E-2</c:v>
                </c:pt>
                <c:pt idx="4193">
                  <c:v>4.0790345500817803E-2</c:v>
                </c:pt>
                <c:pt idx="4194">
                  <c:v>4.07602546013335E-2</c:v>
                </c:pt>
                <c:pt idx="4195">
                  <c:v>4.0765565734530898E-2</c:v>
                </c:pt>
                <c:pt idx="4196">
                  <c:v>4.0772918293734903E-2</c:v>
                </c:pt>
                <c:pt idx="4197">
                  <c:v>4.0771139705769399E-2</c:v>
                </c:pt>
                <c:pt idx="4198">
                  <c:v>4.07629218548239E-2</c:v>
                </c:pt>
                <c:pt idx="4199">
                  <c:v>4.0778343536977998E-2</c:v>
                </c:pt>
                <c:pt idx="4200">
                  <c:v>4.0778081592109897E-2</c:v>
                </c:pt>
                <c:pt idx="4201">
                  <c:v>4.0764902181218497E-2</c:v>
                </c:pt>
                <c:pt idx="4202">
                  <c:v>4.0840032199042899E-2</c:v>
                </c:pt>
                <c:pt idx="4203">
                  <c:v>4.0772113607638903E-2</c:v>
                </c:pt>
                <c:pt idx="4204">
                  <c:v>4.0781084208649399E-2</c:v>
                </c:pt>
                <c:pt idx="4205">
                  <c:v>4.0806577078620301E-2</c:v>
                </c:pt>
                <c:pt idx="4206">
                  <c:v>4.0763990362524503E-2</c:v>
                </c:pt>
                <c:pt idx="4207">
                  <c:v>4.0764719323824798E-2</c:v>
                </c:pt>
                <c:pt idx="4208">
                  <c:v>4.0770715986369097E-2</c:v>
                </c:pt>
                <c:pt idx="4209">
                  <c:v>4.0756752381253598E-2</c:v>
                </c:pt>
                <c:pt idx="4210">
                  <c:v>4.0760817033403098E-2</c:v>
                </c:pt>
                <c:pt idx="4211">
                  <c:v>4.0773825141701699E-2</c:v>
                </c:pt>
                <c:pt idx="4212">
                  <c:v>4.0772816870543301E-2</c:v>
                </c:pt>
                <c:pt idx="4213">
                  <c:v>4.0782179577218497E-2</c:v>
                </c:pt>
                <c:pt idx="4214">
                  <c:v>4.0822790935098399E-2</c:v>
                </c:pt>
                <c:pt idx="4215">
                  <c:v>4.0766531157519201E-2</c:v>
                </c:pt>
                <c:pt idx="4216">
                  <c:v>4.0782956587904901E-2</c:v>
                </c:pt>
                <c:pt idx="4217">
                  <c:v>4.0741669898598697E-2</c:v>
                </c:pt>
                <c:pt idx="4218">
                  <c:v>4.07556299004335E-2</c:v>
                </c:pt>
                <c:pt idx="4219">
                  <c:v>4.0752217724789097E-2</c:v>
                </c:pt>
                <c:pt idx="4220">
                  <c:v>4.0770792534096302E-2</c:v>
                </c:pt>
                <c:pt idx="4221">
                  <c:v>4.0759360535875401E-2</c:v>
                </c:pt>
                <c:pt idx="4222">
                  <c:v>4.0793131029964597E-2</c:v>
                </c:pt>
                <c:pt idx="4223">
                  <c:v>4.0779851083922201E-2</c:v>
                </c:pt>
                <c:pt idx="4224">
                  <c:v>4.07538158489959E-2</c:v>
                </c:pt>
                <c:pt idx="4225">
                  <c:v>4.0764055261923698E-2</c:v>
                </c:pt>
                <c:pt idx="4226">
                  <c:v>4.0775247496995001E-2</c:v>
                </c:pt>
                <c:pt idx="4227">
                  <c:v>4.0762629826793399E-2</c:v>
                </c:pt>
                <c:pt idx="4228">
                  <c:v>4.0788244948323199E-2</c:v>
                </c:pt>
                <c:pt idx="4229">
                  <c:v>4.0756434725853802E-2</c:v>
                </c:pt>
                <c:pt idx="4230">
                  <c:v>4.07960762540533E-2</c:v>
                </c:pt>
                <c:pt idx="4231">
                  <c:v>4.0757601210140902E-2</c:v>
                </c:pt>
                <c:pt idx="4232">
                  <c:v>4.0765102371032202E-2</c:v>
                </c:pt>
                <c:pt idx="4233">
                  <c:v>4.0755636400630402E-2</c:v>
                </c:pt>
                <c:pt idx="4234">
                  <c:v>4.0752481564571202E-2</c:v>
                </c:pt>
                <c:pt idx="4235">
                  <c:v>4.0755705712613E-2</c:v>
                </c:pt>
                <c:pt idx="4236">
                  <c:v>4.0747338957670701E-2</c:v>
                </c:pt>
                <c:pt idx="4237">
                  <c:v>4.0739955906438398E-2</c:v>
                </c:pt>
                <c:pt idx="4238">
                  <c:v>4.0828811971949097E-2</c:v>
                </c:pt>
                <c:pt idx="4239">
                  <c:v>4.0765630895076899E-2</c:v>
                </c:pt>
                <c:pt idx="4240">
                  <c:v>4.0765713217958598E-2</c:v>
                </c:pt>
                <c:pt idx="4241">
                  <c:v>4.0750381415345698E-2</c:v>
                </c:pt>
                <c:pt idx="4242">
                  <c:v>4.0735558608263202E-2</c:v>
                </c:pt>
                <c:pt idx="4243">
                  <c:v>4.0746425617610903E-2</c:v>
                </c:pt>
                <c:pt idx="4244">
                  <c:v>4.0768484388143802E-2</c:v>
                </c:pt>
                <c:pt idx="4245">
                  <c:v>4.0743045529272902E-2</c:v>
                </c:pt>
                <c:pt idx="4246">
                  <c:v>4.0747692132529399E-2</c:v>
                </c:pt>
                <c:pt idx="4247">
                  <c:v>4.0785320783392399E-2</c:v>
                </c:pt>
                <c:pt idx="4248">
                  <c:v>4.0729063006759401E-2</c:v>
                </c:pt>
                <c:pt idx="4249">
                  <c:v>4.07625868520924E-2</c:v>
                </c:pt>
                <c:pt idx="4250">
                  <c:v>4.0760963424734502E-2</c:v>
                </c:pt>
                <c:pt idx="4251">
                  <c:v>4.0747626212250303E-2</c:v>
                </c:pt>
                <c:pt idx="4252">
                  <c:v>4.07373361262858E-2</c:v>
                </c:pt>
                <c:pt idx="4253">
                  <c:v>4.0742867342236602E-2</c:v>
                </c:pt>
                <c:pt idx="4254">
                  <c:v>4.0757358508197901E-2</c:v>
                </c:pt>
                <c:pt idx="4255">
                  <c:v>4.0776495178367199E-2</c:v>
                </c:pt>
                <c:pt idx="4256">
                  <c:v>4.0716012614527002E-2</c:v>
                </c:pt>
                <c:pt idx="4257">
                  <c:v>4.0745139323939097E-2</c:v>
                </c:pt>
                <c:pt idx="4258">
                  <c:v>4.0754086459325101E-2</c:v>
                </c:pt>
                <c:pt idx="4259">
                  <c:v>4.0752744357482697E-2</c:v>
                </c:pt>
                <c:pt idx="4260">
                  <c:v>4.0734619888491398E-2</c:v>
                </c:pt>
                <c:pt idx="4261">
                  <c:v>4.0742235970319098E-2</c:v>
                </c:pt>
                <c:pt idx="4262">
                  <c:v>4.0758911274351897E-2</c:v>
                </c:pt>
                <c:pt idx="4263">
                  <c:v>4.0737967902512502E-2</c:v>
                </c:pt>
                <c:pt idx="4264">
                  <c:v>4.0754382670211697E-2</c:v>
                </c:pt>
                <c:pt idx="4265">
                  <c:v>4.0771086626710397E-2</c:v>
                </c:pt>
                <c:pt idx="4266">
                  <c:v>4.0771285963773801E-2</c:v>
                </c:pt>
                <c:pt idx="4267">
                  <c:v>4.0755061230050398E-2</c:v>
                </c:pt>
                <c:pt idx="4268">
                  <c:v>4.0731525625963397E-2</c:v>
                </c:pt>
                <c:pt idx="4269">
                  <c:v>4.0744719518103698E-2</c:v>
                </c:pt>
                <c:pt idx="4270">
                  <c:v>4.0757738773260402E-2</c:v>
                </c:pt>
                <c:pt idx="4271">
                  <c:v>4.0729578035198798E-2</c:v>
                </c:pt>
                <c:pt idx="4272">
                  <c:v>4.0728327394164099E-2</c:v>
                </c:pt>
                <c:pt idx="4273">
                  <c:v>4.0723681453943797E-2</c:v>
                </c:pt>
                <c:pt idx="4274">
                  <c:v>4.0720096101993099E-2</c:v>
                </c:pt>
                <c:pt idx="4275">
                  <c:v>4.07352002241987E-2</c:v>
                </c:pt>
                <c:pt idx="4276">
                  <c:v>4.0760375041138899E-2</c:v>
                </c:pt>
                <c:pt idx="4277">
                  <c:v>4.0737831899467301E-2</c:v>
                </c:pt>
                <c:pt idx="4278">
                  <c:v>4.0728377823476998E-2</c:v>
                </c:pt>
                <c:pt idx="4279">
                  <c:v>4.0766099515700198E-2</c:v>
                </c:pt>
                <c:pt idx="4280">
                  <c:v>4.0746774131332202E-2</c:v>
                </c:pt>
                <c:pt idx="4281">
                  <c:v>4.0740650726884702E-2</c:v>
                </c:pt>
                <c:pt idx="4282">
                  <c:v>4.0733798706977999E-2</c:v>
                </c:pt>
                <c:pt idx="4283">
                  <c:v>4.0755824849503998E-2</c:v>
                </c:pt>
                <c:pt idx="4284">
                  <c:v>4.0728160704267997E-2</c:v>
                </c:pt>
                <c:pt idx="4285">
                  <c:v>4.0733661804384098E-2</c:v>
                </c:pt>
                <c:pt idx="4286">
                  <c:v>4.0724294603882299E-2</c:v>
                </c:pt>
                <c:pt idx="4287">
                  <c:v>4.0694203526287102E-2</c:v>
                </c:pt>
                <c:pt idx="4288">
                  <c:v>4.0718814997099603E-2</c:v>
                </c:pt>
                <c:pt idx="4289">
                  <c:v>4.0731618129383203E-2</c:v>
                </c:pt>
                <c:pt idx="4290">
                  <c:v>4.07299089042387E-2</c:v>
                </c:pt>
                <c:pt idx="4291">
                  <c:v>4.0723944241933902E-2</c:v>
                </c:pt>
                <c:pt idx="4292">
                  <c:v>4.0684850677468298E-2</c:v>
                </c:pt>
                <c:pt idx="4293">
                  <c:v>4.0717900077702103E-2</c:v>
                </c:pt>
                <c:pt idx="4294">
                  <c:v>4.0715158477278898E-2</c:v>
                </c:pt>
                <c:pt idx="4295">
                  <c:v>4.0716972734936997E-2</c:v>
                </c:pt>
                <c:pt idx="4296">
                  <c:v>4.0719119698195402E-2</c:v>
                </c:pt>
                <c:pt idx="4297">
                  <c:v>4.0713960312525103E-2</c:v>
                </c:pt>
                <c:pt idx="4298">
                  <c:v>4.0709612482634397E-2</c:v>
                </c:pt>
                <c:pt idx="4299">
                  <c:v>4.0738220612737998E-2</c:v>
                </c:pt>
                <c:pt idx="4300">
                  <c:v>4.0729847890498903E-2</c:v>
                </c:pt>
                <c:pt idx="4301">
                  <c:v>4.0707457555927397E-2</c:v>
                </c:pt>
                <c:pt idx="4302">
                  <c:v>4.0705625667040599E-2</c:v>
                </c:pt>
                <c:pt idx="4303">
                  <c:v>4.0699008055618401E-2</c:v>
                </c:pt>
                <c:pt idx="4304">
                  <c:v>4.0711532482942202E-2</c:v>
                </c:pt>
                <c:pt idx="4305">
                  <c:v>4.0727056111924703E-2</c:v>
                </c:pt>
                <c:pt idx="4306">
                  <c:v>4.0698218442396301E-2</c:v>
                </c:pt>
                <c:pt idx="4307">
                  <c:v>4.0710178174927801E-2</c:v>
                </c:pt>
                <c:pt idx="4308">
                  <c:v>4.0725979782673803E-2</c:v>
                </c:pt>
                <c:pt idx="4309">
                  <c:v>4.0713332592596199E-2</c:v>
                </c:pt>
                <c:pt idx="4310">
                  <c:v>4.0755241987369899E-2</c:v>
                </c:pt>
                <c:pt idx="4311">
                  <c:v>4.0719077332581399E-2</c:v>
                </c:pt>
                <c:pt idx="4312">
                  <c:v>4.0721491287708897E-2</c:v>
                </c:pt>
                <c:pt idx="4313">
                  <c:v>4.0697693517470802E-2</c:v>
                </c:pt>
                <c:pt idx="4314">
                  <c:v>4.0716775074284201E-2</c:v>
                </c:pt>
                <c:pt idx="4315">
                  <c:v>4.0703806356494801E-2</c:v>
                </c:pt>
                <c:pt idx="4316">
                  <c:v>4.0691049073124999E-2</c:v>
                </c:pt>
                <c:pt idx="4317">
                  <c:v>4.0709041585644402E-2</c:v>
                </c:pt>
                <c:pt idx="4318">
                  <c:v>4.0693491723396501E-2</c:v>
                </c:pt>
                <c:pt idx="4319">
                  <c:v>4.0732680896213798E-2</c:v>
                </c:pt>
                <c:pt idx="4320">
                  <c:v>4.0698808228061399E-2</c:v>
                </c:pt>
                <c:pt idx="4321">
                  <c:v>4.0690818598545599E-2</c:v>
                </c:pt>
                <c:pt idx="4322">
                  <c:v>4.0686872739442298E-2</c:v>
                </c:pt>
                <c:pt idx="4323">
                  <c:v>4.0709489167985197E-2</c:v>
                </c:pt>
                <c:pt idx="4324">
                  <c:v>4.0681590849671399E-2</c:v>
                </c:pt>
                <c:pt idx="4325">
                  <c:v>4.0686476448703698E-2</c:v>
                </c:pt>
                <c:pt idx="4326">
                  <c:v>4.0710801114060599E-2</c:v>
                </c:pt>
                <c:pt idx="4327">
                  <c:v>4.0722148499067801E-2</c:v>
                </c:pt>
                <c:pt idx="4328">
                  <c:v>4.0757252268324502E-2</c:v>
                </c:pt>
                <c:pt idx="4329">
                  <c:v>4.0713186184500899E-2</c:v>
                </c:pt>
                <c:pt idx="4330">
                  <c:v>4.0694754346356499E-2</c:v>
                </c:pt>
                <c:pt idx="4331">
                  <c:v>4.0686791133955402E-2</c:v>
                </c:pt>
                <c:pt idx="4332">
                  <c:v>4.0676805586765098E-2</c:v>
                </c:pt>
                <c:pt idx="4333">
                  <c:v>4.0683796889886499E-2</c:v>
                </c:pt>
                <c:pt idx="4334">
                  <c:v>4.0709074315536102E-2</c:v>
                </c:pt>
                <c:pt idx="4335">
                  <c:v>4.0690071615572698E-2</c:v>
                </c:pt>
                <c:pt idx="4336">
                  <c:v>4.0716279602856599E-2</c:v>
                </c:pt>
                <c:pt idx="4337">
                  <c:v>4.0734687674910397E-2</c:v>
                </c:pt>
                <c:pt idx="4338">
                  <c:v>4.0736180478042401E-2</c:v>
                </c:pt>
                <c:pt idx="4339">
                  <c:v>4.0713901301693098E-2</c:v>
                </c:pt>
                <c:pt idx="4340">
                  <c:v>4.07108878757153E-2</c:v>
                </c:pt>
                <c:pt idx="4341">
                  <c:v>4.0694527215777203E-2</c:v>
                </c:pt>
                <c:pt idx="4342">
                  <c:v>4.0690845529573097E-2</c:v>
                </c:pt>
                <c:pt idx="4343">
                  <c:v>4.0695351281322602E-2</c:v>
                </c:pt>
                <c:pt idx="4344">
                  <c:v>4.0729783495942098E-2</c:v>
                </c:pt>
                <c:pt idx="4345">
                  <c:v>4.0722453658392499E-2</c:v>
                </c:pt>
                <c:pt idx="4346">
                  <c:v>4.0708220434032501E-2</c:v>
                </c:pt>
                <c:pt idx="4347">
                  <c:v>4.0723251173346901E-2</c:v>
                </c:pt>
                <c:pt idx="4348">
                  <c:v>4.0727218205937499E-2</c:v>
                </c:pt>
                <c:pt idx="4349">
                  <c:v>4.0697319785362701E-2</c:v>
                </c:pt>
                <c:pt idx="4350">
                  <c:v>4.0699279749414799E-2</c:v>
                </c:pt>
                <c:pt idx="4351">
                  <c:v>4.0729581089940299E-2</c:v>
                </c:pt>
                <c:pt idx="4352">
                  <c:v>4.0687937305900597E-2</c:v>
                </c:pt>
                <c:pt idx="4353">
                  <c:v>4.0680996042236302E-2</c:v>
                </c:pt>
                <c:pt idx="4354">
                  <c:v>4.0682505728452299E-2</c:v>
                </c:pt>
                <c:pt idx="4355">
                  <c:v>4.0692367149664198E-2</c:v>
                </c:pt>
                <c:pt idx="4356">
                  <c:v>4.0665169743441303E-2</c:v>
                </c:pt>
                <c:pt idx="4357">
                  <c:v>4.0670643174963599E-2</c:v>
                </c:pt>
                <c:pt idx="4358">
                  <c:v>4.0709978415081602E-2</c:v>
                </c:pt>
                <c:pt idx="4359">
                  <c:v>4.0704096329578797E-2</c:v>
                </c:pt>
                <c:pt idx="4360">
                  <c:v>4.0699091066463702E-2</c:v>
                </c:pt>
                <c:pt idx="4361">
                  <c:v>4.0690112092393101E-2</c:v>
                </c:pt>
                <c:pt idx="4362">
                  <c:v>4.0665350956271502E-2</c:v>
                </c:pt>
                <c:pt idx="4363">
                  <c:v>4.0681170204062297E-2</c:v>
                </c:pt>
                <c:pt idx="4364">
                  <c:v>4.0701489441106201E-2</c:v>
                </c:pt>
                <c:pt idx="4365">
                  <c:v>4.0669827861932302E-2</c:v>
                </c:pt>
                <c:pt idx="4366">
                  <c:v>4.0690113425262103E-2</c:v>
                </c:pt>
                <c:pt idx="4367">
                  <c:v>4.0705861623605302E-2</c:v>
                </c:pt>
                <c:pt idx="4368">
                  <c:v>4.0702780845120003E-2</c:v>
                </c:pt>
                <c:pt idx="4369">
                  <c:v>4.0691213311191701E-2</c:v>
                </c:pt>
                <c:pt idx="4370">
                  <c:v>4.0736307171544403E-2</c:v>
                </c:pt>
                <c:pt idx="4371">
                  <c:v>4.0700364839809003E-2</c:v>
                </c:pt>
                <c:pt idx="4372">
                  <c:v>4.0704848889032301E-2</c:v>
                </c:pt>
                <c:pt idx="4373">
                  <c:v>4.0665525785177403E-2</c:v>
                </c:pt>
                <c:pt idx="4374">
                  <c:v>4.0681877149010399E-2</c:v>
                </c:pt>
                <c:pt idx="4375">
                  <c:v>4.0707971811778002E-2</c:v>
                </c:pt>
                <c:pt idx="4376">
                  <c:v>4.0684630143780098E-2</c:v>
                </c:pt>
                <c:pt idx="4377">
                  <c:v>4.0668694487205899E-2</c:v>
                </c:pt>
                <c:pt idx="4378">
                  <c:v>4.0707879128641503E-2</c:v>
                </c:pt>
                <c:pt idx="4379">
                  <c:v>4.0655348115635301E-2</c:v>
                </c:pt>
                <c:pt idx="4380">
                  <c:v>4.0688665719827703E-2</c:v>
                </c:pt>
                <c:pt idx="4381">
                  <c:v>4.0684812037705402E-2</c:v>
                </c:pt>
                <c:pt idx="4382">
                  <c:v>4.0705535520338301E-2</c:v>
                </c:pt>
                <c:pt idx="4383">
                  <c:v>4.0702543941212199E-2</c:v>
                </c:pt>
                <c:pt idx="4384">
                  <c:v>4.0667691629439902E-2</c:v>
                </c:pt>
                <c:pt idx="4385">
                  <c:v>4.0678016645923701E-2</c:v>
                </c:pt>
                <c:pt idx="4386">
                  <c:v>4.07001605976057E-2</c:v>
                </c:pt>
                <c:pt idx="4387">
                  <c:v>4.0717662785491597E-2</c:v>
                </c:pt>
                <c:pt idx="4388">
                  <c:v>4.0681081601009202E-2</c:v>
                </c:pt>
                <c:pt idx="4389">
                  <c:v>4.06930160516965E-2</c:v>
                </c:pt>
                <c:pt idx="4390">
                  <c:v>4.0706921617605099E-2</c:v>
                </c:pt>
                <c:pt idx="4391">
                  <c:v>4.0696714400178503E-2</c:v>
                </c:pt>
                <c:pt idx="4392">
                  <c:v>4.0699636246664402E-2</c:v>
                </c:pt>
                <c:pt idx="4393">
                  <c:v>4.0691992533048699E-2</c:v>
                </c:pt>
                <c:pt idx="4394">
                  <c:v>4.0672712325702798E-2</c:v>
                </c:pt>
                <c:pt idx="4395">
                  <c:v>4.0718946111875702E-2</c:v>
                </c:pt>
                <c:pt idx="4396">
                  <c:v>4.0687468321216599E-2</c:v>
                </c:pt>
                <c:pt idx="4397">
                  <c:v>4.06723205015323E-2</c:v>
                </c:pt>
                <c:pt idx="4398">
                  <c:v>4.0664038673489299E-2</c:v>
                </c:pt>
                <c:pt idx="4399">
                  <c:v>4.0693536838591497E-2</c:v>
                </c:pt>
                <c:pt idx="4400">
                  <c:v>4.0699867276120398E-2</c:v>
                </c:pt>
                <c:pt idx="4401">
                  <c:v>4.0707344708387903E-2</c:v>
                </c:pt>
                <c:pt idx="4402">
                  <c:v>4.0668805670552803E-2</c:v>
                </c:pt>
                <c:pt idx="4403">
                  <c:v>4.0690964719658398E-2</c:v>
                </c:pt>
                <c:pt idx="4404">
                  <c:v>4.06524741154944E-2</c:v>
                </c:pt>
                <c:pt idx="4405">
                  <c:v>4.0674591349467798E-2</c:v>
                </c:pt>
                <c:pt idx="4406">
                  <c:v>4.0670213718911899E-2</c:v>
                </c:pt>
                <c:pt idx="4407">
                  <c:v>4.0645906318671501E-2</c:v>
                </c:pt>
                <c:pt idx="4408">
                  <c:v>4.0663155737413498E-2</c:v>
                </c:pt>
                <c:pt idx="4409">
                  <c:v>4.0679160714973198E-2</c:v>
                </c:pt>
                <c:pt idx="4410">
                  <c:v>4.0688693718652899E-2</c:v>
                </c:pt>
                <c:pt idx="4411">
                  <c:v>4.0681303116586298E-2</c:v>
                </c:pt>
                <c:pt idx="4412">
                  <c:v>4.0666668552398803E-2</c:v>
                </c:pt>
                <c:pt idx="4413">
                  <c:v>4.0675004122235701E-2</c:v>
                </c:pt>
                <c:pt idx="4414">
                  <c:v>4.0659217888752999E-2</c:v>
                </c:pt>
                <c:pt idx="4415">
                  <c:v>4.0658557306082803E-2</c:v>
                </c:pt>
                <c:pt idx="4416">
                  <c:v>4.0654437490598397E-2</c:v>
                </c:pt>
                <c:pt idx="4417">
                  <c:v>4.0646728890247001E-2</c:v>
                </c:pt>
                <c:pt idx="4418">
                  <c:v>4.0640415928312301E-2</c:v>
                </c:pt>
                <c:pt idx="4419">
                  <c:v>4.0657995729672797E-2</c:v>
                </c:pt>
                <c:pt idx="4420">
                  <c:v>4.06378215673735E-2</c:v>
                </c:pt>
                <c:pt idx="4421">
                  <c:v>4.0641069964136203E-2</c:v>
                </c:pt>
                <c:pt idx="4422">
                  <c:v>4.0641313387061902E-2</c:v>
                </c:pt>
                <c:pt idx="4423">
                  <c:v>4.0643178568397102E-2</c:v>
                </c:pt>
                <c:pt idx="4424">
                  <c:v>4.06453069747909E-2</c:v>
                </c:pt>
                <c:pt idx="4425">
                  <c:v>4.0673986512265198E-2</c:v>
                </c:pt>
                <c:pt idx="4426">
                  <c:v>4.0677437917204698E-2</c:v>
                </c:pt>
                <c:pt idx="4427">
                  <c:v>4.0664215895977802E-2</c:v>
                </c:pt>
                <c:pt idx="4428">
                  <c:v>4.0649531780127597E-2</c:v>
                </c:pt>
                <c:pt idx="4429">
                  <c:v>4.0659067834944801E-2</c:v>
                </c:pt>
                <c:pt idx="4430">
                  <c:v>4.06547420316304E-2</c:v>
                </c:pt>
                <c:pt idx="4431">
                  <c:v>4.0679299401594697E-2</c:v>
                </c:pt>
                <c:pt idx="4432">
                  <c:v>4.0656009359592502E-2</c:v>
                </c:pt>
                <c:pt idx="4433">
                  <c:v>4.0645152087503897E-2</c:v>
                </c:pt>
                <c:pt idx="4434">
                  <c:v>4.0658269798744498E-2</c:v>
                </c:pt>
                <c:pt idx="4435">
                  <c:v>4.0675457561387601E-2</c:v>
                </c:pt>
                <c:pt idx="4436">
                  <c:v>4.0673576565527197E-2</c:v>
                </c:pt>
                <c:pt idx="4437">
                  <c:v>4.0688197742520298E-2</c:v>
                </c:pt>
                <c:pt idx="4438">
                  <c:v>4.0659793823452903E-2</c:v>
                </c:pt>
                <c:pt idx="4439">
                  <c:v>4.0648392378036302E-2</c:v>
                </c:pt>
                <c:pt idx="4440">
                  <c:v>4.0637337342074503E-2</c:v>
                </c:pt>
                <c:pt idx="4441">
                  <c:v>4.0649281935039402E-2</c:v>
                </c:pt>
                <c:pt idx="4442">
                  <c:v>4.0638167058568098E-2</c:v>
                </c:pt>
                <c:pt idx="4443">
                  <c:v>4.0679881964366303E-2</c:v>
                </c:pt>
                <c:pt idx="4444">
                  <c:v>4.0677530887150697E-2</c:v>
                </c:pt>
                <c:pt idx="4445">
                  <c:v>4.06715618882698E-2</c:v>
                </c:pt>
                <c:pt idx="4446">
                  <c:v>4.0655792295644401E-2</c:v>
                </c:pt>
                <c:pt idx="4447">
                  <c:v>4.0658811986284703E-2</c:v>
                </c:pt>
                <c:pt idx="4448">
                  <c:v>4.0652186155990103E-2</c:v>
                </c:pt>
                <c:pt idx="4449">
                  <c:v>4.0632564920630297E-2</c:v>
                </c:pt>
                <c:pt idx="4450">
                  <c:v>4.0663369425297302E-2</c:v>
                </c:pt>
                <c:pt idx="4451">
                  <c:v>4.0640706537832097E-2</c:v>
                </c:pt>
                <c:pt idx="4452">
                  <c:v>4.0643232978429103E-2</c:v>
                </c:pt>
                <c:pt idx="4453">
                  <c:v>4.0634563539714598E-2</c:v>
                </c:pt>
                <c:pt idx="4454">
                  <c:v>4.0645529236704503E-2</c:v>
                </c:pt>
                <c:pt idx="4455">
                  <c:v>4.06526570452947E-2</c:v>
                </c:pt>
                <c:pt idx="4456">
                  <c:v>4.0638166469697999E-2</c:v>
                </c:pt>
                <c:pt idx="4457">
                  <c:v>4.0647962663519902E-2</c:v>
                </c:pt>
                <c:pt idx="4458">
                  <c:v>4.0654906374365501E-2</c:v>
                </c:pt>
                <c:pt idx="4459">
                  <c:v>4.0626799397272401E-2</c:v>
                </c:pt>
                <c:pt idx="4460">
                  <c:v>4.0651662984199199E-2</c:v>
                </c:pt>
                <c:pt idx="4461">
                  <c:v>4.0675052281594799E-2</c:v>
                </c:pt>
                <c:pt idx="4462">
                  <c:v>4.06817321910279E-2</c:v>
                </c:pt>
                <c:pt idx="4463">
                  <c:v>4.0672738040082798E-2</c:v>
                </c:pt>
                <c:pt idx="4464">
                  <c:v>4.0683765259835601E-2</c:v>
                </c:pt>
                <c:pt idx="4465">
                  <c:v>4.0632328554882399E-2</c:v>
                </c:pt>
                <c:pt idx="4466">
                  <c:v>4.0655006428849998E-2</c:v>
                </c:pt>
                <c:pt idx="4467">
                  <c:v>4.0656032108874501E-2</c:v>
                </c:pt>
                <c:pt idx="4468">
                  <c:v>4.0646768193786299E-2</c:v>
                </c:pt>
                <c:pt idx="4469">
                  <c:v>4.0629797144083601E-2</c:v>
                </c:pt>
                <c:pt idx="4470">
                  <c:v>4.0642730373020297E-2</c:v>
                </c:pt>
                <c:pt idx="4471">
                  <c:v>4.0653099681701298E-2</c:v>
                </c:pt>
                <c:pt idx="4472">
                  <c:v>4.06509697294863E-2</c:v>
                </c:pt>
                <c:pt idx="4473">
                  <c:v>4.0647397610196701E-2</c:v>
                </c:pt>
                <c:pt idx="4474">
                  <c:v>4.0626818975512999E-2</c:v>
                </c:pt>
                <c:pt idx="4475">
                  <c:v>4.0663093976892897E-2</c:v>
                </c:pt>
                <c:pt idx="4476">
                  <c:v>4.06532386054482E-2</c:v>
                </c:pt>
                <c:pt idx="4477">
                  <c:v>4.06459915353534E-2</c:v>
                </c:pt>
                <c:pt idx="4478">
                  <c:v>4.0654016885468998E-2</c:v>
                </c:pt>
                <c:pt idx="4479">
                  <c:v>4.0627153376026202E-2</c:v>
                </c:pt>
                <c:pt idx="4480">
                  <c:v>4.0653730228416098E-2</c:v>
                </c:pt>
                <c:pt idx="4481">
                  <c:v>4.0666205298439E-2</c:v>
                </c:pt>
                <c:pt idx="4482">
                  <c:v>4.0621822295450999E-2</c:v>
                </c:pt>
                <c:pt idx="4483">
                  <c:v>4.0642248802396599E-2</c:v>
                </c:pt>
                <c:pt idx="4484">
                  <c:v>4.0633927258614103E-2</c:v>
                </c:pt>
                <c:pt idx="4485">
                  <c:v>4.0658094512411799E-2</c:v>
                </c:pt>
                <c:pt idx="4486">
                  <c:v>4.0634064495273299E-2</c:v>
                </c:pt>
                <c:pt idx="4487">
                  <c:v>4.0638805027550899E-2</c:v>
                </c:pt>
                <c:pt idx="4488">
                  <c:v>4.0674847822204499E-2</c:v>
                </c:pt>
                <c:pt idx="4489">
                  <c:v>4.0681179441504699E-2</c:v>
                </c:pt>
                <c:pt idx="4490">
                  <c:v>4.0646471803367702E-2</c:v>
                </c:pt>
                <c:pt idx="4491">
                  <c:v>4.0669752911746099E-2</c:v>
                </c:pt>
                <c:pt idx="4492">
                  <c:v>4.0675853597334201E-2</c:v>
                </c:pt>
                <c:pt idx="4493">
                  <c:v>4.0652557570474299E-2</c:v>
                </c:pt>
                <c:pt idx="4494">
                  <c:v>4.0633616064230098E-2</c:v>
                </c:pt>
                <c:pt idx="4495">
                  <c:v>4.0638026940522098E-2</c:v>
                </c:pt>
                <c:pt idx="4496">
                  <c:v>4.0647626212913103E-2</c:v>
                </c:pt>
                <c:pt idx="4497">
                  <c:v>4.0655336214630598E-2</c:v>
                </c:pt>
                <c:pt idx="4498">
                  <c:v>4.0677554206626602E-2</c:v>
                </c:pt>
                <c:pt idx="4499">
                  <c:v>4.06840150387143E-2</c:v>
                </c:pt>
                <c:pt idx="4500">
                  <c:v>4.06255500261151E-2</c:v>
                </c:pt>
                <c:pt idx="4501">
                  <c:v>4.0617912470802098E-2</c:v>
                </c:pt>
                <c:pt idx="4502">
                  <c:v>4.0625238586404801E-2</c:v>
                </c:pt>
                <c:pt idx="4503">
                  <c:v>4.0634784461715603E-2</c:v>
                </c:pt>
                <c:pt idx="4504">
                  <c:v>4.0631318113718798E-2</c:v>
                </c:pt>
                <c:pt idx="4505">
                  <c:v>4.0631454326900997E-2</c:v>
                </c:pt>
                <c:pt idx="4506">
                  <c:v>4.0642212946479302E-2</c:v>
                </c:pt>
                <c:pt idx="4507">
                  <c:v>4.0640766989272298E-2</c:v>
                </c:pt>
                <c:pt idx="4508">
                  <c:v>4.06219131185344E-2</c:v>
                </c:pt>
                <c:pt idx="4509">
                  <c:v>4.06475328126902E-2</c:v>
                </c:pt>
                <c:pt idx="4510">
                  <c:v>4.0637436742939202E-2</c:v>
                </c:pt>
                <c:pt idx="4511">
                  <c:v>4.0625308174837199E-2</c:v>
                </c:pt>
                <c:pt idx="4512">
                  <c:v>4.0641576700841398E-2</c:v>
                </c:pt>
                <c:pt idx="4513">
                  <c:v>4.0633901993071403E-2</c:v>
                </c:pt>
                <c:pt idx="4514">
                  <c:v>4.0630316884940003E-2</c:v>
                </c:pt>
                <c:pt idx="4515">
                  <c:v>4.0638066916619801E-2</c:v>
                </c:pt>
                <c:pt idx="4516">
                  <c:v>4.0661477888223101E-2</c:v>
                </c:pt>
                <c:pt idx="4517">
                  <c:v>4.0634019068854201E-2</c:v>
                </c:pt>
                <c:pt idx="4518">
                  <c:v>4.0636549713879498E-2</c:v>
                </c:pt>
                <c:pt idx="4519">
                  <c:v>4.0635724809891402E-2</c:v>
                </c:pt>
                <c:pt idx="4520">
                  <c:v>4.0641194132841403E-2</c:v>
                </c:pt>
                <c:pt idx="4521">
                  <c:v>4.06615010789559E-2</c:v>
                </c:pt>
                <c:pt idx="4522">
                  <c:v>4.0646770129862002E-2</c:v>
                </c:pt>
                <c:pt idx="4523">
                  <c:v>4.0641503247774498E-2</c:v>
                </c:pt>
                <c:pt idx="4524">
                  <c:v>4.0623267004504103E-2</c:v>
                </c:pt>
                <c:pt idx="4525">
                  <c:v>4.0632255157879299E-2</c:v>
                </c:pt>
                <c:pt idx="4526">
                  <c:v>4.0639085187562797E-2</c:v>
                </c:pt>
                <c:pt idx="4527">
                  <c:v>4.0627360600470799E-2</c:v>
                </c:pt>
                <c:pt idx="4528">
                  <c:v>4.0611941973498503E-2</c:v>
                </c:pt>
                <c:pt idx="4529">
                  <c:v>4.0617112719861702E-2</c:v>
                </c:pt>
                <c:pt idx="4530">
                  <c:v>4.06222664457827E-2</c:v>
                </c:pt>
                <c:pt idx="4531">
                  <c:v>4.0611336875531603E-2</c:v>
                </c:pt>
                <c:pt idx="4532">
                  <c:v>4.0617847909275501E-2</c:v>
                </c:pt>
                <c:pt idx="4533">
                  <c:v>4.0619177023063197E-2</c:v>
                </c:pt>
                <c:pt idx="4534">
                  <c:v>4.0627506374356699E-2</c:v>
                </c:pt>
                <c:pt idx="4535">
                  <c:v>4.0612495876106901E-2</c:v>
                </c:pt>
                <c:pt idx="4536">
                  <c:v>4.0616697520048803E-2</c:v>
                </c:pt>
                <c:pt idx="4537">
                  <c:v>4.0639784342889798E-2</c:v>
                </c:pt>
                <c:pt idx="4538">
                  <c:v>4.0622999843194299E-2</c:v>
                </c:pt>
                <c:pt idx="4539">
                  <c:v>4.0644928038531203E-2</c:v>
                </c:pt>
                <c:pt idx="4540">
                  <c:v>4.0625245243630398E-2</c:v>
                </c:pt>
                <c:pt idx="4541">
                  <c:v>4.0647588730520302E-2</c:v>
                </c:pt>
                <c:pt idx="4542">
                  <c:v>4.0615345210433598E-2</c:v>
                </c:pt>
                <c:pt idx="4543">
                  <c:v>4.0637082911881402E-2</c:v>
                </c:pt>
                <c:pt idx="4544">
                  <c:v>4.0632683259575801E-2</c:v>
                </c:pt>
                <c:pt idx="4545">
                  <c:v>4.0609066101441403E-2</c:v>
                </c:pt>
                <c:pt idx="4546">
                  <c:v>4.0608760818694599E-2</c:v>
                </c:pt>
                <c:pt idx="4547">
                  <c:v>4.0613795041292602E-2</c:v>
                </c:pt>
                <c:pt idx="4548">
                  <c:v>4.0614013923707303E-2</c:v>
                </c:pt>
                <c:pt idx="4549">
                  <c:v>4.05899921577575E-2</c:v>
                </c:pt>
                <c:pt idx="4550">
                  <c:v>4.0618134467638199E-2</c:v>
                </c:pt>
                <c:pt idx="4551">
                  <c:v>4.0625593900036602E-2</c:v>
                </c:pt>
                <c:pt idx="4552">
                  <c:v>4.06106963907489E-2</c:v>
                </c:pt>
                <c:pt idx="4553">
                  <c:v>4.0614609586567797E-2</c:v>
                </c:pt>
                <c:pt idx="4554">
                  <c:v>4.0613466263129602E-2</c:v>
                </c:pt>
                <c:pt idx="4555">
                  <c:v>4.0620893863213603E-2</c:v>
                </c:pt>
                <c:pt idx="4556">
                  <c:v>4.06268578808393E-2</c:v>
                </c:pt>
                <c:pt idx="4557">
                  <c:v>4.0609024356935502E-2</c:v>
                </c:pt>
                <c:pt idx="4558">
                  <c:v>4.0589732205772597E-2</c:v>
                </c:pt>
                <c:pt idx="4559">
                  <c:v>4.0620453149548298E-2</c:v>
                </c:pt>
                <c:pt idx="4560">
                  <c:v>4.0640995823429497E-2</c:v>
                </c:pt>
                <c:pt idx="4561">
                  <c:v>4.0619199618255303E-2</c:v>
                </c:pt>
                <c:pt idx="4562">
                  <c:v>4.0632382589213797E-2</c:v>
                </c:pt>
                <c:pt idx="4563">
                  <c:v>4.0609204458485197E-2</c:v>
                </c:pt>
                <c:pt idx="4564">
                  <c:v>4.0612559396867101E-2</c:v>
                </c:pt>
                <c:pt idx="4565">
                  <c:v>4.0640737945873001E-2</c:v>
                </c:pt>
                <c:pt idx="4566">
                  <c:v>4.0608416684715501E-2</c:v>
                </c:pt>
                <c:pt idx="4567">
                  <c:v>4.06226144448451E-2</c:v>
                </c:pt>
                <c:pt idx="4568">
                  <c:v>4.0611959545424701E-2</c:v>
                </c:pt>
                <c:pt idx="4569">
                  <c:v>4.0616198022891598E-2</c:v>
                </c:pt>
                <c:pt idx="4570">
                  <c:v>4.0618235112240303E-2</c:v>
                </c:pt>
                <c:pt idx="4571">
                  <c:v>4.0616788431747902E-2</c:v>
                </c:pt>
                <c:pt idx="4572">
                  <c:v>4.0629087299337001E-2</c:v>
                </c:pt>
                <c:pt idx="4573">
                  <c:v>4.0600141999883599E-2</c:v>
                </c:pt>
                <c:pt idx="4574">
                  <c:v>4.0608157298552702E-2</c:v>
                </c:pt>
                <c:pt idx="4575">
                  <c:v>4.0605973029546397E-2</c:v>
                </c:pt>
                <c:pt idx="4576">
                  <c:v>4.0609147552934703E-2</c:v>
                </c:pt>
                <c:pt idx="4577">
                  <c:v>4.0600522094185E-2</c:v>
                </c:pt>
                <c:pt idx="4578">
                  <c:v>4.0629225818634297E-2</c:v>
                </c:pt>
                <c:pt idx="4579">
                  <c:v>4.0616208222782502E-2</c:v>
                </c:pt>
                <c:pt idx="4580">
                  <c:v>4.0669912123956001E-2</c:v>
                </c:pt>
                <c:pt idx="4581">
                  <c:v>4.0638408190589198E-2</c:v>
                </c:pt>
                <c:pt idx="4582">
                  <c:v>4.0636618632821898E-2</c:v>
                </c:pt>
                <c:pt idx="4583">
                  <c:v>4.0643560773978703E-2</c:v>
                </c:pt>
                <c:pt idx="4584">
                  <c:v>4.0620000057883097E-2</c:v>
                </c:pt>
                <c:pt idx="4585">
                  <c:v>4.0641346096648399E-2</c:v>
                </c:pt>
                <c:pt idx="4586">
                  <c:v>4.0615962394067097E-2</c:v>
                </c:pt>
                <c:pt idx="4587">
                  <c:v>4.0615778347574003E-2</c:v>
                </c:pt>
                <c:pt idx="4588">
                  <c:v>4.0643061040242803E-2</c:v>
                </c:pt>
                <c:pt idx="4589">
                  <c:v>4.0617074563043101E-2</c:v>
                </c:pt>
                <c:pt idx="4590">
                  <c:v>4.06393671407171E-2</c:v>
                </c:pt>
                <c:pt idx="4591">
                  <c:v>4.06204037555584E-2</c:v>
                </c:pt>
                <c:pt idx="4592">
                  <c:v>4.0591877921580602E-2</c:v>
                </c:pt>
                <c:pt idx="4593">
                  <c:v>4.06119496075023E-2</c:v>
                </c:pt>
                <c:pt idx="4594">
                  <c:v>4.0621887964331499E-2</c:v>
                </c:pt>
                <c:pt idx="4595">
                  <c:v>4.06391902492007E-2</c:v>
                </c:pt>
                <c:pt idx="4596">
                  <c:v>4.0618183008809199E-2</c:v>
                </c:pt>
                <c:pt idx="4597">
                  <c:v>4.0625989535926998E-2</c:v>
                </c:pt>
                <c:pt idx="4598">
                  <c:v>4.0606044420577497E-2</c:v>
                </c:pt>
                <c:pt idx="4599">
                  <c:v>4.0596687568338598E-2</c:v>
                </c:pt>
                <c:pt idx="4600">
                  <c:v>4.0572519103791803E-2</c:v>
                </c:pt>
                <c:pt idx="4601">
                  <c:v>4.0601483595348098E-2</c:v>
                </c:pt>
                <c:pt idx="4602">
                  <c:v>4.0617253574118203E-2</c:v>
                </c:pt>
                <c:pt idx="4603">
                  <c:v>4.0608534309717101E-2</c:v>
                </c:pt>
                <c:pt idx="4604">
                  <c:v>4.0590082625665498E-2</c:v>
                </c:pt>
                <c:pt idx="4605">
                  <c:v>4.0608650642007901E-2</c:v>
                </c:pt>
                <c:pt idx="4606">
                  <c:v>4.0636635923883703E-2</c:v>
                </c:pt>
                <c:pt idx="4607">
                  <c:v>4.0610330020452098E-2</c:v>
                </c:pt>
                <c:pt idx="4608">
                  <c:v>4.0601307718592099E-2</c:v>
                </c:pt>
                <c:pt idx="4609">
                  <c:v>4.06128434939622E-2</c:v>
                </c:pt>
                <c:pt idx="4610">
                  <c:v>4.0609809103242897E-2</c:v>
                </c:pt>
                <c:pt idx="4611">
                  <c:v>4.0595343203737103E-2</c:v>
                </c:pt>
                <c:pt idx="4612">
                  <c:v>4.0607025814711602E-2</c:v>
                </c:pt>
                <c:pt idx="4613">
                  <c:v>4.0610795898265002E-2</c:v>
                </c:pt>
                <c:pt idx="4614">
                  <c:v>4.0582929562579903E-2</c:v>
                </c:pt>
                <c:pt idx="4615">
                  <c:v>4.0611928572072298E-2</c:v>
                </c:pt>
                <c:pt idx="4616">
                  <c:v>4.0608786187676597E-2</c:v>
                </c:pt>
                <c:pt idx="4617">
                  <c:v>4.05984143964217E-2</c:v>
                </c:pt>
                <c:pt idx="4618">
                  <c:v>4.0590777059974201E-2</c:v>
                </c:pt>
                <c:pt idx="4619">
                  <c:v>4.0612654780465003E-2</c:v>
                </c:pt>
                <c:pt idx="4620">
                  <c:v>4.0582909713396398E-2</c:v>
                </c:pt>
                <c:pt idx="4621">
                  <c:v>4.0587189789992102E-2</c:v>
                </c:pt>
                <c:pt idx="4622">
                  <c:v>4.0583165791105102E-2</c:v>
                </c:pt>
                <c:pt idx="4623">
                  <c:v>4.0600050140022902E-2</c:v>
                </c:pt>
                <c:pt idx="4624">
                  <c:v>4.0600469006792698E-2</c:v>
                </c:pt>
                <c:pt idx="4625">
                  <c:v>4.05885094156768E-2</c:v>
                </c:pt>
                <c:pt idx="4626">
                  <c:v>4.06019193240423E-2</c:v>
                </c:pt>
                <c:pt idx="4627">
                  <c:v>4.0607392705136497E-2</c:v>
                </c:pt>
                <c:pt idx="4628">
                  <c:v>4.0605915465887502E-2</c:v>
                </c:pt>
                <c:pt idx="4629">
                  <c:v>4.0610233393658803E-2</c:v>
                </c:pt>
                <c:pt idx="4630">
                  <c:v>4.0601055549264103E-2</c:v>
                </c:pt>
                <c:pt idx="4631">
                  <c:v>4.0586984738016599E-2</c:v>
                </c:pt>
                <c:pt idx="4632">
                  <c:v>4.0593829784724797E-2</c:v>
                </c:pt>
                <c:pt idx="4633">
                  <c:v>4.0595412941922898E-2</c:v>
                </c:pt>
                <c:pt idx="4634">
                  <c:v>4.0588411792532801E-2</c:v>
                </c:pt>
                <c:pt idx="4635">
                  <c:v>4.0601851036121302E-2</c:v>
                </c:pt>
                <c:pt idx="4636">
                  <c:v>4.0594856516549697E-2</c:v>
                </c:pt>
                <c:pt idx="4637">
                  <c:v>4.0570558700432399E-2</c:v>
                </c:pt>
                <c:pt idx="4638">
                  <c:v>4.0591130581144601E-2</c:v>
                </c:pt>
                <c:pt idx="4639">
                  <c:v>4.0582986875520199E-2</c:v>
                </c:pt>
                <c:pt idx="4640">
                  <c:v>4.0589666433545703E-2</c:v>
                </c:pt>
                <c:pt idx="4641">
                  <c:v>4.0608962491173801E-2</c:v>
                </c:pt>
                <c:pt idx="4642">
                  <c:v>4.0573892553703798E-2</c:v>
                </c:pt>
                <c:pt idx="4643">
                  <c:v>4.0597309830235601E-2</c:v>
                </c:pt>
                <c:pt idx="4644">
                  <c:v>4.0583947062277199E-2</c:v>
                </c:pt>
                <c:pt idx="4645">
                  <c:v>4.0582153110695497E-2</c:v>
                </c:pt>
                <c:pt idx="4646">
                  <c:v>4.05960070244923E-2</c:v>
                </c:pt>
                <c:pt idx="4647">
                  <c:v>4.0616970739646402E-2</c:v>
                </c:pt>
                <c:pt idx="4648">
                  <c:v>4.06126862232844E-2</c:v>
                </c:pt>
                <c:pt idx="4649">
                  <c:v>4.06522177132915E-2</c:v>
                </c:pt>
                <c:pt idx="4650">
                  <c:v>4.0614471095727203E-2</c:v>
                </c:pt>
                <c:pt idx="4651">
                  <c:v>4.06025146848236E-2</c:v>
                </c:pt>
                <c:pt idx="4652">
                  <c:v>4.0616720631238903E-2</c:v>
                </c:pt>
                <c:pt idx="4653">
                  <c:v>4.0602695038362599E-2</c:v>
                </c:pt>
                <c:pt idx="4654">
                  <c:v>4.0608300518628501E-2</c:v>
                </c:pt>
                <c:pt idx="4655">
                  <c:v>4.0603580942861699E-2</c:v>
                </c:pt>
                <c:pt idx="4656">
                  <c:v>4.0607433335465203E-2</c:v>
                </c:pt>
                <c:pt idx="4657">
                  <c:v>4.05919413137939E-2</c:v>
                </c:pt>
                <c:pt idx="4658">
                  <c:v>4.0598031319625999E-2</c:v>
                </c:pt>
                <c:pt idx="4659">
                  <c:v>4.0585002819198801E-2</c:v>
                </c:pt>
                <c:pt idx="4660">
                  <c:v>4.05959823273759E-2</c:v>
                </c:pt>
                <c:pt idx="4661">
                  <c:v>4.0579815846356899E-2</c:v>
                </c:pt>
                <c:pt idx="4662">
                  <c:v>4.0633731803568301E-2</c:v>
                </c:pt>
                <c:pt idx="4663">
                  <c:v>4.0579712079920303E-2</c:v>
                </c:pt>
                <c:pt idx="4664">
                  <c:v>4.0586485258968297E-2</c:v>
                </c:pt>
                <c:pt idx="4665">
                  <c:v>4.0605688508764698E-2</c:v>
                </c:pt>
                <c:pt idx="4666">
                  <c:v>4.0595891418172797E-2</c:v>
                </c:pt>
                <c:pt idx="4667">
                  <c:v>4.0574081481651599E-2</c:v>
                </c:pt>
                <c:pt idx="4668">
                  <c:v>4.0594954236773499E-2</c:v>
                </c:pt>
                <c:pt idx="4669">
                  <c:v>4.0618149708178702E-2</c:v>
                </c:pt>
                <c:pt idx="4670">
                  <c:v>4.0575852751312702E-2</c:v>
                </c:pt>
                <c:pt idx="4671">
                  <c:v>4.0591085265244402E-2</c:v>
                </c:pt>
                <c:pt idx="4672">
                  <c:v>4.0583612122538103E-2</c:v>
                </c:pt>
                <c:pt idx="4673">
                  <c:v>4.0578254723061397E-2</c:v>
                </c:pt>
                <c:pt idx="4674">
                  <c:v>4.0589053254258302E-2</c:v>
                </c:pt>
                <c:pt idx="4675">
                  <c:v>4.0601908362306302E-2</c:v>
                </c:pt>
                <c:pt idx="4676">
                  <c:v>4.0601941164968798E-2</c:v>
                </c:pt>
                <c:pt idx="4677">
                  <c:v>4.0597318834258003E-2</c:v>
                </c:pt>
                <c:pt idx="4678">
                  <c:v>4.0582908089276497E-2</c:v>
                </c:pt>
                <c:pt idx="4679">
                  <c:v>4.0591629908229399E-2</c:v>
                </c:pt>
                <c:pt idx="4680">
                  <c:v>4.0602344257893497E-2</c:v>
                </c:pt>
                <c:pt idx="4681">
                  <c:v>4.0584123065311999E-2</c:v>
                </c:pt>
                <c:pt idx="4682">
                  <c:v>4.0580581679927702E-2</c:v>
                </c:pt>
                <c:pt idx="4683">
                  <c:v>4.0594580448550903E-2</c:v>
                </c:pt>
                <c:pt idx="4684">
                  <c:v>4.0582155819807703E-2</c:v>
                </c:pt>
                <c:pt idx="4685">
                  <c:v>4.0596624486605698E-2</c:v>
                </c:pt>
                <c:pt idx="4686">
                  <c:v>4.0602824031802903E-2</c:v>
                </c:pt>
                <c:pt idx="4687">
                  <c:v>4.0581719163530802E-2</c:v>
                </c:pt>
                <c:pt idx="4688">
                  <c:v>4.0586398821555202E-2</c:v>
                </c:pt>
                <c:pt idx="4689">
                  <c:v>4.0565212133877197E-2</c:v>
                </c:pt>
                <c:pt idx="4690">
                  <c:v>4.0586637376940897E-2</c:v>
                </c:pt>
                <c:pt idx="4691">
                  <c:v>4.0588599190186203E-2</c:v>
                </c:pt>
                <c:pt idx="4692">
                  <c:v>4.0567174305411201E-2</c:v>
                </c:pt>
                <c:pt idx="4693">
                  <c:v>4.0590245141087299E-2</c:v>
                </c:pt>
                <c:pt idx="4694">
                  <c:v>4.0591716351937902E-2</c:v>
                </c:pt>
                <c:pt idx="4695">
                  <c:v>4.05758856874959E-2</c:v>
                </c:pt>
                <c:pt idx="4696">
                  <c:v>4.0578648145114402E-2</c:v>
                </c:pt>
                <c:pt idx="4697">
                  <c:v>4.0572143053299398E-2</c:v>
                </c:pt>
                <c:pt idx="4698">
                  <c:v>4.0594916715846703E-2</c:v>
                </c:pt>
                <c:pt idx="4699">
                  <c:v>4.0593416031533998E-2</c:v>
                </c:pt>
                <c:pt idx="4700">
                  <c:v>4.05818510993637E-2</c:v>
                </c:pt>
                <c:pt idx="4701">
                  <c:v>4.0614572570747597E-2</c:v>
                </c:pt>
                <c:pt idx="4702">
                  <c:v>4.0576804602125198E-2</c:v>
                </c:pt>
                <c:pt idx="4703">
                  <c:v>4.0597724590793097E-2</c:v>
                </c:pt>
                <c:pt idx="4704">
                  <c:v>4.0583445289970099E-2</c:v>
                </c:pt>
                <c:pt idx="4705">
                  <c:v>4.0591709189295298E-2</c:v>
                </c:pt>
                <c:pt idx="4706">
                  <c:v>4.0564638070198701E-2</c:v>
                </c:pt>
                <c:pt idx="4707">
                  <c:v>4.0579887098940698E-2</c:v>
                </c:pt>
                <c:pt idx="4708">
                  <c:v>4.0573248883999602E-2</c:v>
                </c:pt>
                <c:pt idx="4709">
                  <c:v>4.0584834580010103E-2</c:v>
                </c:pt>
                <c:pt idx="4710">
                  <c:v>4.0580216438902597E-2</c:v>
                </c:pt>
                <c:pt idx="4711">
                  <c:v>4.0560459207052202E-2</c:v>
                </c:pt>
                <c:pt idx="4712">
                  <c:v>4.0578595285863002E-2</c:v>
                </c:pt>
                <c:pt idx="4713">
                  <c:v>4.0574217188336197E-2</c:v>
                </c:pt>
                <c:pt idx="4714">
                  <c:v>4.0577144440243101E-2</c:v>
                </c:pt>
                <c:pt idx="4715">
                  <c:v>4.0597148597683597E-2</c:v>
                </c:pt>
                <c:pt idx="4716">
                  <c:v>4.0563135174610597E-2</c:v>
                </c:pt>
                <c:pt idx="4717">
                  <c:v>4.0581479247755799E-2</c:v>
                </c:pt>
                <c:pt idx="4718">
                  <c:v>4.0588975158127497E-2</c:v>
                </c:pt>
                <c:pt idx="4719">
                  <c:v>4.0577927804584198E-2</c:v>
                </c:pt>
                <c:pt idx="4720">
                  <c:v>4.0556905885003103E-2</c:v>
                </c:pt>
                <c:pt idx="4721">
                  <c:v>4.0579575853361603E-2</c:v>
                </c:pt>
                <c:pt idx="4722">
                  <c:v>4.0558398100085602E-2</c:v>
                </c:pt>
                <c:pt idx="4723">
                  <c:v>4.05954021528507E-2</c:v>
                </c:pt>
                <c:pt idx="4724">
                  <c:v>4.0555736059996898E-2</c:v>
                </c:pt>
                <c:pt idx="4725">
                  <c:v>4.0581493574169999E-2</c:v>
                </c:pt>
                <c:pt idx="4726">
                  <c:v>4.0568342884835497E-2</c:v>
                </c:pt>
                <c:pt idx="4727">
                  <c:v>4.0608521721029897E-2</c:v>
                </c:pt>
                <c:pt idx="4728">
                  <c:v>4.0580814734362702E-2</c:v>
                </c:pt>
                <c:pt idx="4729">
                  <c:v>4.0571793656965303E-2</c:v>
                </c:pt>
                <c:pt idx="4730">
                  <c:v>4.0554183249178297E-2</c:v>
                </c:pt>
                <c:pt idx="4731">
                  <c:v>4.0584112080048897E-2</c:v>
                </c:pt>
                <c:pt idx="4732">
                  <c:v>4.0568589775591198E-2</c:v>
                </c:pt>
                <c:pt idx="4733">
                  <c:v>4.0576618641238002E-2</c:v>
                </c:pt>
                <c:pt idx="4734">
                  <c:v>4.0561800788491503E-2</c:v>
                </c:pt>
                <c:pt idx="4735">
                  <c:v>4.05865943715834E-2</c:v>
                </c:pt>
                <c:pt idx="4736">
                  <c:v>4.0599124329776602E-2</c:v>
                </c:pt>
                <c:pt idx="4737">
                  <c:v>4.0573354217781701E-2</c:v>
                </c:pt>
                <c:pt idx="4738">
                  <c:v>4.0595135977691002E-2</c:v>
                </c:pt>
                <c:pt idx="4739">
                  <c:v>4.05668652124824E-2</c:v>
                </c:pt>
                <c:pt idx="4740">
                  <c:v>4.0584807493029701E-2</c:v>
                </c:pt>
                <c:pt idx="4741">
                  <c:v>4.0573596057746401E-2</c:v>
                </c:pt>
                <c:pt idx="4742">
                  <c:v>4.0573350065171203E-2</c:v>
                </c:pt>
                <c:pt idx="4743">
                  <c:v>4.0590543276269701E-2</c:v>
                </c:pt>
                <c:pt idx="4744">
                  <c:v>4.0556161027397002E-2</c:v>
                </c:pt>
                <c:pt idx="4745">
                  <c:v>4.0572618106947803E-2</c:v>
                </c:pt>
                <c:pt idx="4746">
                  <c:v>4.05828814712898E-2</c:v>
                </c:pt>
                <c:pt idx="4747">
                  <c:v>4.0554206224178199E-2</c:v>
                </c:pt>
                <c:pt idx="4748">
                  <c:v>4.0581352821686803E-2</c:v>
                </c:pt>
                <c:pt idx="4749">
                  <c:v>4.0570660539550198E-2</c:v>
                </c:pt>
                <c:pt idx="4750">
                  <c:v>4.0573476060088001E-2</c:v>
                </c:pt>
                <c:pt idx="4751">
                  <c:v>4.0562523048446097E-2</c:v>
                </c:pt>
                <c:pt idx="4752">
                  <c:v>4.0580058741475203E-2</c:v>
                </c:pt>
                <c:pt idx="4753">
                  <c:v>4.05822137603346E-2</c:v>
                </c:pt>
                <c:pt idx="4754">
                  <c:v>4.0550745297573999E-2</c:v>
                </c:pt>
                <c:pt idx="4755">
                  <c:v>4.0590940891977401E-2</c:v>
                </c:pt>
                <c:pt idx="4756">
                  <c:v>4.05788555029983E-2</c:v>
                </c:pt>
                <c:pt idx="4757">
                  <c:v>4.0571747746134999E-2</c:v>
                </c:pt>
                <c:pt idx="4758">
                  <c:v>4.0564549729106898E-2</c:v>
                </c:pt>
                <c:pt idx="4759">
                  <c:v>4.0575629519105899E-2</c:v>
                </c:pt>
                <c:pt idx="4760">
                  <c:v>4.0600464176321301E-2</c:v>
                </c:pt>
                <c:pt idx="4761">
                  <c:v>4.0617606017895803E-2</c:v>
                </c:pt>
                <c:pt idx="4762">
                  <c:v>4.0573448361234402E-2</c:v>
                </c:pt>
                <c:pt idx="4763">
                  <c:v>4.0555732993239599E-2</c:v>
                </c:pt>
                <c:pt idx="4764">
                  <c:v>4.0588440403753E-2</c:v>
                </c:pt>
                <c:pt idx="4765">
                  <c:v>4.0555435730555901E-2</c:v>
                </c:pt>
                <c:pt idx="4766">
                  <c:v>4.0570757416822797E-2</c:v>
                </c:pt>
                <c:pt idx="4767">
                  <c:v>4.0568567259346398E-2</c:v>
                </c:pt>
                <c:pt idx="4768">
                  <c:v>4.0565665690734803E-2</c:v>
                </c:pt>
                <c:pt idx="4769">
                  <c:v>4.0576020259662199E-2</c:v>
                </c:pt>
                <c:pt idx="4770">
                  <c:v>4.0559893083656401E-2</c:v>
                </c:pt>
                <c:pt idx="4771">
                  <c:v>4.0561055777678198E-2</c:v>
                </c:pt>
                <c:pt idx="4772">
                  <c:v>4.0566452654575799E-2</c:v>
                </c:pt>
                <c:pt idx="4773">
                  <c:v>4.0561478294215601E-2</c:v>
                </c:pt>
                <c:pt idx="4774">
                  <c:v>4.0571231835577003E-2</c:v>
                </c:pt>
                <c:pt idx="4775">
                  <c:v>4.0544540313685498E-2</c:v>
                </c:pt>
                <c:pt idx="4776">
                  <c:v>4.05526415726849E-2</c:v>
                </c:pt>
                <c:pt idx="4777">
                  <c:v>4.0576755265707601E-2</c:v>
                </c:pt>
                <c:pt idx="4778">
                  <c:v>4.05592388906066E-2</c:v>
                </c:pt>
                <c:pt idx="4779">
                  <c:v>4.0564028841708101E-2</c:v>
                </c:pt>
                <c:pt idx="4780">
                  <c:v>4.0573298887827999E-2</c:v>
                </c:pt>
                <c:pt idx="4781">
                  <c:v>4.0550544957895299E-2</c:v>
                </c:pt>
                <c:pt idx="4782">
                  <c:v>4.0571837151813103E-2</c:v>
                </c:pt>
                <c:pt idx="4783">
                  <c:v>4.0596140831884703E-2</c:v>
                </c:pt>
                <c:pt idx="4784">
                  <c:v>4.05861279280329E-2</c:v>
                </c:pt>
                <c:pt idx="4785">
                  <c:v>4.0554078934380997E-2</c:v>
                </c:pt>
                <c:pt idx="4786">
                  <c:v>4.0568507218234399E-2</c:v>
                </c:pt>
                <c:pt idx="4787">
                  <c:v>4.0552714602140903E-2</c:v>
                </c:pt>
                <c:pt idx="4788">
                  <c:v>4.05612882077886E-2</c:v>
                </c:pt>
                <c:pt idx="4789">
                  <c:v>4.0549095715666797E-2</c:v>
                </c:pt>
                <c:pt idx="4790">
                  <c:v>4.0568347386173202E-2</c:v>
                </c:pt>
                <c:pt idx="4791">
                  <c:v>4.0562963332359203E-2</c:v>
                </c:pt>
                <c:pt idx="4792">
                  <c:v>4.0582483686132403E-2</c:v>
                </c:pt>
                <c:pt idx="4793">
                  <c:v>4.0551345074553199E-2</c:v>
                </c:pt>
                <c:pt idx="4794">
                  <c:v>4.0560775740704998E-2</c:v>
                </c:pt>
                <c:pt idx="4795">
                  <c:v>4.0564262042138997E-2</c:v>
                </c:pt>
                <c:pt idx="4796">
                  <c:v>4.0559671578712597E-2</c:v>
                </c:pt>
                <c:pt idx="4797">
                  <c:v>4.0542035664401503E-2</c:v>
                </c:pt>
                <c:pt idx="4798">
                  <c:v>4.0569480578631301E-2</c:v>
                </c:pt>
                <c:pt idx="4799">
                  <c:v>4.05436324584037E-2</c:v>
                </c:pt>
                <c:pt idx="4800">
                  <c:v>4.0578234493733198E-2</c:v>
                </c:pt>
                <c:pt idx="4801">
                  <c:v>4.0545068331318601E-2</c:v>
                </c:pt>
                <c:pt idx="4802">
                  <c:v>4.0571167821463097E-2</c:v>
                </c:pt>
                <c:pt idx="4803">
                  <c:v>4.0557201500068703E-2</c:v>
                </c:pt>
                <c:pt idx="4804">
                  <c:v>4.0567373797527298E-2</c:v>
                </c:pt>
                <c:pt idx="4805">
                  <c:v>4.0541103912761299E-2</c:v>
                </c:pt>
                <c:pt idx="4806">
                  <c:v>4.0557226097328702E-2</c:v>
                </c:pt>
                <c:pt idx="4807">
                  <c:v>4.0571295472670597E-2</c:v>
                </c:pt>
                <c:pt idx="4808">
                  <c:v>4.05458518721864E-2</c:v>
                </c:pt>
                <c:pt idx="4809">
                  <c:v>4.0543974971670699E-2</c:v>
                </c:pt>
                <c:pt idx="4810">
                  <c:v>4.0551136296899798E-2</c:v>
                </c:pt>
                <c:pt idx="4811">
                  <c:v>4.05724439508569E-2</c:v>
                </c:pt>
                <c:pt idx="4812">
                  <c:v>4.0559113092856897E-2</c:v>
                </c:pt>
                <c:pt idx="4813">
                  <c:v>4.0561495363755903E-2</c:v>
                </c:pt>
                <c:pt idx="4814">
                  <c:v>4.0538989219069899E-2</c:v>
                </c:pt>
                <c:pt idx="4815">
                  <c:v>4.05396056970002E-2</c:v>
                </c:pt>
                <c:pt idx="4816">
                  <c:v>4.0578501469563703E-2</c:v>
                </c:pt>
                <c:pt idx="4817">
                  <c:v>4.0562049170040103E-2</c:v>
                </c:pt>
                <c:pt idx="4818">
                  <c:v>4.0552559780877503E-2</c:v>
                </c:pt>
                <c:pt idx="4819">
                  <c:v>4.0568295131942503E-2</c:v>
                </c:pt>
                <c:pt idx="4820">
                  <c:v>4.05574337779675E-2</c:v>
                </c:pt>
                <c:pt idx="4821">
                  <c:v>4.0555704678925802E-2</c:v>
                </c:pt>
                <c:pt idx="4822">
                  <c:v>4.0563714922549003E-2</c:v>
                </c:pt>
                <c:pt idx="4823">
                  <c:v>4.0554292633512297E-2</c:v>
                </c:pt>
                <c:pt idx="4824">
                  <c:v>4.0537411859344799E-2</c:v>
                </c:pt>
                <c:pt idx="4825">
                  <c:v>4.0554909370779997E-2</c:v>
                </c:pt>
                <c:pt idx="4826">
                  <c:v>4.0565723520132803E-2</c:v>
                </c:pt>
                <c:pt idx="4827">
                  <c:v>4.0539229576803303E-2</c:v>
                </c:pt>
                <c:pt idx="4828">
                  <c:v>4.0542182240121301E-2</c:v>
                </c:pt>
                <c:pt idx="4829">
                  <c:v>4.0558691466231603E-2</c:v>
                </c:pt>
                <c:pt idx="4830">
                  <c:v>4.05496992611327E-2</c:v>
                </c:pt>
                <c:pt idx="4831">
                  <c:v>4.0562510658672897E-2</c:v>
                </c:pt>
                <c:pt idx="4832">
                  <c:v>4.0532906264752498E-2</c:v>
                </c:pt>
                <c:pt idx="4833">
                  <c:v>4.0534746344929699E-2</c:v>
                </c:pt>
                <c:pt idx="4834">
                  <c:v>4.0555699988340202E-2</c:v>
                </c:pt>
                <c:pt idx="4835">
                  <c:v>4.0530343267061598E-2</c:v>
                </c:pt>
                <c:pt idx="4836">
                  <c:v>4.0538651503074598E-2</c:v>
                </c:pt>
                <c:pt idx="4837">
                  <c:v>4.05331339019269E-2</c:v>
                </c:pt>
                <c:pt idx="4838">
                  <c:v>4.0560954031854703E-2</c:v>
                </c:pt>
                <c:pt idx="4839">
                  <c:v>4.0537501134238998E-2</c:v>
                </c:pt>
                <c:pt idx="4840">
                  <c:v>4.0567442502202899E-2</c:v>
                </c:pt>
                <c:pt idx="4841">
                  <c:v>4.0559999496857603E-2</c:v>
                </c:pt>
                <c:pt idx="4842">
                  <c:v>4.0562992590952002E-2</c:v>
                </c:pt>
                <c:pt idx="4843">
                  <c:v>4.0535513020291299E-2</c:v>
                </c:pt>
                <c:pt idx="4844">
                  <c:v>4.05398012533663E-2</c:v>
                </c:pt>
                <c:pt idx="4845">
                  <c:v>4.0560347126875798E-2</c:v>
                </c:pt>
                <c:pt idx="4846">
                  <c:v>4.0544955635105399E-2</c:v>
                </c:pt>
                <c:pt idx="4847">
                  <c:v>4.0532839346111002E-2</c:v>
                </c:pt>
                <c:pt idx="4848">
                  <c:v>4.0557774734972303E-2</c:v>
                </c:pt>
                <c:pt idx="4849">
                  <c:v>4.0531355388648202E-2</c:v>
                </c:pt>
                <c:pt idx="4850">
                  <c:v>4.05484230062114E-2</c:v>
                </c:pt>
                <c:pt idx="4851">
                  <c:v>4.0542458692046701E-2</c:v>
                </c:pt>
                <c:pt idx="4852">
                  <c:v>4.0545207198670802E-2</c:v>
                </c:pt>
                <c:pt idx="4853">
                  <c:v>4.0554329530802999E-2</c:v>
                </c:pt>
                <c:pt idx="4854">
                  <c:v>4.0529754779482098E-2</c:v>
                </c:pt>
                <c:pt idx="4855">
                  <c:v>4.0529824998681102E-2</c:v>
                </c:pt>
                <c:pt idx="4856">
                  <c:v>4.0550158353213898E-2</c:v>
                </c:pt>
                <c:pt idx="4857">
                  <c:v>4.0526571257011E-2</c:v>
                </c:pt>
                <c:pt idx="4858">
                  <c:v>4.0532273686111099E-2</c:v>
                </c:pt>
                <c:pt idx="4859">
                  <c:v>4.0552285736478497E-2</c:v>
                </c:pt>
                <c:pt idx="4860">
                  <c:v>4.0531308104330102E-2</c:v>
                </c:pt>
                <c:pt idx="4861">
                  <c:v>4.0552550550565399E-2</c:v>
                </c:pt>
                <c:pt idx="4862">
                  <c:v>4.0537354095334099E-2</c:v>
                </c:pt>
                <c:pt idx="4863">
                  <c:v>4.0544073307529398E-2</c:v>
                </c:pt>
                <c:pt idx="4864">
                  <c:v>4.0533922759167298E-2</c:v>
                </c:pt>
                <c:pt idx="4865">
                  <c:v>4.0549400048825797E-2</c:v>
                </c:pt>
                <c:pt idx="4866">
                  <c:v>4.0522361878356297E-2</c:v>
                </c:pt>
                <c:pt idx="4867">
                  <c:v>4.05272983798955E-2</c:v>
                </c:pt>
                <c:pt idx="4868">
                  <c:v>4.05639425810468E-2</c:v>
                </c:pt>
                <c:pt idx="4869">
                  <c:v>4.0533646146510303E-2</c:v>
                </c:pt>
                <c:pt idx="4870">
                  <c:v>4.05520685191482E-2</c:v>
                </c:pt>
                <c:pt idx="4871">
                  <c:v>4.05383996528298E-2</c:v>
                </c:pt>
                <c:pt idx="4872">
                  <c:v>4.0547602690816198E-2</c:v>
                </c:pt>
                <c:pt idx="4873">
                  <c:v>4.0536900617731297E-2</c:v>
                </c:pt>
                <c:pt idx="4874">
                  <c:v>4.05213413092377E-2</c:v>
                </c:pt>
                <c:pt idx="4875">
                  <c:v>4.0539254334687802E-2</c:v>
                </c:pt>
                <c:pt idx="4876">
                  <c:v>4.0522087159333302E-2</c:v>
                </c:pt>
                <c:pt idx="4877">
                  <c:v>4.0552441374634603E-2</c:v>
                </c:pt>
                <c:pt idx="4878">
                  <c:v>4.0529238513917397E-2</c:v>
                </c:pt>
                <c:pt idx="4879">
                  <c:v>4.0536073460144602E-2</c:v>
                </c:pt>
                <c:pt idx="4880">
                  <c:v>4.05257947848328E-2</c:v>
                </c:pt>
                <c:pt idx="4881">
                  <c:v>4.05358052826491E-2</c:v>
                </c:pt>
                <c:pt idx="4882">
                  <c:v>4.0543335207870297E-2</c:v>
                </c:pt>
                <c:pt idx="4883">
                  <c:v>4.0530081388752998E-2</c:v>
                </c:pt>
                <c:pt idx="4884">
                  <c:v>4.0547435464970603E-2</c:v>
                </c:pt>
                <c:pt idx="4885">
                  <c:v>4.0540593979972901E-2</c:v>
                </c:pt>
                <c:pt idx="4886">
                  <c:v>4.05252675409127E-2</c:v>
                </c:pt>
                <c:pt idx="4887">
                  <c:v>4.054160309582E-2</c:v>
                </c:pt>
                <c:pt idx="4888">
                  <c:v>4.0539872745902497E-2</c:v>
                </c:pt>
                <c:pt idx="4889">
                  <c:v>4.05194403638236E-2</c:v>
                </c:pt>
                <c:pt idx="4890">
                  <c:v>4.0539007780976799E-2</c:v>
                </c:pt>
                <c:pt idx="4891">
                  <c:v>4.0515585960452898E-2</c:v>
                </c:pt>
                <c:pt idx="4892">
                  <c:v>4.0527321252596199E-2</c:v>
                </c:pt>
                <c:pt idx="4893">
                  <c:v>4.0559377794672197E-2</c:v>
                </c:pt>
                <c:pt idx="4894">
                  <c:v>4.0531112334751603E-2</c:v>
                </c:pt>
                <c:pt idx="4895">
                  <c:v>4.0543219343757E-2</c:v>
                </c:pt>
                <c:pt idx="4896">
                  <c:v>4.0523270148082102E-2</c:v>
                </c:pt>
                <c:pt idx="4897">
                  <c:v>4.0525256047032797E-2</c:v>
                </c:pt>
                <c:pt idx="4898">
                  <c:v>4.0526165364221101E-2</c:v>
                </c:pt>
                <c:pt idx="4899">
                  <c:v>4.0541768678837298E-2</c:v>
                </c:pt>
                <c:pt idx="4900">
                  <c:v>4.0532210140324203E-2</c:v>
                </c:pt>
                <c:pt idx="4901">
                  <c:v>4.0539259298683003E-2</c:v>
                </c:pt>
                <c:pt idx="4902">
                  <c:v>4.0514981198224102E-2</c:v>
                </c:pt>
                <c:pt idx="4903">
                  <c:v>4.0523105608550401E-2</c:v>
                </c:pt>
                <c:pt idx="4904">
                  <c:v>4.05180157577891E-2</c:v>
                </c:pt>
                <c:pt idx="4905">
                  <c:v>4.0545029496140798E-2</c:v>
                </c:pt>
                <c:pt idx="4906">
                  <c:v>4.05199318953074E-2</c:v>
                </c:pt>
                <c:pt idx="4907">
                  <c:v>4.0549827190236497E-2</c:v>
                </c:pt>
                <c:pt idx="4908">
                  <c:v>4.0520621303781902E-2</c:v>
                </c:pt>
                <c:pt idx="4909">
                  <c:v>4.0528114578692098E-2</c:v>
                </c:pt>
                <c:pt idx="4910">
                  <c:v>4.0536709661510899E-2</c:v>
                </c:pt>
                <c:pt idx="4911">
                  <c:v>4.0511220396480703E-2</c:v>
                </c:pt>
                <c:pt idx="4912">
                  <c:v>4.0548560752226501E-2</c:v>
                </c:pt>
                <c:pt idx="4913">
                  <c:v>4.0518870621419699E-2</c:v>
                </c:pt>
                <c:pt idx="4914">
                  <c:v>4.0526124042910699E-2</c:v>
                </c:pt>
                <c:pt idx="4915">
                  <c:v>4.0518821982084098E-2</c:v>
                </c:pt>
                <c:pt idx="4916">
                  <c:v>4.0527160073610798E-2</c:v>
                </c:pt>
                <c:pt idx="4917">
                  <c:v>4.0537771186504798E-2</c:v>
                </c:pt>
                <c:pt idx="4918">
                  <c:v>4.0524016153145201E-2</c:v>
                </c:pt>
                <c:pt idx="4919">
                  <c:v>4.0533088532683399E-2</c:v>
                </c:pt>
                <c:pt idx="4920">
                  <c:v>4.0525436003142797E-2</c:v>
                </c:pt>
                <c:pt idx="4921">
                  <c:v>4.0538036556698701E-2</c:v>
                </c:pt>
                <c:pt idx="4922">
                  <c:v>4.0517855952343397E-2</c:v>
                </c:pt>
                <c:pt idx="4923">
                  <c:v>4.0533271682311502E-2</c:v>
                </c:pt>
                <c:pt idx="4924">
                  <c:v>4.0519489777907598E-2</c:v>
                </c:pt>
                <c:pt idx="4925">
                  <c:v>4.0526983516317699E-2</c:v>
                </c:pt>
                <c:pt idx="4926">
                  <c:v>4.0511070858540103E-2</c:v>
                </c:pt>
                <c:pt idx="4927">
                  <c:v>4.0513777931314901E-2</c:v>
                </c:pt>
                <c:pt idx="4928">
                  <c:v>4.0547125115900903E-2</c:v>
                </c:pt>
                <c:pt idx="4929">
                  <c:v>4.05418762242412E-2</c:v>
                </c:pt>
                <c:pt idx="4930">
                  <c:v>4.0516621579482E-2</c:v>
                </c:pt>
                <c:pt idx="4931">
                  <c:v>4.0531451330881797E-2</c:v>
                </c:pt>
                <c:pt idx="4932">
                  <c:v>4.0516512154823298E-2</c:v>
                </c:pt>
                <c:pt idx="4933">
                  <c:v>4.0538632758536301E-2</c:v>
                </c:pt>
                <c:pt idx="4934">
                  <c:v>4.0516929196688499E-2</c:v>
                </c:pt>
                <c:pt idx="4935">
                  <c:v>4.0517563739749698E-2</c:v>
                </c:pt>
                <c:pt idx="4936">
                  <c:v>4.0531623413770999E-2</c:v>
                </c:pt>
                <c:pt idx="4937">
                  <c:v>4.0513342763646702E-2</c:v>
                </c:pt>
                <c:pt idx="4938">
                  <c:v>4.0520163745879197E-2</c:v>
                </c:pt>
                <c:pt idx="4939">
                  <c:v>4.05154560143366E-2</c:v>
                </c:pt>
                <c:pt idx="4940">
                  <c:v>4.0532051747763601E-2</c:v>
                </c:pt>
                <c:pt idx="4941">
                  <c:v>4.0527304732422997E-2</c:v>
                </c:pt>
                <c:pt idx="4942">
                  <c:v>4.0530500009317003E-2</c:v>
                </c:pt>
                <c:pt idx="4943">
                  <c:v>4.0506881493265902E-2</c:v>
                </c:pt>
                <c:pt idx="4944">
                  <c:v>4.0502144559668898E-2</c:v>
                </c:pt>
                <c:pt idx="4945">
                  <c:v>4.0508075417082803E-2</c:v>
                </c:pt>
                <c:pt idx="4946">
                  <c:v>4.0526554261296997E-2</c:v>
                </c:pt>
                <c:pt idx="4947">
                  <c:v>4.0503628525999903E-2</c:v>
                </c:pt>
                <c:pt idx="4948">
                  <c:v>4.0515600944053098E-2</c:v>
                </c:pt>
                <c:pt idx="4949">
                  <c:v>4.0507500768281801E-2</c:v>
                </c:pt>
                <c:pt idx="4950">
                  <c:v>4.0539194255264699E-2</c:v>
                </c:pt>
                <c:pt idx="4951">
                  <c:v>4.0511696584282497E-2</c:v>
                </c:pt>
                <c:pt idx="4952">
                  <c:v>4.0539905185969199E-2</c:v>
                </c:pt>
                <c:pt idx="4953">
                  <c:v>4.0513633630813999E-2</c:v>
                </c:pt>
                <c:pt idx="4954">
                  <c:v>4.0514462592846398E-2</c:v>
                </c:pt>
                <c:pt idx="4955">
                  <c:v>4.0532742453156599E-2</c:v>
                </c:pt>
                <c:pt idx="4956">
                  <c:v>4.0512758181226002E-2</c:v>
                </c:pt>
                <c:pt idx="4957">
                  <c:v>4.0543263538721799E-2</c:v>
                </c:pt>
                <c:pt idx="4958">
                  <c:v>4.0516312113647E-2</c:v>
                </c:pt>
                <c:pt idx="4959">
                  <c:v>4.0519217092980397E-2</c:v>
                </c:pt>
                <c:pt idx="4960">
                  <c:v>4.0520781597672501E-2</c:v>
                </c:pt>
                <c:pt idx="4961">
                  <c:v>4.0532515558663003E-2</c:v>
                </c:pt>
                <c:pt idx="4962">
                  <c:v>4.0527461620781503E-2</c:v>
                </c:pt>
                <c:pt idx="4963">
                  <c:v>4.05121971019528E-2</c:v>
                </c:pt>
                <c:pt idx="4964">
                  <c:v>4.05227645504391E-2</c:v>
                </c:pt>
                <c:pt idx="4965">
                  <c:v>4.0508659939497503E-2</c:v>
                </c:pt>
                <c:pt idx="4966">
                  <c:v>4.0512923674102898E-2</c:v>
                </c:pt>
                <c:pt idx="4967">
                  <c:v>4.0507280816393001E-2</c:v>
                </c:pt>
                <c:pt idx="4968">
                  <c:v>4.0529331975036997E-2</c:v>
                </c:pt>
                <c:pt idx="4969">
                  <c:v>4.0510475301450299E-2</c:v>
                </c:pt>
                <c:pt idx="4970">
                  <c:v>4.0515761412007099E-2</c:v>
                </c:pt>
                <c:pt idx="4971">
                  <c:v>4.0531193978407098E-2</c:v>
                </c:pt>
                <c:pt idx="4972">
                  <c:v>4.0509828708729698E-2</c:v>
                </c:pt>
                <c:pt idx="4973">
                  <c:v>4.0526130302280902E-2</c:v>
                </c:pt>
                <c:pt idx="4974">
                  <c:v>4.05103439359598E-2</c:v>
                </c:pt>
                <c:pt idx="4975">
                  <c:v>4.0506224261144003E-2</c:v>
                </c:pt>
                <c:pt idx="4976">
                  <c:v>4.05228687994054E-2</c:v>
                </c:pt>
                <c:pt idx="4977">
                  <c:v>4.0517324023511402E-2</c:v>
                </c:pt>
                <c:pt idx="4978">
                  <c:v>4.0523201348279997E-2</c:v>
                </c:pt>
                <c:pt idx="4979">
                  <c:v>4.0500731473800899E-2</c:v>
                </c:pt>
                <c:pt idx="4980">
                  <c:v>4.0501225947657503E-2</c:v>
                </c:pt>
                <c:pt idx="4981">
                  <c:v>4.04996584855234E-2</c:v>
                </c:pt>
                <c:pt idx="4982">
                  <c:v>4.0525514408239198E-2</c:v>
                </c:pt>
                <c:pt idx="4983">
                  <c:v>4.0498110991654998E-2</c:v>
                </c:pt>
                <c:pt idx="4984">
                  <c:v>4.0506747122950097E-2</c:v>
                </c:pt>
                <c:pt idx="4985">
                  <c:v>4.0516229445933902E-2</c:v>
                </c:pt>
                <c:pt idx="4986">
                  <c:v>4.0500239176345203E-2</c:v>
                </c:pt>
                <c:pt idx="4987">
                  <c:v>4.0530238169579597E-2</c:v>
                </c:pt>
                <c:pt idx="4988">
                  <c:v>4.0506632472352103E-2</c:v>
                </c:pt>
                <c:pt idx="4989">
                  <c:v>4.0504529548632297E-2</c:v>
                </c:pt>
                <c:pt idx="4990">
                  <c:v>4.0521123498945301E-2</c:v>
                </c:pt>
                <c:pt idx="4991">
                  <c:v>4.0536902762210898E-2</c:v>
                </c:pt>
                <c:pt idx="4992">
                  <c:v>4.0505181193224001E-2</c:v>
                </c:pt>
                <c:pt idx="4993">
                  <c:v>4.0525430123929299E-2</c:v>
                </c:pt>
                <c:pt idx="4994">
                  <c:v>4.05214359810354E-2</c:v>
                </c:pt>
                <c:pt idx="4995">
                  <c:v>4.0501030352407E-2</c:v>
                </c:pt>
                <c:pt idx="4996">
                  <c:v>4.0517515597336198E-2</c:v>
                </c:pt>
                <c:pt idx="4997">
                  <c:v>4.0538237803628002E-2</c:v>
                </c:pt>
                <c:pt idx="4998">
                  <c:v>4.05043209735646E-2</c:v>
                </c:pt>
                <c:pt idx="4999">
                  <c:v>4.0504365270105203E-2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B4-8244-ACDF-C613355BF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172176"/>
        <c:axId val="1729173808"/>
      </c:scatterChart>
      <c:valAx>
        <c:axId val="172917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173808"/>
        <c:crosses val="autoZero"/>
        <c:crossBetween val="midCat"/>
      </c:valAx>
      <c:valAx>
        <c:axId val="17291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Square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17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 = 8'!$A$1:$A$5000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'N = 8'!$B$1:$B$5000</c:f>
              <c:numCache>
                <c:formatCode>General</c:formatCode>
                <c:ptCount val="5000"/>
                <c:pt idx="0">
                  <c:v>0.36989694162796699</c:v>
                </c:pt>
                <c:pt idx="1">
                  <c:v>0.105883556251796</c:v>
                </c:pt>
                <c:pt idx="2">
                  <c:v>0.106819874144449</c:v>
                </c:pt>
                <c:pt idx="3">
                  <c:v>0.10682065627573401</c:v>
                </c:pt>
                <c:pt idx="4">
                  <c:v>0.10681083944929699</c:v>
                </c:pt>
                <c:pt idx="5">
                  <c:v>0.106799833855931</c:v>
                </c:pt>
                <c:pt idx="6">
                  <c:v>0.106788705703093</c:v>
                </c:pt>
                <c:pt idx="7">
                  <c:v>0.10677758240658899</c:v>
                </c:pt>
                <c:pt idx="8">
                  <c:v>0.106766479774693</c:v>
                </c:pt>
                <c:pt idx="9">
                  <c:v>0.106755393066256</c:v>
                </c:pt>
                <c:pt idx="10">
                  <c:v>0.106743627296536</c:v>
                </c:pt>
                <c:pt idx="11">
                  <c:v>0.106733936046044</c:v>
                </c:pt>
                <c:pt idx="12">
                  <c:v>0.106724161122737</c:v>
                </c:pt>
                <c:pt idx="13">
                  <c:v>0.106714381547517</c:v>
                </c:pt>
                <c:pt idx="14">
                  <c:v>0.10670440796207099</c:v>
                </c:pt>
                <c:pt idx="15">
                  <c:v>0.106694484646944</c:v>
                </c:pt>
                <c:pt idx="16">
                  <c:v>0.106684577752511</c:v>
                </c:pt>
                <c:pt idx="17">
                  <c:v>0.10667468716742699</c:v>
                </c:pt>
                <c:pt idx="18">
                  <c:v>0.10666480402143499</c:v>
                </c:pt>
                <c:pt idx="19">
                  <c:v>0.106654864614996</c:v>
                </c:pt>
                <c:pt idx="20">
                  <c:v>0.106834290634129</c:v>
                </c:pt>
                <c:pt idx="21">
                  <c:v>0.106577213047598</c:v>
                </c:pt>
                <c:pt idx="22">
                  <c:v>0.10680824931633399</c:v>
                </c:pt>
                <c:pt idx="23">
                  <c:v>0.10655706871623</c:v>
                </c:pt>
                <c:pt idx="24">
                  <c:v>0.106788150890159</c:v>
                </c:pt>
                <c:pt idx="25">
                  <c:v>0.106537658616077</c:v>
                </c:pt>
                <c:pt idx="26">
                  <c:v>0.106768684329086</c:v>
                </c:pt>
                <c:pt idx="27">
                  <c:v>0.106518711066261</c:v>
                </c:pt>
                <c:pt idx="28">
                  <c:v>0.106749855921381</c:v>
                </c:pt>
                <c:pt idx="29">
                  <c:v>0.106499981357992</c:v>
                </c:pt>
                <c:pt idx="30">
                  <c:v>0.10673060882707799</c:v>
                </c:pt>
                <c:pt idx="31">
                  <c:v>0.106481272565985</c:v>
                </c:pt>
                <c:pt idx="32">
                  <c:v>0.106711352772485</c:v>
                </c:pt>
                <c:pt idx="33">
                  <c:v>0.106461878871624</c:v>
                </c:pt>
                <c:pt idx="34">
                  <c:v>0.10669223596916801</c:v>
                </c:pt>
                <c:pt idx="35">
                  <c:v>0.10644358050559</c:v>
                </c:pt>
                <c:pt idx="36">
                  <c:v>0.106673467248756</c:v>
                </c:pt>
                <c:pt idx="37">
                  <c:v>0.106423025427937</c:v>
                </c:pt>
                <c:pt idx="38">
                  <c:v>0.107292656422822</c:v>
                </c:pt>
                <c:pt idx="39">
                  <c:v>0.10632598633623901</c:v>
                </c:pt>
                <c:pt idx="40">
                  <c:v>0.10725896587882</c:v>
                </c:pt>
                <c:pt idx="41">
                  <c:v>0.10630125037300001</c:v>
                </c:pt>
                <c:pt idx="42">
                  <c:v>0.10723352492016799</c:v>
                </c:pt>
                <c:pt idx="43">
                  <c:v>0.10627664272071501</c:v>
                </c:pt>
                <c:pt idx="44">
                  <c:v>0.10720777462034101</c:v>
                </c:pt>
                <c:pt idx="45">
                  <c:v>0.106253152705906</c:v>
                </c:pt>
                <c:pt idx="46">
                  <c:v>0.10718239747153201</c:v>
                </c:pt>
                <c:pt idx="47">
                  <c:v>0.10622936297379799</c:v>
                </c:pt>
                <c:pt idx="48">
                  <c:v>0.10715752228912701</c:v>
                </c:pt>
                <c:pt idx="49">
                  <c:v>0.106206230154352</c:v>
                </c:pt>
                <c:pt idx="50">
                  <c:v>0.10713275552378899</c:v>
                </c:pt>
                <c:pt idx="51">
                  <c:v>0.106182337647582</c:v>
                </c:pt>
                <c:pt idx="52">
                  <c:v>0.107107476576297</c:v>
                </c:pt>
                <c:pt idx="53">
                  <c:v>0.10615858512023101</c:v>
                </c:pt>
                <c:pt idx="54">
                  <c:v>0.107084215263164</c:v>
                </c:pt>
                <c:pt idx="55">
                  <c:v>0.106136034228272</c:v>
                </c:pt>
                <c:pt idx="56">
                  <c:v>0.10705811238794501</c:v>
                </c:pt>
                <c:pt idx="57">
                  <c:v>0.10611145495664</c:v>
                </c:pt>
                <c:pt idx="58">
                  <c:v>0.107032211500561</c:v>
                </c:pt>
                <c:pt idx="59">
                  <c:v>0.106086813802916</c:v>
                </c:pt>
                <c:pt idx="60">
                  <c:v>0.107006184406508</c:v>
                </c:pt>
                <c:pt idx="61">
                  <c:v>0.106062820183439</c:v>
                </c:pt>
                <c:pt idx="62">
                  <c:v>0.10698081188980101</c:v>
                </c:pt>
                <c:pt idx="63">
                  <c:v>0.106037875621372</c:v>
                </c:pt>
                <c:pt idx="64">
                  <c:v>0.106955899000586</c:v>
                </c:pt>
                <c:pt idx="65">
                  <c:v>0.106014111389407</c:v>
                </c:pt>
                <c:pt idx="66">
                  <c:v>0.10693066443715001</c:v>
                </c:pt>
                <c:pt idx="67">
                  <c:v>0.105989787731098</c:v>
                </c:pt>
                <c:pt idx="68">
                  <c:v>0.106903067371846</c:v>
                </c:pt>
                <c:pt idx="69">
                  <c:v>0.105965268659879</c:v>
                </c:pt>
                <c:pt idx="70">
                  <c:v>0.106876563197535</c:v>
                </c:pt>
                <c:pt idx="71">
                  <c:v>0.1062047584316</c:v>
                </c:pt>
                <c:pt idx="72">
                  <c:v>0.10678543837033599</c:v>
                </c:pt>
                <c:pt idx="73">
                  <c:v>0.10653375644681801</c:v>
                </c:pt>
                <c:pt idx="74">
                  <c:v>0.10673289424108701</c:v>
                </c:pt>
                <c:pt idx="75">
                  <c:v>0.106499065765489</c:v>
                </c:pt>
                <c:pt idx="76">
                  <c:v>0.106700301753895</c:v>
                </c:pt>
                <c:pt idx="77">
                  <c:v>0.106467749975125</c:v>
                </c:pt>
                <c:pt idx="78">
                  <c:v>0.106667818307716</c:v>
                </c:pt>
                <c:pt idx="79">
                  <c:v>0.106434753796946</c:v>
                </c:pt>
                <c:pt idx="80">
                  <c:v>0.106634839098807</c:v>
                </c:pt>
                <c:pt idx="81">
                  <c:v>0.106401591254133</c:v>
                </c:pt>
                <c:pt idx="82">
                  <c:v>0.10659996584405899</c:v>
                </c:pt>
                <c:pt idx="83">
                  <c:v>0.106367842726967</c:v>
                </c:pt>
                <c:pt idx="84">
                  <c:v>0.106564645713549</c:v>
                </c:pt>
                <c:pt idx="85">
                  <c:v>0.106334237765511</c:v>
                </c:pt>
                <c:pt idx="86">
                  <c:v>0.10653139709696099</c:v>
                </c:pt>
                <c:pt idx="87">
                  <c:v>0.106300425752709</c:v>
                </c:pt>
                <c:pt idx="88">
                  <c:v>0.106497533421738</c:v>
                </c:pt>
                <c:pt idx="89">
                  <c:v>0.106437637308414</c:v>
                </c:pt>
                <c:pt idx="90">
                  <c:v>0.106416601079208</c:v>
                </c:pt>
                <c:pt idx="91">
                  <c:v>0.106398698520386</c:v>
                </c:pt>
                <c:pt idx="92">
                  <c:v>0.10638068226149</c:v>
                </c:pt>
                <c:pt idx="93">
                  <c:v>0.106362895293519</c:v>
                </c:pt>
                <c:pt idx="94">
                  <c:v>0.106344947793483</c:v>
                </c:pt>
                <c:pt idx="95">
                  <c:v>0.10632685481787101</c:v>
                </c:pt>
                <c:pt idx="96">
                  <c:v>0.10630856876752</c:v>
                </c:pt>
                <c:pt idx="97">
                  <c:v>0.10629009350338001</c:v>
                </c:pt>
                <c:pt idx="98">
                  <c:v>0.10627143997621399</c:v>
                </c:pt>
                <c:pt idx="99">
                  <c:v>0.106252885476086</c:v>
                </c:pt>
                <c:pt idx="100">
                  <c:v>0.106234056947126</c:v>
                </c:pt>
                <c:pt idx="101">
                  <c:v>0.106216713452465</c:v>
                </c:pt>
                <c:pt idx="102">
                  <c:v>0.106197389296149</c:v>
                </c:pt>
                <c:pt idx="103">
                  <c:v>0.1061774534437</c:v>
                </c:pt>
                <c:pt idx="104">
                  <c:v>0.106157718086167</c:v>
                </c:pt>
                <c:pt idx="105">
                  <c:v>0.106137902484935</c:v>
                </c:pt>
                <c:pt idx="106">
                  <c:v>0.10611728130338401</c:v>
                </c:pt>
                <c:pt idx="107">
                  <c:v>0.106096555244184</c:v>
                </c:pt>
                <c:pt idx="108">
                  <c:v>0.106075765815163</c:v>
                </c:pt>
                <c:pt idx="109">
                  <c:v>0.106054775233139</c:v>
                </c:pt>
                <c:pt idx="110">
                  <c:v>0.106033584930951</c:v>
                </c:pt>
                <c:pt idx="111">
                  <c:v>0.106014089980479</c:v>
                </c:pt>
                <c:pt idx="112">
                  <c:v>0.10599230352891401</c:v>
                </c:pt>
                <c:pt idx="113">
                  <c:v>0.105970532371614</c:v>
                </c:pt>
                <c:pt idx="114">
                  <c:v>0.10594689408063</c:v>
                </c:pt>
                <c:pt idx="115">
                  <c:v>0.10592037849538399</c:v>
                </c:pt>
                <c:pt idx="116">
                  <c:v>0.10589674037284499</c:v>
                </c:pt>
                <c:pt idx="117">
                  <c:v>0.105870949663201</c:v>
                </c:pt>
                <c:pt idx="118">
                  <c:v>0.105844655114225</c:v>
                </c:pt>
                <c:pt idx="119">
                  <c:v>0.105819912950328</c:v>
                </c:pt>
                <c:pt idx="120">
                  <c:v>0.105794998858196</c:v>
                </c:pt>
                <c:pt idx="121">
                  <c:v>0.105771548372598</c:v>
                </c:pt>
                <c:pt idx="122">
                  <c:v>0.105744251119122</c:v>
                </c:pt>
                <c:pt idx="123">
                  <c:v>0.105719004367335</c:v>
                </c:pt>
                <c:pt idx="124">
                  <c:v>0.105695100218987</c:v>
                </c:pt>
                <c:pt idx="125">
                  <c:v>0.10566610866774601</c:v>
                </c:pt>
                <c:pt idx="126">
                  <c:v>0.105638762079414</c:v>
                </c:pt>
                <c:pt idx="127">
                  <c:v>0.105612627993956</c:v>
                </c:pt>
                <c:pt idx="128">
                  <c:v>0.10558250217080099</c:v>
                </c:pt>
                <c:pt idx="129">
                  <c:v>0.105554338146486</c:v>
                </c:pt>
                <c:pt idx="130">
                  <c:v>0.10552680103604101</c:v>
                </c:pt>
                <c:pt idx="131">
                  <c:v>0.105497462313806</c:v>
                </c:pt>
                <c:pt idx="132">
                  <c:v>0.105468410970028</c:v>
                </c:pt>
                <c:pt idx="133">
                  <c:v>0.105441798818701</c:v>
                </c:pt>
                <c:pt idx="134">
                  <c:v>0.10541099695031</c:v>
                </c:pt>
                <c:pt idx="135">
                  <c:v>0.105381847821567</c:v>
                </c:pt>
                <c:pt idx="136">
                  <c:v>0.105349807630753</c:v>
                </c:pt>
                <c:pt idx="137">
                  <c:v>0.10532519259640701</c:v>
                </c:pt>
                <c:pt idx="138">
                  <c:v>0.105666532701572</c:v>
                </c:pt>
                <c:pt idx="139">
                  <c:v>0.105600264055549</c:v>
                </c:pt>
                <c:pt idx="140">
                  <c:v>0.10556717442850901</c:v>
                </c:pt>
                <c:pt idx="141">
                  <c:v>0.105530954326101</c:v>
                </c:pt>
                <c:pt idx="142">
                  <c:v>0.10550209465997699</c:v>
                </c:pt>
                <c:pt idx="143">
                  <c:v>0.105464259048088</c:v>
                </c:pt>
                <c:pt idx="144">
                  <c:v>0.105439511716998</c:v>
                </c:pt>
                <c:pt idx="145">
                  <c:v>0.105403820970524</c:v>
                </c:pt>
                <c:pt idx="146">
                  <c:v>0.10537136505142</c:v>
                </c:pt>
                <c:pt idx="147">
                  <c:v>0.10534112749276001</c:v>
                </c:pt>
                <c:pt idx="148">
                  <c:v>0.105313472348326</c:v>
                </c:pt>
                <c:pt idx="149">
                  <c:v>0.105274168796051</c:v>
                </c:pt>
                <c:pt idx="150">
                  <c:v>0.105248618689131</c:v>
                </c:pt>
                <c:pt idx="151">
                  <c:v>0.105211981309022</c:v>
                </c:pt>
                <c:pt idx="152">
                  <c:v>0.10518062347203901</c:v>
                </c:pt>
                <c:pt idx="153">
                  <c:v>0.10514267254564701</c:v>
                </c:pt>
                <c:pt idx="154">
                  <c:v>0.105103202357906</c:v>
                </c:pt>
                <c:pt idx="155">
                  <c:v>0.105072019257476</c:v>
                </c:pt>
                <c:pt idx="156">
                  <c:v>0.105031194487053</c:v>
                </c:pt>
                <c:pt idx="157">
                  <c:v>0.104996395097314</c:v>
                </c:pt>
                <c:pt idx="158">
                  <c:v>0.104957000492456</c:v>
                </c:pt>
                <c:pt idx="159">
                  <c:v>0.104924280475045</c:v>
                </c:pt>
                <c:pt idx="160">
                  <c:v>0.10488152593837</c:v>
                </c:pt>
                <c:pt idx="161">
                  <c:v>0.104846493121909</c:v>
                </c:pt>
                <c:pt idx="162">
                  <c:v>0.10480847234813701</c:v>
                </c:pt>
                <c:pt idx="163">
                  <c:v>0.10476992332467699</c:v>
                </c:pt>
                <c:pt idx="164">
                  <c:v>0.104737857089333</c:v>
                </c:pt>
                <c:pt idx="165">
                  <c:v>0.104696848314978</c:v>
                </c:pt>
                <c:pt idx="166">
                  <c:v>0.10493957971465399</c:v>
                </c:pt>
                <c:pt idx="167">
                  <c:v>0.104976079250023</c:v>
                </c:pt>
                <c:pt idx="168">
                  <c:v>0.1049469179249</c:v>
                </c:pt>
                <c:pt idx="169">
                  <c:v>0.10491575529547401</c:v>
                </c:pt>
                <c:pt idx="170">
                  <c:v>0.104872056852043</c:v>
                </c:pt>
                <c:pt idx="171">
                  <c:v>0.104837156156557</c:v>
                </c:pt>
                <c:pt idx="172">
                  <c:v>0.104752776023309</c:v>
                </c:pt>
                <c:pt idx="173">
                  <c:v>0.10473803283685799</c:v>
                </c:pt>
                <c:pt idx="174">
                  <c:v>0.10469881853698899</c:v>
                </c:pt>
                <c:pt idx="175">
                  <c:v>0.104664491886056</c:v>
                </c:pt>
                <c:pt idx="176">
                  <c:v>0.10462117374445</c:v>
                </c:pt>
                <c:pt idx="177">
                  <c:v>0.10485710383725</c:v>
                </c:pt>
                <c:pt idx="178">
                  <c:v>0.104480132609723</c:v>
                </c:pt>
                <c:pt idx="179">
                  <c:v>0.10476970909319699</c:v>
                </c:pt>
                <c:pt idx="180">
                  <c:v>0.104676638438509</c:v>
                </c:pt>
                <c:pt idx="181">
                  <c:v>0.10462677345977001</c:v>
                </c:pt>
                <c:pt idx="182">
                  <c:v>0.104592452874729</c:v>
                </c:pt>
                <c:pt idx="183">
                  <c:v>0.104538853360513</c:v>
                </c:pt>
                <c:pt idx="184">
                  <c:v>0.104486134517055</c:v>
                </c:pt>
                <c:pt idx="185">
                  <c:v>0.104425122984259</c:v>
                </c:pt>
                <c:pt idx="186">
                  <c:v>0.104371701066187</c:v>
                </c:pt>
                <c:pt idx="187">
                  <c:v>0.10430462168164099</c:v>
                </c:pt>
                <c:pt idx="188">
                  <c:v>0.10424901803799801</c:v>
                </c:pt>
                <c:pt idx="189">
                  <c:v>0.104181974487465</c:v>
                </c:pt>
                <c:pt idx="190">
                  <c:v>0.104126612660165</c:v>
                </c:pt>
                <c:pt idx="191">
                  <c:v>0.104058546864362</c:v>
                </c:pt>
                <c:pt idx="192">
                  <c:v>0.10398674341083899</c:v>
                </c:pt>
                <c:pt idx="193">
                  <c:v>0.103923719041109</c:v>
                </c:pt>
                <c:pt idx="194">
                  <c:v>0.103449990176558</c:v>
                </c:pt>
                <c:pt idx="195">
                  <c:v>0.103395152940434</c:v>
                </c:pt>
                <c:pt idx="196">
                  <c:v>0.10330773844906201</c:v>
                </c:pt>
                <c:pt idx="197">
                  <c:v>0.103211682000263</c:v>
                </c:pt>
                <c:pt idx="198">
                  <c:v>0.10309515078286199</c:v>
                </c:pt>
                <c:pt idx="199">
                  <c:v>0.10296296016972301</c:v>
                </c:pt>
                <c:pt idx="200">
                  <c:v>0.10283325409378199</c:v>
                </c:pt>
                <c:pt idx="201">
                  <c:v>0.102704379471657</c:v>
                </c:pt>
                <c:pt idx="202">
                  <c:v>0.102616813013999</c:v>
                </c:pt>
                <c:pt idx="203">
                  <c:v>0.102503036050792</c:v>
                </c:pt>
                <c:pt idx="204">
                  <c:v>0.102399767347593</c:v>
                </c:pt>
                <c:pt idx="205">
                  <c:v>0.10228921685332</c:v>
                </c:pt>
                <c:pt idx="206">
                  <c:v>0.102144338589521</c:v>
                </c:pt>
                <c:pt idx="207">
                  <c:v>0.102028582553575</c:v>
                </c:pt>
                <c:pt idx="208">
                  <c:v>0.101909861084707</c:v>
                </c:pt>
                <c:pt idx="209">
                  <c:v>0.10187214718316</c:v>
                </c:pt>
                <c:pt idx="210">
                  <c:v>0.101840305587356</c:v>
                </c:pt>
                <c:pt idx="211">
                  <c:v>0.10173374837444001</c:v>
                </c:pt>
                <c:pt idx="212">
                  <c:v>0.101616123376696</c:v>
                </c:pt>
                <c:pt idx="213">
                  <c:v>0.10149161940291899</c:v>
                </c:pt>
                <c:pt idx="214">
                  <c:v>0.101383696029791</c:v>
                </c:pt>
                <c:pt idx="215">
                  <c:v>0.101268552053056</c:v>
                </c:pt>
                <c:pt idx="216">
                  <c:v>0.10125606396714</c:v>
                </c:pt>
                <c:pt idx="217">
                  <c:v>0.10115652175081701</c:v>
                </c:pt>
                <c:pt idx="218">
                  <c:v>0.101168657535081</c:v>
                </c:pt>
                <c:pt idx="219">
                  <c:v>0.100876788509123</c:v>
                </c:pt>
                <c:pt idx="220">
                  <c:v>0.100933612835394</c:v>
                </c:pt>
                <c:pt idx="221">
                  <c:v>0.100770521856336</c:v>
                </c:pt>
                <c:pt idx="222">
                  <c:v>0.100654096389327</c:v>
                </c:pt>
                <c:pt idx="223">
                  <c:v>0.100539062597034</c:v>
                </c:pt>
                <c:pt idx="224">
                  <c:v>0.100431017912802</c:v>
                </c:pt>
                <c:pt idx="225">
                  <c:v>0.100319859957324</c:v>
                </c:pt>
                <c:pt idx="226">
                  <c:v>0.100208102530163</c:v>
                </c:pt>
                <c:pt idx="227">
                  <c:v>0.10009918231652</c:v>
                </c:pt>
                <c:pt idx="228">
                  <c:v>9.9989700921914004E-2</c:v>
                </c:pt>
                <c:pt idx="229">
                  <c:v>9.98861018366166E-2</c:v>
                </c:pt>
                <c:pt idx="230">
                  <c:v>9.9773599281884201E-2</c:v>
                </c:pt>
                <c:pt idx="231">
                  <c:v>9.9654837174863398E-2</c:v>
                </c:pt>
                <c:pt idx="232">
                  <c:v>9.9553386873159802E-2</c:v>
                </c:pt>
                <c:pt idx="233">
                  <c:v>9.9440902160022396E-2</c:v>
                </c:pt>
                <c:pt idx="234">
                  <c:v>9.9330409641748496E-2</c:v>
                </c:pt>
                <c:pt idx="235">
                  <c:v>9.9219524012762003E-2</c:v>
                </c:pt>
                <c:pt idx="236">
                  <c:v>9.9111865972281402E-2</c:v>
                </c:pt>
                <c:pt idx="237">
                  <c:v>9.8997655767488493E-2</c:v>
                </c:pt>
                <c:pt idx="238">
                  <c:v>9.8890642225751196E-2</c:v>
                </c:pt>
                <c:pt idx="239">
                  <c:v>9.87822105505098E-2</c:v>
                </c:pt>
                <c:pt idx="240">
                  <c:v>9.8672478126745899E-2</c:v>
                </c:pt>
                <c:pt idx="241">
                  <c:v>9.8563519804742997E-2</c:v>
                </c:pt>
                <c:pt idx="242">
                  <c:v>9.8454779404952203E-2</c:v>
                </c:pt>
                <c:pt idx="243">
                  <c:v>9.8349077514936795E-2</c:v>
                </c:pt>
                <c:pt idx="244">
                  <c:v>9.7810569754288895E-2</c:v>
                </c:pt>
                <c:pt idx="245">
                  <c:v>9.7646147895236499E-2</c:v>
                </c:pt>
                <c:pt idx="246">
                  <c:v>9.7516316493693703E-2</c:v>
                </c:pt>
                <c:pt idx="247">
                  <c:v>9.7375058620773502E-2</c:v>
                </c:pt>
                <c:pt idx="248">
                  <c:v>9.7245898215590307E-2</c:v>
                </c:pt>
                <c:pt idx="249">
                  <c:v>9.7073994518110995E-2</c:v>
                </c:pt>
                <c:pt idx="250">
                  <c:v>9.7092224814930003E-2</c:v>
                </c:pt>
                <c:pt idx="251">
                  <c:v>9.6945047757206998E-2</c:v>
                </c:pt>
                <c:pt idx="252">
                  <c:v>9.6812581698428393E-2</c:v>
                </c:pt>
                <c:pt idx="253">
                  <c:v>9.6661854052551205E-2</c:v>
                </c:pt>
                <c:pt idx="254">
                  <c:v>9.6615870678701601E-2</c:v>
                </c:pt>
                <c:pt idx="255">
                  <c:v>9.64927102998661E-2</c:v>
                </c:pt>
                <c:pt idx="256">
                  <c:v>9.6366714953120505E-2</c:v>
                </c:pt>
                <c:pt idx="257">
                  <c:v>9.6369565867209503E-2</c:v>
                </c:pt>
                <c:pt idx="258">
                  <c:v>9.6286417018572101E-2</c:v>
                </c:pt>
                <c:pt idx="259">
                  <c:v>9.61624560942963E-2</c:v>
                </c:pt>
                <c:pt idx="260">
                  <c:v>9.6041304160741095E-2</c:v>
                </c:pt>
                <c:pt idx="261">
                  <c:v>9.5919128361257794E-2</c:v>
                </c:pt>
                <c:pt idx="262">
                  <c:v>9.5784754468225999E-2</c:v>
                </c:pt>
                <c:pt idx="263">
                  <c:v>9.5669728092063602E-2</c:v>
                </c:pt>
                <c:pt idx="264">
                  <c:v>9.5539922314229295E-2</c:v>
                </c:pt>
                <c:pt idx="265">
                  <c:v>9.5417678728335995E-2</c:v>
                </c:pt>
                <c:pt idx="266">
                  <c:v>9.5284680498464794E-2</c:v>
                </c:pt>
                <c:pt idx="267">
                  <c:v>9.5162153283744402E-2</c:v>
                </c:pt>
                <c:pt idx="268">
                  <c:v>9.5031925436698902E-2</c:v>
                </c:pt>
                <c:pt idx="269">
                  <c:v>9.4911431103277197E-2</c:v>
                </c:pt>
                <c:pt idx="270">
                  <c:v>9.4782839812445396E-2</c:v>
                </c:pt>
                <c:pt idx="271">
                  <c:v>9.46484105919147E-2</c:v>
                </c:pt>
                <c:pt idx="272">
                  <c:v>9.4523015419788997E-2</c:v>
                </c:pt>
                <c:pt idx="273">
                  <c:v>9.44060953845864E-2</c:v>
                </c:pt>
                <c:pt idx="274">
                  <c:v>9.3515341782910502E-2</c:v>
                </c:pt>
                <c:pt idx="275">
                  <c:v>9.3409708158690499E-2</c:v>
                </c:pt>
                <c:pt idx="276">
                  <c:v>9.32777890963193E-2</c:v>
                </c:pt>
                <c:pt idx="277">
                  <c:v>9.3451512235653497E-2</c:v>
                </c:pt>
                <c:pt idx="278">
                  <c:v>9.2904719391897095E-2</c:v>
                </c:pt>
                <c:pt idx="279">
                  <c:v>9.2758424232636305E-2</c:v>
                </c:pt>
                <c:pt idx="280">
                  <c:v>9.2617797584880798E-2</c:v>
                </c:pt>
                <c:pt idx="281">
                  <c:v>9.2491146968628493E-2</c:v>
                </c:pt>
                <c:pt idx="282">
                  <c:v>9.2353256750193499E-2</c:v>
                </c:pt>
                <c:pt idx="283">
                  <c:v>9.2394066362133195E-2</c:v>
                </c:pt>
                <c:pt idx="284">
                  <c:v>9.2233691880216406E-2</c:v>
                </c:pt>
                <c:pt idx="285">
                  <c:v>9.2105320245628897E-2</c:v>
                </c:pt>
                <c:pt idx="286">
                  <c:v>9.1961659458816902E-2</c:v>
                </c:pt>
                <c:pt idx="287">
                  <c:v>9.1828691050851105E-2</c:v>
                </c:pt>
                <c:pt idx="288">
                  <c:v>9.1687689089150606E-2</c:v>
                </c:pt>
                <c:pt idx="289">
                  <c:v>9.1634488902992695E-2</c:v>
                </c:pt>
                <c:pt idx="290">
                  <c:v>9.1458078195550296E-2</c:v>
                </c:pt>
                <c:pt idx="291">
                  <c:v>9.1329766161022202E-2</c:v>
                </c:pt>
                <c:pt idx="292">
                  <c:v>9.1193060430922096E-2</c:v>
                </c:pt>
                <c:pt idx="293">
                  <c:v>9.1286994671091901E-2</c:v>
                </c:pt>
                <c:pt idx="294">
                  <c:v>9.1171947487900598E-2</c:v>
                </c:pt>
                <c:pt idx="295">
                  <c:v>9.1035625869514497E-2</c:v>
                </c:pt>
                <c:pt idx="296">
                  <c:v>9.0920289618634201E-2</c:v>
                </c:pt>
                <c:pt idx="297">
                  <c:v>9.07790968213954E-2</c:v>
                </c:pt>
                <c:pt idx="298">
                  <c:v>9.0735748512819403E-2</c:v>
                </c:pt>
                <c:pt idx="299">
                  <c:v>9.0815894599257097E-2</c:v>
                </c:pt>
                <c:pt idx="300">
                  <c:v>9.0700655667199301E-2</c:v>
                </c:pt>
                <c:pt idx="301">
                  <c:v>9.0575923243758696E-2</c:v>
                </c:pt>
                <c:pt idx="302">
                  <c:v>9.0455832034251504E-2</c:v>
                </c:pt>
                <c:pt idx="303">
                  <c:v>9.0347860141267999E-2</c:v>
                </c:pt>
                <c:pt idx="304">
                  <c:v>9.0223918214398596E-2</c:v>
                </c:pt>
                <c:pt idx="305">
                  <c:v>9.0104780374985496E-2</c:v>
                </c:pt>
                <c:pt idx="306">
                  <c:v>8.9996852507177302E-2</c:v>
                </c:pt>
                <c:pt idx="307">
                  <c:v>8.9876310058410597E-2</c:v>
                </c:pt>
                <c:pt idx="308">
                  <c:v>8.9769426206712993E-2</c:v>
                </c:pt>
                <c:pt idx="309">
                  <c:v>8.9645648990623994E-2</c:v>
                </c:pt>
                <c:pt idx="310">
                  <c:v>8.9692086206140595E-2</c:v>
                </c:pt>
                <c:pt idx="311">
                  <c:v>8.9577350290350993E-2</c:v>
                </c:pt>
                <c:pt idx="312">
                  <c:v>8.9455911399814E-2</c:v>
                </c:pt>
                <c:pt idx="313">
                  <c:v>8.9359138655015699E-2</c:v>
                </c:pt>
                <c:pt idx="314">
                  <c:v>8.9247839925916297E-2</c:v>
                </c:pt>
                <c:pt idx="315">
                  <c:v>8.9147970310656105E-2</c:v>
                </c:pt>
                <c:pt idx="316">
                  <c:v>8.9033797663209499E-2</c:v>
                </c:pt>
                <c:pt idx="317">
                  <c:v>8.8925582968603006E-2</c:v>
                </c:pt>
                <c:pt idx="318">
                  <c:v>8.8810327608853101E-2</c:v>
                </c:pt>
                <c:pt idx="319">
                  <c:v>8.8707204803717896E-2</c:v>
                </c:pt>
                <c:pt idx="320">
                  <c:v>8.8651357274426704E-2</c:v>
                </c:pt>
                <c:pt idx="321">
                  <c:v>8.8578975507628499E-2</c:v>
                </c:pt>
                <c:pt idx="322">
                  <c:v>8.8479507713851199E-2</c:v>
                </c:pt>
                <c:pt idx="323">
                  <c:v>8.8373417227346804E-2</c:v>
                </c:pt>
                <c:pt idx="324">
                  <c:v>8.8314567514279504E-2</c:v>
                </c:pt>
                <c:pt idx="325">
                  <c:v>8.8173726058732693E-2</c:v>
                </c:pt>
                <c:pt idx="326">
                  <c:v>8.8065616797512694E-2</c:v>
                </c:pt>
                <c:pt idx="327">
                  <c:v>8.7962410319489703E-2</c:v>
                </c:pt>
                <c:pt idx="328">
                  <c:v>8.78622317707205E-2</c:v>
                </c:pt>
                <c:pt idx="329">
                  <c:v>8.7746384951213799E-2</c:v>
                </c:pt>
                <c:pt idx="330">
                  <c:v>8.7658262361374195E-2</c:v>
                </c:pt>
                <c:pt idx="331">
                  <c:v>8.7549984903525793E-2</c:v>
                </c:pt>
                <c:pt idx="332">
                  <c:v>8.7389358592588007E-2</c:v>
                </c:pt>
                <c:pt idx="333">
                  <c:v>8.7288073867242702E-2</c:v>
                </c:pt>
                <c:pt idx="334">
                  <c:v>8.7182086072613699E-2</c:v>
                </c:pt>
                <c:pt idx="335">
                  <c:v>8.7084422965468894E-2</c:v>
                </c:pt>
                <c:pt idx="336">
                  <c:v>8.6990392733178101E-2</c:v>
                </c:pt>
                <c:pt idx="337">
                  <c:v>8.6889049717897807E-2</c:v>
                </c:pt>
                <c:pt idx="338">
                  <c:v>8.6773105635924302E-2</c:v>
                </c:pt>
                <c:pt idx="339">
                  <c:v>8.6732303210291697E-2</c:v>
                </c:pt>
                <c:pt idx="340">
                  <c:v>8.6614024388630195E-2</c:v>
                </c:pt>
                <c:pt idx="341">
                  <c:v>8.6493663885224004E-2</c:v>
                </c:pt>
                <c:pt idx="342">
                  <c:v>8.6444963238651903E-2</c:v>
                </c:pt>
                <c:pt idx="343">
                  <c:v>8.6330662760803895E-2</c:v>
                </c:pt>
                <c:pt idx="344">
                  <c:v>8.6228668535515696E-2</c:v>
                </c:pt>
                <c:pt idx="345">
                  <c:v>8.6148554518277798E-2</c:v>
                </c:pt>
                <c:pt idx="346">
                  <c:v>8.6040115475275403E-2</c:v>
                </c:pt>
                <c:pt idx="347">
                  <c:v>8.5959453785696596E-2</c:v>
                </c:pt>
                <c:pt idx="348">
                  <c:v>8.5867178338135897E-2</c:v>
                </c:pt>
                <c:pt idx="349">
                  <c:v>8.5782571766111607E-2</c:v>
                </c:pt>
                <c:pt idx="350">
                  <c:v>8.5687511555456897E-2</c:v>
                </c:pt>
                <c:pt idx="351">
                  <c:v>8.5605148899302902E-2</c:v>
                </c:pt>
                <c:pt idx="352">
                  <c:v>8.5498547613874806E-2</c:v>
                </c:pt>
                <c:pt idx="353">
                  <c:v>8.54590526264003E-2</c:v>
                </c:pt>
                <c:pt idx="354">
                  <c:v>8.5336540088482904E-2</c:v>
                </c:pt>
                <c:pt idx="355">
                  <c:v>8.5236318218776599E-2</c:v>
                </c:pt>
                <c:pt idx="356">
                  <c:v>8.52024928615462E-2</c:v>
                </c:pt>
                <c:pt idx="357">
                  <c:v>8.5092705677529495E-2</c:v>
                </c:pt>
                <c:pt idx="358">
                  <c:v>8.5029707119716594E-2</c:v>
                </c:pt>
                <c:pt idx="359">
                  <c:v>8.4935717921548901E-2</c:v>
                </c:pt>
                <c:pt idx="360">
                  <c:v>8.4878700950572594E-2</c:v>
                </c:pt>
                <c:pt idx="361">
                  <c:v>8.4803787754839294E-2</c:v>
                </c:pt>
                <c:pt idx="362">
                  <c:v>8.46812156638517E-2</c:v>
                </c:pt>
                <c:pt idx="363">
                  <c:v>8.4649305653383494E-2</c:v>
                </c:pt>
                <c:pt idx="364">
                  <c:v>8.4527187935688197E-2</c:v>
                </c:pt>
                <c:pt idx="365">
                  <c:v>8.4446235790352306E-2</c:v>
                </c:pt>
                <c:pt idx="366">
                  <c:v>8.4363980025882399E-2</c:v>
                </c:pt>
                <c:pt idx="367">
                  <c:v>8.4266426436550093E-2</c:v>
                </c:pt>
                <c:pt idx="368">
                  <c:v>8.4194105466060598E-2</c:v>
                </c:pt>
                <c:pt idx="369">
                  <c:v>8.4105710739784997E-2</c:v>
                </c:pt>
                <c:pt idx="370">
                  <c:v>8.4020776572716102E-2</c:v>
                </c:pt>
                <c:pt idx="371">
                  <c:v>8.3938184371111599E-2</c:v>
                </c:pt>
                <c:pt idx="372">
                  <c:v>8.3852861674055604E-2</c:v>
                </c:pt>
                <c:pt idx="373">
                  <c:v>8.3776887241284806E-2</c:v>
                </c:pt>
                <c:pt idx="374">
                  <c:v>8.3689269733051699E-2</c:v>
                </c:pt>
                <c:pt idx="375">
                  <c:v>8.3612136095433304E-2</c:v>
                </c:pt>
                <c:pt idx="376">
                  <c:v>8.35413828600408E-2</c:v>
                </c:pt>
                <c:pt idx="377">
                  <c:v>8.3464044562451906E-2</c:v>
                </c:pt>
                <c:pt idx="378">
                  <c:v>8.3380876872505894E-2</c:v>
                </c:pt>
                <c:pt idx="379">
                  <c:v>8.3296175181562002E-2</c:v>
                </c:pt>
                <c:pt idx="380">
                  <c:v>8.3240844913772497E-2</c:v>
                </c:pt>
                <c:pt idx="381">
                  <c:v>8.3140349721795806E-2</c:v>
                </c:pt>
                <c:pt idx="382">
                  <c:v>8.3050463737431496E-2</c:v>
                </c:pt>
                <c:pt idx="383">
                  <c:v>8.2977342698247303E-2</c:v>
                </c:pt>
                <c:pt idx="384">
                  <c:v>8.28913247671762E-2</c:v>
                </c:pt>
                <c:pt idx="385">
                  <c:v>8.2821152196790301E-2</c:v>
                </c:pt>
                <c:pt idx="386">
                  <c:v>8.2726660998009599E-2</c:v>
                </c:pt>
                <c:pt idx="387">
                  <c:v>8.2645109967278099E-2</c:v>
                </c:pt>
                <c:pt idx="388">
                  <c:v>8.2594568972839497E-2</c:v>
                </c:pt>
                <c:pt idx="389">
                  <c:v>8.2505615131400201E-2</c:v>
                </c:pt>
                <c:pt idx="390">
                  <c:v>8.2413116058236299E-2</c:v>
                </c:pt>
                <c:pt idx="391">
                  <c:v>8.2343547094603495E-2</c:v>
                </c:pt>
                <c:pt idx="392">
                  <c:v>8.2259927950051798E-2</c:v>
                </c:pt>
                <c:pt idx="393">
                  <c:v>8.2185326412154605E-2</c:v>
                </c:pt>
                <c:pt idx="394">
                  <c:v>8.2101048999525306E-2</c:v>
                </c:pt>
                <c:pt idx="395">
                  <c:v>8.2027704520154607E-2</c:v>
                </c:pt>
                <c:pt idx="396">
                  <c:v>8.1946180175112904E-2</c:v>
                </c:pt>
                <c:pt idx="397">
                  <c:v>8.1870364276475094E-2</c:v>
                </c:pt>
                <c:pt idx="398">
                  <c:v>8.1803124725928197E-2</c:v>
                </c:pt>
                <c:pt idx="399">
                  <c:v>8.1718174596114607E-2</c:v>
                </c:pt>
                <c:pt idx="400">
                  <c:v>8.1652447107125894E-2</c:v>
                </c:pt>
                <c:pt idx="401">
                  <c:v>8.1568761870514803E-2</c:v>
                </c:pt>
                <c:pt idx="402">
                  <c:v>8.1521679460879196E-2</c:v>
                </c:pt>
                <c:pt idx="403">
                  <c:v>8.1415742976745795E-2</c:v>
                </c:pt>
                <c:pt idx="404">
                  <c:v>8.1337516858728601E-2</c:v>
                </c:pt>
                <c:pt idx="405">
                  <c:v>8.1259720615783099E-2</c:v>
                </c:pt>
                <c:pt idx="406">
                  <c:v>8.1182618244365901E-2</c:v>
                </c:pt>
                <c:pt idx="407">
                  <c:v>8.1111349412672104E-2</c:v>
                </c:pt>
                <c:pt idx="408">
                  <c:v>8.10165965419814E-2</c:v>
                </c:pt>
                <c:pt idx="409">
                  <c:v>8.0940004888717595E-2</c:v>
                </c:pt>
                <c:pt idx="410">
                  <c:v>8.0857511816646299E-2</c:v>
                </c:pt>
                <c:pt idx="411">
                  <c:v>8.0753546030026199E-2</c:v>
                </c:pt>
                <c:pt idx="412">
                  <c:v>8.0444468274391404E-2</c:v>
                </c:pt>
                <c:pt idx="413">
                  <c:v>8.0379080038842698E-2</c:v>
                </c:pt>
                <c:pt idx="414">
                  <c:v>8.0535259637082801E-2</c:v>
                </c:pt>
                <c:pt idx="415">
                  <c:v>8.0458972789533303E-2</c:v>
                </c:pt>
                <c:pt idx="416">
                  <c:v>8.0106434729528705E-2</c:v>
                </c:pt>
                <c:pt idx="417">
                  <c:v>8.0063476932958899E-2</c:v>
                </c:pt>
                <c:pt idx="418">
                  <c:v>7.9943090084189997E-2</c:v>
                </c:pt>
                <c:pt idx="419">
                  <c:v>7.9901241369987094E-2</c:v>
                </c:pt>
                <c:pt idx="420">
                  <c:v>7.9797915267563399E-2</c:v>
                </c:pt>
                <c:pt idx="421">
                  <c:v>7.9745302467169002E-2</c:v>
                </c:pt>
                <c:pt idx="422">
                  <c:v>7.9652259113343796E-2</c:v>
                </c:pt>
                <c:pt idx="423">
                  <c:v>7.9576505092050401E-2</c:v>
                </c:pt>
                <c:pt idx="424">
                  <c:v>7.9598606762480706E-2</c:v>
                </c:pt>
                <c:pt idx="425">
                  <c:v>7.9537973402830101E-2</c:v>
                </c:pt>
                <c:pt idx="426">
                  <c:v>7.9392250693835403E-2</c:v>
                </c:pt>
                <c:pt idx="427">
                  <c:v>7.9396705951093494E-2</c:v>
                </c:pt>
                <c:pt idx="428">
                  <c:v>7.9325334826077801E-2</c:v>
                </c:pt>
                <c:pt idx="429">
                  <c:v>7.9262392769409107E-2</c:v>
                </c:pt>
                <c:pt idx="430">
                  <c:v>7.9189054844894705E-2</c:v>
                </c:pt>
                <c:pt idx="431">
                  <c:v>7.9054641811881501E-2</c:v>
                </c:pt>
                <c:pt idx="432">
                  <c:v>7.8963565290771295E-2</c:v>
                </c:pt>
                <c:pt idx="433">
                  <c:v>7.8881398106150399E-2</c:v>
                </c:pt>
                <c:pt idx="434">
                  <c:v>7.8795070113134802E-2</c:v>
                </c:pt>
                <c:pt idx="435">
                  <c:v>7.8731088339435804E-2</c:v>
                </c:pt>
                <c:pt idx="436">
                  <c:v>7.8635797999928495E-2</c:v>
                </c:pt>
                <c:pt idx="437">
                  <c:v>7.8565532942027394E-2</c:v>
                </c:pt>
                <c:pt idx="438">
                  <c:v>7.8496373211215595E-2</c:v>
                </c:pt>
                <c:pt idx="439">
                  <c:v>7.8815950006577595E-2</c:v>
                </c:pt>
                <c:pt idx="440">
                  <c:v>7.8304639226678796E-2</c:v>
                </c:pt>
                <c:pt idx="441">
                  <c:v>7.8234001825823393E-2</c:v>
                </c:pt>
                <c:pt idx="442">
                  <c:v>7.8537310289741605E-2</c:v>
                </c:pt>
                <c:pt idx="443">
                  <c:v>7.8043862038733494E-2</c:v>
                </c:pt>
                <c:pt idx="444">
                  <c:v>7.7963515225087696E-2</c:v>
                </c:pt>
                <c:pt idx="445">
                  <c:v>7.8292127341908602E-2</c:v>
                </c:pt>
                <c:pt idx="446">
                  <c:v>7.7800487757963499E-2</c:v>
                </c:pt>
                <c:pt idx="447">
                  <c:v>7.7735745335104495E-2</c:v>
                </c:pt>
                <c:pt idx="448">
                  <c:v>7.8092500284595703E-2</c:v>
                </c:pt>
                <c:pt idx="449">
                  <c:v>7.7574900749438097E-2</c:v>
                </c:pt>
                <c:pt idx="450">
                  <c:v>7.7512632855949504E-2</c:v>
                </c:pt>
                <c:pt idx="451">
                  <c:v>7.7855161191472899E-2</c:v>
                </c:pt>
                <c:pt idx="452">
                  <c:v>7.7484128666653496E-2</c:v>
                </c:pt>
                <c:pt idx="453">
                  <c:v>7.7827520969712599E-2</c:v>
                </c:pt>
                <c:pt idx="454">
                  <c:v>7.7365127836805603E-2</c:v>
                </c:pt>
                <c:pt idx="455">
                  <c:v>7.7294311491886397E-2</c:v>
                </c:pt>
                <c:pt idx="456">
                  <c:v>7.74573764529118E-2</c:v>
                </c:pt>
                <c:pt idx="457">
                  <c:v>7.72770301618316E-2</c:v>
                </c:pt>
                <c:pt idx="458">
                  <c:v>7.7813959170408994E-2</c:v>
                </c:pt>
                <c:pt idx="459">
                  <c:v>7.7540728082206606E-2</c:v>
                </c:pt>
                <c:pt idx="460">
                  <c:v>7.7105431874769897E-2</c:v>
                </c:pt>
                <c:pt idx="461">
                  <c:v>7.7653238299488406E-2</c:v>
                </c:pt>
                <c:pt idx="462">
                  <c:v>7.7368266960758603E-2</c:v>
                </c:pt>
                <c:pt idx="463">
                  <c:v>7.7332148977143203E-2</c:v>
                </c:pt>
                <c:pt idx="464">
                  <c:v>7.7276715181615399E-2</c:v>
                </c:pt>
                <c:pt idx="465">
                  <c:v>7.72089332134622E-2</c:v>
                </c:pt>
                <c:pt idx="466">
                  <c:v>7.7169142866399004E-2</c:v>
                </c:pt>
                <c:pt idx="467">
                  <c:v>7.7116680570194704E-2</c:v>
                </c:pt>
                <c:pt idx="468">
                  <c:v>7.7317666196600104E-2</c:v>
                </c:pt>
                <c:pt idx="469">
                  <c:v>7.6619570751174995E-2</c:v>
                </c:pt>
                <c:pt idx="470">
                  <c:v>7.6967638148500397E-2</c:v>
                </c:pt>
                <c:pt idx="471">
                  <c:v>7.71725965847746E-2</c:v>
                </c:pt>
                <c:pt idx="472">
                  <c:v>7.6478664313607905E-2</c:v>
                </c:pt>
                <c:pt idx="473">
                  <c:v>7.7069523415634306E-2</c:v>
                </c:pt>
                <c:pt idx="474">
                  <c:v>7.6562618758936898E-2</c:v>
                </c:pt>
                <c:pt idx="475">
                  <c:v>7.6509072539519801E-2</c:v>
                </c:pt>
                <c:pt idx="476">
                  <c:v>7.6476795660184199E-2</c:v>
                </c:pt>
                <c:pt idx="477">
                  <c:v>7.6886476323899694E-2</c:v>
                </c:pt>
                <c:pt idx="478">
                  <c:v>7.6386511140793395E-2</c:v>
                </c:pt>
                <c:pt idx="479">
                  <c:v>7.63650452456546E-2</c:v>
                </c:pt>
                <c:pt idx="480">
                  <c:v>7.6752250992135701E-2</c:v>
                </c:pt>
                <c:pt idx="481">
                  <c:v>7.6232362134681597E-2</c:v>
                </c:pt>
                <c:pt idx="482">
                  <c:v>7.6207853787670005E-2</c:v>
                </c:pt>
                <c:pt idx="483">
                  <c:v>7.6200636782982598E-2</c:v>
                </c:pt>
                <c:pt idx="484">
                  <c:v>7.6631032126033394E-2</c:v>
                </c:pt>
                <c:pt idx="485">
                  <c:v>7.6113210175579496E-2</c:v>
                </c:pt>
                <c:pt idx="486">
                  <c:v>7.6559138556288597E-2</c:v>
                </c:pt>
                <c:pt idx="487">
                  <c:v>7.5913345537321306E-2</c:v>
                </c:pt>
                <c:pt idx="488">
                  <c:v>7.6031739898424294E-2</c:v>
                </c:pt>
                <c:pt idx="489">
                  <c:v>7.6393619743274604E-2</c:v>
                </c:pt>
                <c:pt idx="490">
                  <c:v>7.57407093942596E-2</c:v>
                </c:pt>
                <c:pt idx="491">
                  <c:v>7.6331453936374902E-2</c:v>
                </c:pt>
                <c:pt idx="492">
                  <c:v>7.5766912821067095E-2</c:v>
                </c:pt>
                <c:pt idx="493">
                  <c:v>7.6206507085454706E-2</c:v>
                </c:pt>
                <c:pt idx="494">
                  <c:v>7.5543632444866504E-2</c:v>
                </c:pt>
                <c:pt idx="495">
                  <c:v>7.6141601553249394E-2</c:v>
                </c:pt>
                <c:pt idx="496">
                  <c:v>7.5563880177347803E-2</c:v>
                </c:pt>
                <c:pt idx="497">
                  <c:v>7.5986635686154103E-2</c:v>
                </c:pt>
                <c:pt idx="498">
                  <c:v>7.5344796067149999E-2</c:v>
                </c:pt>
                <c:pt idx="499">
                  <c:v>7.5955772162687799E-2</c:v>
                </c:pt>
                <c:pt idx="500">
                  <c:v>7.5404252600879296E-2</c:v>
                </c:pt>
                <c:pt idx="501">
                  <c:v>7.5830080485359094E-2</c:v>
                </c:pt>
                <c:pt idx="502">
                  <c:v>7.5295244405023595E-2</c:v>
                </c:pt>
                <c:pt idx="503">
                  <c:v>7.5596338269851807E-2</c:v>
                </c:pt>
                <c:pt idx="504">
                  <c:v>7.52468727614026E-2</c:v>
                </c:pt>
                <c:pt idx="505">
                  <c:v>7.5725877434062297E-2</c:v>
                </c:pt>
                <c:pt idx="506">
                  <c:v>7.5167315380149896E-2</c:v>
                </c:pt>
                <c:pt idx="507">
                  <c:v>7.52635817199446E-2</c:v>
                </c:pt>
                <c:pt idx="508">
                  <c:v>7.5141515564305705E-2</c:v>
                </c:pt>
                <c:pt idx="509">
                  <c:v>7.5075133686551498E-2</c:v>
                </c:pt>
                <c:pt idx="510">
                  <c:v>7.5536146244499003E-2</c:v>
                </c:pt>
                <c:pt idx="511">
                  <c:v>7.4976895515780601E-2</c:v>
                </c:pt>
                <c:pt idx="512">
                  <c:v>7.5454598344433896E-2</c:v>
                </c:pt>
                <c:pt idx="513">
                  <c:v>7.4791051146941706E-2</c:v>
                </c:pt>
                <c:pt idx="514">
                  <c:v>7.5508388117056596E-2</c:v>
                </c:pt>
                <c:pt idx="515">
                  <c:v>7.49708574960605E-2</c:v>
                </c:pt>
                <c:pt idx="516">
                  <c:v>7.5446745879009194E-2</c:v>
                </c:pt>
                <c:pt idx="517">
                  <c:v>7.4913957558138095E-2</c:v>
                </c:pt>
                <c:pt idx="518">
                  <c:v>7.5389829101470199E-2</c:v>
                </c:pt>
                <c:pt idx="519">
                  <c:v>7.48433122729001E-2</c:v>
                </c:pt>
                <c:pt idx="520">
                  <c:v>7.53401184955627E-2</c:v>
                </c:pt>
                <c:pt idx="521">
                  <c:v>7.4809571036826297E-2</c:v>
                </c:pt>
                <c:pt idx="522">
                  <c:v>7.5343951287449903E-2</c:v>
                </c:pt>
                <c:pt idx="523">
                  <c:v>7.4842506736664802E-2</c:v>
                </c:pt>
                <c:pt idx="524">
                  <c:v>7.5387892115785907E-2</c:v>
                </c:pt>
                <c:pt idx="525">
                  <c:v>7.4885854519926506E-2</c:v>
                </c:pt>
                <c:pt idx="526">
                  <c:v>7.5174009647627799E-2</c:v>
                </c:pt>
                <c:pt idx="527">
                  <c:v>7.4917764166716805E-2</c:v>
                </c:pt>
                <c:pt idx="528">
                  <c:v>7.5224001417372302E-2</c:v>
                </c:pt>
                <c:pt idx="529">
                  <c:v>7.4892806421649499E-2</c:v>
                </c:pt>
                <c:pt idx="530">
                  <c:v>7.5188223796453693E-2</c:v>
                </c:pt>
                <c:pt idx="531">
                  <c:v>7.4920085696797006E-2</c:v>
                </c:pt>
                <c:pt idx="532">
                  <c:v>7.5225754117537097E-2</c:v>
                </c:pt>
                <c:pt idx="533">
                  <c:v>7.4948812108571697E-2</c:v>
                </c:pt>
                <c:pt idx="534">
                  <c:v>7.5204603330816799E-2</c:v>
                </c:pt>
                <c:pt idx="535">
                  <c:v>7.5034356685341794E-2</c:v>
                </c:pt>
                <c:pt idx="536">
                  <c:v>7.5292422548771498E-2</c:v>
                </c:pt>
                <c:pt idx="537">
                  <c:v>7.5120501926622202E-2</c:v>
                </c:pt>
                <c:pt idx="538">
                  <c:v>7.5400843712347704E-2</c:v>
                </c:pt>
                <c:pt idx="539">
                  <c:v>7.51528484400842E-2</c:v>
                </c:pt>
                <c:pt idx="540">
                  <c:v>7.5443840374745705E-2</c:v>
                </c:pt>
                <c:pt idx="541">
                  <c:v>7.5195413851614407E-2</c:v>
                </c:pt>
                <c:pt idx="542">
                  <c:v>7.5566305275887494E-2</c:v>
                </c:pt>
                <c:pt idx="543">
                  <c:v>7.5310477489984207E-2</c:v>
                </c:pt>
                <c:pt idx="544">
                  <c:v>7.5792485154875397E-2</c:v>
                </c:pt>
                <c:pt idx="545">
                  <c:v>7.55129281841702E-2</c:v>
                </c:pt>
                <c:pt idx="546">
                  <c:v>7.5924993934095797E-2</c:v>
                </c:pt>
                <c:pt idx="547">
                  <c:v>7.5854520020512406E-2</c:v>
                </c:pt>
                <c:pt idx="548">
                  <c:v>7.6242648525429405E-2</c:v>
                </c:pt>
                <c:pt idx="549">
                  <c:v>7.6125314309122893E-2</c:v>
                </c:pt>
                <c:pt idx="550">
                  <c:v>7.6276930866745599E-2</c:v>
                </c:pt>
                <c:pt idx="551">
                  <c:v>7.6498159960634804E-2</c:v>
                </c:pt>
                <c:pt idx="552">
                  <c:v>7.6585126475879006E-2</c:v>
                </c:pt>
                <c:pt idx="553">
                  <c:v>7.6894810135985397E-2</c:v>
                </c:pt>
                <c:pt idx="554">
                  <c:v>7.6647530895588498E-2</c:v>
                </c:pt>
                <c:pt idx="555">
                  <c:v>7.6952206034297296E-2</c:v>
                </c:pt>
                <c:pt idx="556">
                  <c:v>7.6722278470905403E-2</c:v>
                </c:pt>
                <c:pt idx="557">
                  <c:v>7.7139837760299201E-2</c:v>
                </c:pt>
                <c:pt idx="558">
                  <c:v>7.7098242360619199E-2</c:v>
                </c:pt>
                <c:pt idx="559">
                  <c:v>7.7416557634185396E-2</c:v>
                </c:pt>
                <c:pt idx="560">
                  <c:v>7.7449711209723701E-2</c:v>
                </c:pt>
                <c:pt idx="561">
                  <c:v>7.7964175775070393E-2</c:v>
                </c:pt>
                <c:pt idx="562">
                  <c:v>7.8012004802810994E-2</c:v>
                </c:pt>
                <c:pt idx="563">
                  <c:v>7.8500334989146395E-2</c:v>
                </c:pt>
                <c:pt idx="564">
                  <c:v>7.8383304988328295E-2</c:v>
                </c:pt>
                <c:pt idx="565">
                  <c:v>7.8549814770900006E-2</c:v>
                </c:pt>
                <c:pt idx="566">
                  <c:v>7.8857199103075898E-2</c:v>
                </c:pt>
                <c:pt idx="567">
                  <c:v>7.9091519357618698E-2</c:v>
                </c:pt>
                <c:pt idx="568">
                  <c:v>7.9006980605090704E-2</c:v>
                </c:pt>
                <c:pt idx="569">
                  <c:v>7.9318954770669303E-2</c:v>
                </c:pt>
                <c:pt idx="570">
                  <c:v>7.9348892249654995E-2</c:v>
                </c:pt>
                <c:pt idx="571">
                  <c:v>7.9723708308665597E-2</c:v>
                </c:pt>
                <c:pt idx="572">
                  <c:v>7.9705913989954399E-2</c:v>
                </c:pt>
                <c:pt idx="573">
                  <c:v>7.9987369584133397E-2</c:v>
                </c:pt>
                <c:pt idx="574">
                  <c:v>7.9707720760416406E-2</c:v>
                </c:pt>
                <c:pt idx="575">
                  <c:v>8.0006075271188096E-2</c:v>
                </c:pt>
                <c:pt idx="576">
                  <c:v>7.9691453593211295E-2</c:v>
                </c:pt>
                <c:pt idx="577">
                  <c:v>7.95985019848722E-2</c:v>
                </c:pt>
                <c:pt idx="578">
                  <c:v>7.8514707100908507E-2</c:v>
                </c:pt>
                <c:pt idx="579">
                  <c:v>7.8814057254575104E-2</c:v>
                </c:pt>
                <c:pt idx="580">
                  <c:v>7.8264463225932099E-2</c:v>
                </c:pt>
                <c:pt idx="581">
                  <c:v>7.8309417579600096E-2</c:v>
                </c:pt>
                <c:pt idx="582">
                  <c:v>7.7889548303529996E-2</c:v>
                </c:pt>
                <c:pt idx="583">
                  <c:v>7.8184742432455004E-2</c:v>
                </c:pt>
                <c:pt idx="584">
                  <c:v>7.7812887275003906E-2</c:v>
                </c:pt>
                <c:pt idx="585">
                  <c:v>7.8207752691691695E-2</c:v>
                </c:pt>
                <c:pt idx="586">
                  <c:v>7.7864522043464598E-2</c:v>
                </c:pt>
                <c:pt idx="587">
                  <c:v>7.8394868595602005E-2</c:v>
                </c:pt>
                <c:pt idx="588">
                  <c:v>7.8587296624736597E-2</c:v>
                </c:pt>
                <c:pt idx="589">
                  <c:v>7.8263248879404904E-2</c:v>
                </c:pt>
                <c:pt idx="590">
                  <c:v>7.8768027769209895E-2</c:v>
                </c:pt>
                <c:pt idx="591">
                  <c:v>7.8771470913663502E-2</c:v>
                </c:pt>
                <c:pt idx="592">
                  <c:v>7.9232631159387903E-2</c:v>
                </c:pt>
                <c:pt idx="593">
                  <c:v>7.9186412841461898E-2</c:v>
                </c:pt>
                <c:pt idx="594">
                  <c:v>7.9506697903120899E-2</c:v>
                </c:pt>
                <c:pt idx="595">
                  <c:v>7.9882625039641594E-2</c:v>
                </c:pt>
                <c:pt idx="596">
                  <c:v>8.1106546970183199E-2</c:v>
                </c:pt>
                <c:pt idx="597">
                  <c:v>8.1771522939007996E-2</c:v>
                </c:pt>
                <c:pt idx="598">
                  <c:v>8.2912152272776596E-2</c:v>
                </c:pt>
                <c:pt idx="599">
                  <c:v>8.2637383342252499E-2</c:v>
                </c:pt>
                <c:pt idx="600">
                  <c:v>8.3089072458012794E-2</c:v>
                </c:pt>
                <c:pt idx="601">
                  <c:v>8.31573763537303E-2</c:v>
                </c:pt>
                <c:pt idx="602">
                  <c:v>8.32759805226818E-2</c:v>
                </c:pt>
                <c:pt idx="603">
                  <c:v>8.3259248609546699E-2</c:v>
                </c:pt>
                <c:pt idx="604">
                  <c:v>8.3289145653499097E-2</c:v>
                </c:pt>
                <c:pt idx="605">
                  <c:v>8.3467360467428794E-2</c:v>
                </c:pt>
                <c:pt idx="606">
                  <c:v>8.3526384939871995E-2</c:v>
                </c:pt>
                <c:pt idx="607">
                  <c:v>8.3590513489960494E-2</c:v>
                </c:pt>
                <c:pt idx="608">
                  <c:v>8.3579525186540896E-2</c:v>
                </c:pt>
                <c:pt idx="609">
                  <c:v>8.3515283210722893E-2</c:v>
                </c:pt>
                <c:pt idx="610">
                  <c:v>8.3366013742765796E-2</c:v>
                </c:pt>
                <c:pt idx="611">
                  <c:v>8.3192064986832903E-2</c:v>
                </c:pt>
                <c:pt idx="612">
                  <c:v>8.2966609765601995E-2</c:v>
                </c:pt>
                <c:pt idx="613">
                  <c:v>8.29921517987562E-2</c:v>
                </c:pt>
                <c:pt idx="614">
                  <c:v>8.3075461490694197E-2</c:v>
                </c:pt>
                <c:pt idx="615">
                  <c:v>8.3323852606095303E-2</c:v>
                </c:pt>
                <c:pt idx="616">
                  <c:v>8.2970044456052994E-2</c:v>
                </c:pt>
                <c:pt idx="617">
                  <c:v>8.2714395754159897E-2</c:v>
                </c:pt>
                <c:pt idx="618">
                  <c:v>8.2518707777698999E-2</c:v>
                </c:pt>
                <c:pt idx="619">
                  <c:v>8.1407424203491299E-2</c:v>
                </c:pt>
                <c:pt idx="620">
                  <c:v>8.1306709586441803E-2</c:v>
                </c:pt>
                <c:pt idx="621">
                  <c:v>8.0914024097737694E-2</c:v>
                </c:pt>
                <c:pt idx="622">
                  <c:v>8.0761491235604096E-2</c:v>
                </c:pt>
                <c:pt idx="623">
                  <c:v>8.0568912004552101E-2</c:v>
                </c:pt>
                <c:pt idx="624">
                  <c:v>8.0282850008064996E-2</c:v>
                </c:pt>
                <c:pt idx="625">
                  <c:v>8.0231525316430005E-2</c:v>
                </c:pt>
                <c:pt idx="626">
                  <c:v>7.9793472608827395E-2</c:v>
                </c:pt>
                <c:pt idx="627">
                  <c:v>7.9711393659212398E-2</c:v>
                </c:pt>
                <c:pt idx="628">
                  <c:v>7.9565001603203497E-2</c:v>
                </c:pt>
                <c:pt idx="629">
                  <c:v>7.9143434882449903E-2</c:v>
                </c:pt>
                <c:pt idx="630">
                  <c:v>7.92902933161099E-2</c:v>
                </c:pt>
                <c:pt idx="631">
                  <c:v>7.9104136883816803E-2</c:v>
                </c:pt>
                <c:pt idx="632">
                  <c:v>7.8965754724639903E-2</c:v>
                </c:pt>
                <c:pt idx="633">
                  <c:v>7.8865809715355395E-2</c:v>
                </c:pt>
                <c:pt idx="634">
                  <c:v>7.8809375202001195E-2</c:v>
                </c:pt>
                <c:pt idx="635">
                  <c:v>7.8780161970861295E-2</c:v>
                </c:pt>
                <c:pt idx="636">
                  <c:v>7.8665912743474994E-2</c:v>
                </c:pt>
                <c:pt idx="637">
                  <c:v>7.8423962933668198E-2</c:v>
                </c:pt>
                <c:pt idx="638">
                  <c:v>7.8446491722755501E-2</c:v>
                </c:pt>
                <c:pt idx="639">
                  <c:v>7.8597078959504393E-2</c:v>
                </c:pt>
                <c:pt idx="640">
                  <c:v>7.8337645715596094E-2</c:v>
                </c:pt>
                <c:pt idx="641">
                  <c:v>7.8085102583270005E-2</c:v>
                </c:pt>
                <c:pt idx="642">
                  <c:v>7.8322358294843797E-2</c:v>
                </c:pt>
                <c:pt idx="643">
                  <c:v>7.8407357916520898E-2</c:v>
                </c:pt>
                <c:pt idx="644">
                  <c:v>7.8326850471863399E-2</c:v>
                </c:pt>
                <c:pt idx="645">
                  <c:v>7.8984629458473996E-2</c:v>
                </c:pt>
                <c:pt idx="646">
                  <c:v>7.8457679922273094E-2</c:v>
                </c:pt>
                <c:pt idx="647">
                  <c:v>7.8515201187956601E-2</c:v>
                </c:pt>
                <c:pt idx="648">
                  <c:v>7.8783187326471299E-2</c:v>
                </c:pt>
                <c:pt idx="649">
                  <c:v>7.8685289612100695E-2</c:v>
                </c:pt>
                <c:pt idx="650">
                  <c:v>7.9131336535151198E-2</c:v>
                </c:pt>
                <c:pt idx="651">
                  <c:v>7.8920903295969805E-2</c:v>
                </c:pt>
                <c:pt idx="652">
                  <c:v>7.8789808289781105E-2</c:v>
                </c:pt>
                <c:pt idx="653">
                  <c:v>7.9570306419172704E-2</c:v>
                </c:pt>
                <c:pt idx="654">
                  <c:v>7.9157621172914694E-2</c:v>
                </c:pt>
                <c:pt idx="655">
                  <c:v>7.9115076456545794E-2</c:v>
                </c:pt>
                <c:pt idx="656">
                  <c:v>7.9451730338143595E-2</c:v>
                </c:pt>
                <c:pt idx="657">
                  <c:v>7.94153283281058E-2</c:v>
                </c:pt>
                <c:pt idx="658">
                  <c:v>7.9257936663951603E-2</c:v>
                </c:pt>
                <c:pt idx="659">
                  <c:v>7.9377542979642002E-2</c:v>
                </c:pt>
                <c:pt idx="660">
                  <c:v>7.9525840751913296E-2</c:v>
                </c:pt>
                <c:pt idx="661">
                  <c:v>7.9217841608895695E-2</c:v>
                </c:pt>
                <c:pt idx="662">
                  <c:v>7.9278264837326903E-2</c:v>
                </c:pt>
                <c:pt idx="663">
                  <c:v>7.9541350411837894E-2</c:v>
                </c:pt>
                <c:pt idx="664">
                  <c:v>7.9866064382962995E-2</c:v>
                </c:pt>
                <c:pt idx="665">
                  <c:v>7.9137389528143295E-2</c:v>
                </c:pt>
                <c:pt idx="666">
                  <c:v>7.9576548742246095E-2</c:v>
                </c:pt>
                <c:pt idx="667">
                  <c:v>8.01092492196398E-2</c:v>
                </c:pt>
                <c:pt idx="668">
                  <c:v>8.0088634314964602E-2</c:v>
                </c:pt>
                <c:pt idx="669">
                  <c:v>8.0211646435331505E-2</c:v>
                </c:pt>
                <c:pt idx="670">
                  <c:v>8.0667683794515402E-2</c:v>
                </c:pt>
                <c:pt idx="671">
                  <c:v>8.1130893089984293E-2</c:v>
                </c:pt>
                <c:pt idx="672">
                  <c:v>8.1195572897143603E-2</c:v>
                </c:pt>
                <c:pt idx="673">
                  <c:v>8.1826165505599305E-2</c:v>
                </c:pt>
                <c:pt idx="674">
                  <c:v>8.2221084485433804E-2</c:v>
                </c:pt>
                <c:pt idx="675">
                  <c:v>8.2648329468399201E-2</c:v>
                </c:pt>
                <c:pt idx="676">
                  <c:v>8.3926872609955197E-2</c:v>
                </c:pt>
                <c:pt idx="677">
                  <c:v>8.5093156002123804E-2</c:v>
                </c:pt>
                <c:pt idx="678">
                  <c:v>8.8151576772509094E-2</c:v>
                </c:pt>
                <c:pt idx="679">
                  <c:v>9.6976279067118906E-2</c:v>
                </c:pt>
                <c:pt idx="680">
                  <c:v>0.10565576724227201</c:v>
                </c:pt>
                <c:pt idx="681">
                  <c:v>0.105917050921812</c:v>
                </c:pt>
                <c:pt idx="682">
                  <c:v>0.106005335357054</c:v>
                </c:pt>
                <c:pt idx="683">
                  <c:v>0.105775032134706</c:v>
                </c:pt>
                <c:pt idx="684">
                  <c:v>0.105652956856238</c:v>
                </c:pt>
                <c:pt idx="685">
                  <c:v>0.10537572085463701</c:v>
                </c:pt>
                <c:pt idx="686">
                  <c:v>0.10517439343572201</c:v>
                </c:pt>
                <c:pt idx="687">
                  <c:v>0.10492784007344901</c:v>
                </c:pt>
                <c:pt idx="688">
                  <c:v>0.10464700023609699</c:v>
                </c:pt>
                <c:pt idx="689">
                  <c:v>0.103991087497222</c:v>
                </c:pt>
                <c:pt idx="690">
                  <c:v>0.10383712217010101</c:v>
                </c:pt>
                <c:pt idx="691">
                  <c:v>0.10344760882152899</c:v>
                </c:pt>
                <c:pt idx="692">
                  <c:v>0.103346041276621</c:v>
                </c:pt>
                <c:pt idx="693">
                  <c:v>0.102732509330516</c:v>
                </c:pt>
                <c:pt idx="694">
                  <c:v>0.102669950563371</c:v>
                </c:pt>
                <c:pt idx="695">
                  <c:v>0.101525672080469</c:v>
                </c:pt>
                <c:pt idx="696">
                  <c:v>0.10114976539654399</c:v>
                </c:pt>
                <c:pt idx="697">
                  <c:v>0.10097287655779801</c:v>
                </c:pt>
                <c:pt idx="698">
                  <c:v>0.101333748638778</c:v>
                </c:pt>
                <c:pt idx="699">
                  <c:v>0.10107575442602799</c:v>
                </c:pt>
                <c:pt idx="700">
                  <c:v>0.1009972499491</c:v>
                </c:pt>
                <c:pt idx="701">
                  <c:v>0.101819902740896</c:v>
                </c:pt>
                <c:pt idx="702">
                  <c:v>0.10175586064073699</c:v>
                </c:pt>
                <c:pt idx="703">
                  <c:v>0.101758124084461</c:v>
                </c:pt>
                <c:pt idx="704">
                  <c:v>0.10170826754168701</c:v>
                </c:pt>
                <c:pt idx="705">
                  <c:v>0.101717010887467</c:v>
                </c:pt>
                <c:pt idx="706">
                  <c:v>0.101682708361351</c:v>
                </c:pt>
                <c:pt idx="707">
                  <c:v>0.10145995707459</c:v>
                </c:pt>
                <c:pt idx="708">
                  <c:v>0.101405585673671</c:v>
                </c:pt>
                <c:pt idx="709">
                  <c:v>0.101353952205543</c:v>
                </c:pt>
                <c:pt idx="710">
                  <c:v>0.101334389945733</c:v>
                </c:pt>
                <c:pt idx="711">
                  <c:v>0.101190509395362</c:v>
                </c:pt>
                <c:pt idx="712">
                  <c:v>0.101676137854205</c:v>
                </c:pt>
                <c:pt idx="713">
                  <c:v>0.100960068163541</c:v>
                </c:pt>
                <c:pt idx="714">
                  <c:v>0.10077722729031099</c:v>
                </c:pt>
                <c:pt idx="715">
                  <c:v>0.100733714994918</c:v>
                </c:pt>
                <c:pt idx="716">
                  <c:v>0.10088377371283901</c:v>
                </c:pt>
                <c:pt idx="717">
                  <c:v>0.101025937516095</c:v>
                </c:pt>
                <c:pt idx="718">
                  <c:v>0.10099861453954299</c:v>
                </c:pt>
                <c:pt idx="719">
                  <c:v>0.101257862259602</c:v>
                </c:pt>
                <c:pt idx="720">
                  <c:v>0.10117781681719</c:v>
                </c:pt>
                <c:pt idx="721">
                  <c:v>0.10189972100575501</c:v>
                </c:pt>
                <c:pt idx="722">
                  <c:v>0.102361040147116</c:v>
                </c:pt>
                <c:pt idx="723">
                  <c:v>0.103714881024306</c:v>
                </c:pt>
                <c:pt idx="724">
                  <c:v>0.104782629587582</c:v>
                </c:pt>
                <c:pt idx="725">
                  <c:v>0.104966444675114</c:v>
                </c:pt>
                <c:pt idx="726">
                  <c:v>0.105421336175336</c:v>
                </c:pt>
                <c:pt idx="727">
                  <c:v>0.105417162843896</c:v>
                </c:pt>
                <c:pt idx="728">
                  <c:v>0.105799175523431</c:v>
                </c:pt>
                <c:pt idx="729">
                  <c:v>0.10491117972089101</c:v>
                </c:pt>
                <c:pt idx="730">
                  <c:v>0.10407732306549999</c:v>
                </c:pt>
                <c:pt idx="731">
                  <c:v>0.10373568434780001</c:v>
                </c:pt>
                <c:pt idx="732">
                  <c:v>0.103314216526356</c:v>
                </c:pt>
                <c:pt idx="733">
                  <c:v>0.102804242555859</c:v>
                </c:pt>
                <c:pt idx="734">
                  <c:v>0.10265999412030501</c:v>
                </c:pt>
                <c:pt idx="735">
                  <c:v>0.10212181043745</c:v>
                </c:pt>
                <c:pt idx="736">
                  <c:v>0.10146581477376899</c:v>
                </c:pt>
                <c:pt idx="737">
                  <c:v>0.101565938359108</c:v>
                </c:pt>
                <c:pt idx="738">
                  <c:v>0.101171015533045</c:v>
                </c:pt>
                <c:pt idx="739">
                  <c:v>0.101089596487852</c:v>
                </c:pt>
                <c:pt idx="740">
                  <c:v>0.100560472274076</c:v>
                </c:pt>
                <c:pt idx="741">
                  <c:v>0.100567874746677</c:v>
                </c:pt>
                <c:pt idx="742">
                  <c:v>0.100418547612616</c:v>
                </c:pt>
                <c:pt idx="743">
                  <c:v>0.100093122670199</c:v>
                </c:pt>
                <c:pt idx="744">
                  <c:v>9.98093151606399E-2</c:v>
                </c:pt>
                <c:pt idx="745">
                  <c:v>9.9629003396254898E-2</c:v>
                </c:pt>
                <c:pt idx="746">
                  <c:v>9.9432136536865307E-2</c:v>
                </c:pt>
                <c:pt idx="747">
                  <c:v>9.9548338659934898E-2</c:v>
                </c:pt>
                <c:pt idx="748">
                  <c:v>9.8806794624596003E-2</c:v>
                </c:pt>
                <c:pt idx="749">
                  <c:v>9.8536443946587601E-2</c:v>
                </c:pt>
                <c:pt idx="750">
                  <c:v>9.8499754104408893E-2</c:v>
                </c:pt>
                <c:pt idx="751">
                  <c:v>9.8357883449763706E-2</c:v>
                </c:pt>
                <c:pt idx="752">
                  <c:v>9.7970796889594106E-2</c:v>
                </c:pt>
                <c:pt idx="753">
                  <c:v>9.7928029587158794E-2</c:v>
                </c:pt>
                <c:pt idx="754">
                  <c:v>9.7816214031563598E-2</c:v>
                </c:pt>
                <c:pt idx="755">
                  <c:v>9.7623246592502405E-2</c:v>
                </c:pt>
                <c:pt idx="756">
                  <c:v>9.72630320597032E-2</c:v>
                </c:pt>
                <c:pt idx="757">
                  <c:v>9.7471691306744698E-2</c:v>
                </c:pt>
                <c:pt idx="758">
                  <c:v>9.7028523112927895E-2</c:v>
                </c:pt>
                <c:pt idx="759">
                  <c:v>9.7173199386052303E-2</c:v>
                </c:pt>
                <c:pt idx="760">
                  <c:v>9.7026354564913098E-2</c:v>
                </c:pt>
                <c:pt idx="761">
                  <c:v>9.6888835314039606E-2</c:v>
                </c:pt>
                <c:pt idx="762">
                  <c:v>9.6345054946297803E-2</c:v>
                </c:pt>
                <c:pt idx="763">
                  <c:v>9.6452540927879193E-2</c:v>
                </c:pt>
                <c:pt idx="764">
                  <c:v>9.6516244097984705E-2</c:v>
                </c:pt>
                <c:pt idx="765">
                  <c:v>9.6079856019377199E-2</c:v>
                </c:pt>
                <c:pt idx="766">
                  <c:v>9.6198773323012202E-2</c:v>
                </c:pt>
                <c:pt idx="767">
                  <c:v>9.57870825867424E-2</c:v>
                </c:pt>
                <c:pt idx="768">
                  <c:v>9.5845200961247504E-2</c:v>
                </c:pt>
                <c:pt idx="769">
                  <c:v>9.5377972865055602E-2</c:v>
                </c:pt>
                <c:pt idx="770">
                  <c:v>9.5956562493492797E-2</c:v>
                </c:pt>
                <c:pt idx="771">
                  <c:v>9.5175147103543897E-2</c:v>
                </c:pt>
                <c:pt idx="772">
                  <c:v>9.5127404183962705E-2</c:v>
                </c:pt>
                <c:pt idx="773">
                  <c:v>9.5011558613529695E-2</c:v>
                </c:pt>
                <c:pt idx="774">
                  <c:v>9.4893258888455498E-2</c:v>
                </c:pt>
                <c:pt idx="775">
                  <c:v>9.4915970476837197E-2</c:v>
                </c:pt>
                <c:pt idx="776">
                  <c:v>9.4575718814120205E-2</c:v>
                </c:pt>
                <c:pt idx="777">
                  <c:v>9.4458610529235196E-2</c:v>
                </c:pt>
                <c:pt idx="778">
                  <c:v>9.4266610929085407E-2</c:v>
                </c:pt>
                <c:pt idx="779">
                  <c:v>9.4014520083393699E-2</c:v>
                </c:pt>
                <c:pt idx="780">
                  <c:v>9.3949268917442E-2</c:v>
                </c:pt>
                <c:pt idx="781">
                  <c:v>9.3080324984079296E-2</c:v>
                </c:pt>
                <c:pt idx="782">
                  <c:v>9.2712426430555203E-2</c:v>
                </c:pt>
                <c:pt idx="783">
                  <c:v>9.2489685527519905E-2</c:v>
                </c:pt>
                <c:pt idx="784">
                  <c:v>9.29459071259012E-2</c:v>
                </c:pt>
                <c:pt idx="785">
                  <c:v>9.2195545177725394E-2</c:v>
                </c:pt>
                <c:pt idx="786">
                  <c:v>9.2013485797544106E-2</c:v>
                </c:pt>
                <c:pt idx="787">
                  <c:v>9.1670410852337098E-2</c:v>
                </c:pt>
                <c:pt idx="788">
                  <c:v>9.1366684828609407E-2</c:v>
                </c:pt>
                <c:pt idx="789">
                  <c:v>9.1007379386656595E-2</c:v>
                </c:pt>
                <c:pt idx="790">
                  <c:v>9.0986493260765702E-2</c:v>
                </c:pt>
                <c:pt idx="791">
                  <c:v>9.0091556469057199E-2</c:v>
                </c:pt>
                <c:pt idx="792">
                  <c:v>8.9820501294530994E-2</c:v>
                </c:pt>
                <c:pt idx="793">
                  <c:v>8.9590578614442307E-2</c:v>
                </c:pt>
                <c:pt idx="794">
                  <c:v>8.9322204689166004E-2</c:v>
                </c:pt>
                <c:pt idx="795">
                  <c:v>8.9463327943229906E-2</c:v>
                </c:pt>
                <c:pt idx="796">
                  <c:v>8.8932148283693294E-2</c:v>
                </c:pt>
                <c:pt idx="797">
                  <c:v>8.9011715632942107E-2</c:v>
                </c:pt>
                <c:pt idx="798">
                  <c:v>8.8762898790954295E-2</c:v>
                </c:pt>
                <c:pt idx="799">
                  <c:v>8.8545043341597907E-2</c:v>
                </c:pt>
                <c:pt idx="800">
                  <c:v>8.8255517059510694E-2</c:v>
                </c:pt>
                <c:pt idx="801">
                  <c:v>8.80376157463474E-2</c:v>
                </c:pt>
                <c:pt idx="802">
                  <c:v>8.7794456689946093E-2</c:v>
                </c:pt>
                <c:pt idx="803">
                  <c:v>8.7556652594668299E-2</c:v>
                </c:pt>
                <c:pt idx="804">
                  <c:v>8.7278425520522201E-2</c:v>
                </c:pt>
                <c:pt idx="805">
                  <c:v>8.7090445369428102E-2</c:v>
                </c:pt>
                <c:pt idx="806">
                  <c:v>8.6953314086620007E-2</c:v>
                </c:pt>
                <c:pt idx="807">
                  <c:v>8.6646742962186593E-2</c:v>
                </c:pt>
                <c:pt idx="808">
                  <c:v>8.6444108311251905E-2</c:v>
                </c:pt>
                <c:pt idx="809">
                  <c:v>8.6176527906709599E-2</c:v>
                </c:pt>
                <c:pt idx="810">
                  <c:v>8.5997075312421095E-2</c:v>
                </c:pt>
                <c:pt idx="811">
                  <c:v>8.5758429624712404E-2</c:v>
                </c:pt>
                <c:pt idx="812">
                  <c:v>8.5863929034605893E-2</c:v>
                </c:pt>
                <c:pt idx="813">
                  <c:v>8.5614222486241898E-2</c:v>
                </c:pt>
                <c:pt idx="814">
                  <c:v>8.5450215183010297E-2</c:v>
                </c:pt>
                <c:pt idx="815">
                  <c:v>8.5220118357192398E-2</c:v>
                </c:pt>
                <c:pt idx="816">
                  <c:v>8.5042685780855207E-2</c:v>
                </c:pt>
                <c:pt idx="817">
                  <c:v>8.474614803036E-2</c:v>
                </c:pt>
                <c:pt idx="818">
                  <c:v>8.4578866350010995E-2</c:v>
                </c:pt>
                <c:pt idx="819">
                  <c:v>8.4358242204143202E-2</c:v>
                </c:pt>
                <c:pt idx="820">
                  <c:v>8.4153448917818702E-2</c:v>
                </c:pt>
                <c:pt idx="821">
                  <c:v>8.3931051195009598E-2</c:v>
                </c:pt>
                <c:pt idx="822">
                  <c:v>8.3770689140036603E-2</c:v>
                </c:pt>
                <c:pt idx="823">
                  <c:v>8.3870198370803006E-2</c:v>
                </c:pt>
                <c:pt idx="824">
                  <c:v>8.3734941770932506E-2</c:v>
                </c:pt>
                <c:pt idx="825">
                  <c:v>8.3734749836293504E-2</c:v>
                </c:pt>
                <c:pt idx="826">
                  <c:v>8.3555994605639797E-2</c:v>
                </c:pt>
                <c:pt idx="827">
                  <c:v>8.3413338603301801E-2</c:v>
                </c:pt>
                <c:pt idx="828">
                  <c:v>8.3258184276806493E-2</c:v>
                </c:pt>
                <c:pt idx="829">
                  <c:v>8.2857567018208803E-2</c:v>
                </c:pt>
                <c:pt idx="830">
                  <c:v>8.29299356776034E-2</c:v>
                </c:pt>
                <c:pt idx="831">
                  <c:v>8.2647681174476004E-2</c:v>
                </c:pt>
                <c:pt idx="832">
                  <c:v>8.2317377040628401E-2</c:v>
                </c:pt>
                <c:pt idx="833">
                  <c:v>8.2278495748960304E-2</c:v>
                </c:pt>
                <c:pt idx="834">
                  <c:v>8.1934133951423599E-2</c:v>
                </c:pt>
                <c:pt idx="835">
                  <c:v>8.1880951164473498E-2</c:v>
                </c:pt>
                <c:pt idx="836">
                  <c:v>8.15171283429722E-2</c:v>
                </c:pt>
                <c:pt idx="837">
                  <c:v>8.1446321469493599E-2</c:v>
                </c:pt>
                <c:pt idx="838">
                  <c:v>8.1184525020510295E-2</c:v>
                </c:pt>
                <c:pt idx="839">
                  <c:v>8.1036595149903107E-2</c:v>
                </c:pt>
                <c:pt idx="840">
                  <c:v>8.0740582876133393E-2</c:v>
                </c:pt>
                <c:pt idx="841">
                  <c:v>8.0633063218949294E-2</c:v>
                </c:pt>
                <c:pt idx="842">
                  <c:v>8.0408637236573197E-2</c:v>
                </c:pt>
                <c:pt idx="843">
                  <c:v>8.0212769639468995E-2</c:v>
                </c:pt>
                <c:pt idx="844">
                  <c:v>7.9904144143963296E-2</c:v>
                </c:pt>
                <c:pt idx="845">
                  <c:v>7.9852023171877604E-2</c:v>
                </c:pt>
                <c:pt idx="846">
                  <c:v>7.9765971051880005E-2</c:v>
                </c:pt>
                <c:pt idx="847">
                  <c:v>7.9830579523705203E-2</c:v>
                </c:pt>
                <c:pt idx="848">
                  <c:v>7.9430647772365096E-2</c:v>
                </c:pt>
                <c:pt idx="849">
                  <c:v>7.89287786484517E-2</c:v>
                </c:pt>
                <c:pt idx="850">
                  <c:v>7.8954043560524906E-2</c:v>
                </c:pt>
                <c:pt idx="851">
                  <c:v>7.8514482965676397E-2</c:v>
                </c:pt>
                <c:pt idx="852">
                  <c:v>7.8386861768609595E-2</c:v>
                </c:pt>
                <c:pt idx="853">
                  <c:v>7.8066459681159897E-2</c:v>
                </c:pt>
                <c:pt idx="854">
                  <c:v>7.8164030821687894E-2</c:v>
                </c:pt>
                <c:pt idx="855">
                  <c:v>7.7715766328440003E-2</c:v>
                </c:pt>
                <c:pt idx="856">
                  <c:v>7.7519775340166699E-2</c:v>
                </c:pt>
                <c:pt idx="857">
                  <c:v>7.7286136858957494E-2</c:v>
                </c:pt>
                <c:pt idx="858">
                  <c:v>7.7073525835966106E-2</c:v>
                </c:pt>
                <c:pt idx="859">
                  <c:v>7.7288539425954594E-2</c:v>
                </c:pt>
                <c:pt idx="860">
                  <c:v>7.6672022197426901E-2</c:v>
                </c:pt>
                <c:pt idx="861">
                  <c:v>7.6547940225977898E-2</c:v>
                </c:pt>
                <c:pt idx="862">
                  <c:v>7.6171215009146698E-2</c:v>
                </c:pt>
                <c:pt idx="863">
                  <c:v>7.6045536759679996E-2</c:v>
                </c:pt>
                <c:pt idx="864">
                  <c:v>7.5717836216199194E-2</c:v>
                </c:pt>
                <c:pt idx="865">
                  <c:v>7.5661253012579602E-2</c:v>
                </c:pt>
                <c:pt idx="866">
                  <c:v>7.5695942802569902E-2</c:v>
                </c:pt>
                <c:pt idx="867">
                  <c:v>7.5291019477664797E-2</c:v>
                </c:pt>
                <c:pt idx="868">
                  <c:v>7.5003565101504299E-2</c:v>
                </c:pt>
                <c:pt idx="869">
                  <c:v>7.4809904467280294E-2</c:v>
                </c:pt>
                <c:pt idx="870">
                  <c:v>7.4549786537742094E-2</c:v>
                </c:pt>
                <c:pt idx="871">
                  <c:v>7.4368001849417595E-2</c:v>
                </c:pt>
                <c:pt idx="872">
                  <c:v>7.4165105055361502E-2</c:v>
                </c:pt>
                <c:pt idx="873">
                  <c:v>7.3970035384888805E-2</c:v>
                </c:pt>
                <c:pt idx="874">
                  <c:v>7.4048361956118205E-2</c:v>
                </c:pt>
                <c:pt idx="875">
                  <c:v>7.3590493086220093E-2</c:v>
                </c:pt>
                <c:pt idx="876">
                  <c:v>7.3432430922909395E-2</c:v>
                </c:pt>
                <c:pt idx="877">
                  <c:v>7.3171805073254104E-2</c:v>
                </c:pt>
                <c:pt idx="878">
                  <c:v>7.3302335381656994E-2</c:v>
                </c:pt>
                <c:pt idx="879">
                  <c:v>7.2884925361358793E-2</c:v>
                </c:pt>
                <c:pt idx="880">
                  <c:v>7.2928597754161203E-2</c:v>
                </c:pt>
                <c:pt idx="881">
                  <c:v>7.2943587906095605E-2</c:v>
                </c:pt>
                <c:pt idx="882">
                  <c:v>7.2390734960516706E-2</c:v>
                </c:pt>
                <c:pt idx="883">
                  <c:v>7.2418759097778895E-2</c:v>
                </c:pt>
                <c:pt idx="884">
                  <c:v>7.2372504095450998E-2</c:v>
                </c:pt>
                <c:pt idx="885">
                  <c:v>7.1765199908602098E-2</c:v>
                </c:pt>
                <c:pt idx="886">
                  <c:v>7.1917756883104297E-2</c:v>
                </c:pt>
                <c:pt idx="887">
                  <c:v>7.1439838473547498E-2</c:v>
                </c:pt>
                <c:pt idx="888">
                  <c:v>7.1563089866819196E-2</c:v>
                </c:pt>
                <c:pt idx="889">
                  <c:v>7.1491156884549101E-2</c:v>
                </c:pt>
                <c:pt idx="890">
                  <c:v>7.0936652848295603E-2</c:v>
                </c:pt>
                <c:pt idx="891">
                  <c:v>7.1076257198842904E-2</c:v>
                </c:pt>
                <c:pt idx="892">
                  <c:v>7.1304160894399199E-2</c:v>
                </c:pt>
                <c:pt idx="893">
                  <c:v>7.0564660259000198E-2</c:v>
                </c:pt>
                <c:pt idx="894">
                  <c:v>7.0678403449476304E-2</c:v>
                </c:pt>
                <c:pt idx="895">
                  <c:v>7.0560186036556893E-2</c:v>
                </c:pt>
                <c:pt idx="896">
                  <c:v>6.9994360253936905E-2</c:v>
                </c:pt>
                <c:pt idx="897">
                  <c:v>7.0093046887226604E-2</c:v>
                </c:pt>
                <c:pt idx="898">
                  <c:v>7.0163751269199201E-2</c:v>
                </c:pt>
                <c:pt idx="899">
                  <c:v>6.9723445485662297E-2</c:v>
                </c:pt>
                <c:pt idx="900">
                  <c:v>6.96544443722978E-2</c:v>
                </c:pt>
                <c:pt idx="901">
                  <c:v>6.9843267704821702E-2</c:v>
                </c:pt>
                <c:pt idx="902">
                  <c:v>6.9990767491562106E-2</c:v>
                </c:pt>
                <c:pt idx="903">
                  <c:v>6.9900772052420401E-2</c:v>
                </c:pt>
                <c:pt idx="904">
                  <c:v>6.9774341244028898E-2</c:v>
                </c:pt>
                <c:pt idx="905">
                  <c:v>6.9636306814878507E-2</c:v>
                </c:pt>
                <c:pt idx="906">
                  <c:v>6.9649120238219703E-2</c:v>
                </c:pt>
                <c:pt idx="907">
                  <c:v>6.91625642321608E-2</c:v>
                </c:pt>
                <c:pt idx="908">
                  <c:v>6.8813776155864897E-2</c:v>
                </c:pt>
                <c:pt idx="909">
                  <c:v>6.9052905188233898E-2</c:v>
                </c:pt>
                <c:pt idx="910">
                  <c:v>6.8703959216178501E-2</c:v>
                </c:pt>
                <c:pt idx="911">
                  <c:v>6.8551251114566697E-2</c:v>
                </c:pt>
                <c:pt idx="912">
                  <c:v>6.83170282550392E-2</c:v>
                </c:pt>
                <c:pt idx="913">
                  <c:v>6.8668655929271002E-2</c:v>
                </c:pt>
                <c:pt idx="914">
                  <c:v>6.8398986440750806E-2</c:v>
                </c:pt>
                <c:pt idx="915">
                  <c:v>6.7838328364157E-2</c:v>
                </c:pt>
                <c:pt idx="916">
                  <c:v>6.7844425306699596E-2</c:v>
                </c:pt>
                <c:pt idx="917">
                  <c:v>6.7623325345913393E-2</c:v>
                </c:pt>
                <c:pt idx="918">
                  <c:v>6.7722664926966894E-2</c:v>
                </c:pt>
                <c:pt idx="919">
                  <c:v>6.7302223704728104E-2</c:v>
                </c:pt>
                <c:pt idx="920">
                  <c:v>6.7336413116579702E-2</c:v>
                </c:pt>
                <c:pt idx="921">
                  <c:v>6.6841074837141398E-2</c:v>
                </c:pt>
                <c:pt idx="922">
                  <c:v>6.6662377915064602E-2</c:v>
                </c:pt>
                <c:pt idx="923">
                  <c:v>6.6654236976234696E-2</c:v>
                </c:pt>
                <c:pt idx="924">
                  <c:v>6.6446369135817099E-2</c:v>
                </c:pt>
                <c:pt idx="925">
                  <c:v>6.6496266510678095E-2</c:v>
                </c:pt>
                <c:pt idx="926">
                  <c:v>6.6415146590916602E-2</c:v>
                </c:pt>
                <c:pt idx="927">
                  <c:v>6.6200239904981903E-2</c:v>
                </c:pt>
                <c:pt idx="928">
                  <c:v>6.5810818156413695E-2</c:v>
                </c:pt>
                <c:pt idx="929">
                  <c:v>6.5874961556476694E-2</c:v>
                </c:pt>
                <c:pt idx="930">
                  <c:v>6.5843369753483594E-2</c:v>
                </c:pt>
                <c:pt idx="931">
                  <c:v>6.5646823432725807E-2</c:v>
                </c:pt>
                <c:pt idx="932">
                  <c:v>6.5479888609347003E-2</c:v>
                </c:pt>
                <c:pt idx="933">
                  <c:v>6.5723188703709606E-2</c:v>
                </c:pt>
                <c:pt idx="934">
                  <c:v>6.5121836570138703E-2</c:v>
                </c:pt>
                <c:pt idx="935">
                  <c:v>6.51923665067803E-2</c:v>
                </c:pt>
                <c:pt idx="936">
                  <c:v>6.4977027424268599E-2</c:v>
                </c:pt>
                <c:pt idx="937">
                  <c:v>6.4950527980301306E-2</c:v>
                </c:pt>
                <c:pt idx="938">
                  <c:v>6.47365200913569E-2</c:v>
                </c:pt>
                <c:pt idx="939">
                  <c:v>6.5070977217470405E-2</c:v>
                </c:pt>
                <c:pt idx="940">
                  <c:v>6.4525900147828094E-2</c:v>
                </c:pt>
                <c:pt idx="941">
                  <c:v>6.4362053200470601E-2</c:v>
                </c:pt>
                <c:pt idx="942">
                  <c:v>6.44573368081406E-2</c:v>
                </c:pt>
                <c:pt idx="943">
                  <c:v>6.4189002881703705E-2</c:v>
                </c:pt>
                <c:pt idx="944">
                  <c:v>6.4185518208985007E-2</c:v>
                </c:pt>
                <c:pt idx="945">
                  <c:v>6.4476026930205294E-2</c:v>
                </c:pt>
                <c:pt idx="946">
                  <c:v>6.4271906747459306E-2</c:v>
                </c:pt>
                <c:pt idx="947">
                  <c:v>6.4016509057788301E-2</c:v>
                </c:pt>
                <c:pt idx="948">
                  <c:v>6.3661231241563795E-2</c:v>
                </c:pt>
                <c:pt idx="949">
                  <c:v>6.3751201515489506E-2</c:v>
                </c:pt>
                <c:pt idx="950">
                  <c:v>6.3958185479573895E-2</c:v>
                </c:pt>
                <c:pt idx="951">
                  <c:v>6.3787812774200106E-2</c:v>
                </c:pt>
                <c:pt idx="952">
                  <c:v>6.3373976025316095E-2</c:v>
                </c:pt>
                <c:pt idx="953">
                  <c:v>6.3648685687895307E-2</c:v>
                </c:pt>
                <c:pt idx="954">
                  <c:v>6.3306362541373604E-2</c:v>
                </c:pt>
                <c:pt idx="955">
                  <c:v>6.34847499673378E-2</c:v>
                </c:pt>
                <c:pt idx="956">
                  <c:v>6.3158108612181907E-2</c:v>
                </c:pt>
                <c:pt idx="957">
                  <c:v>6.3302324986177397E-2</c:v>
                </c:pt>
                <c:pt idx="958">
                  <c:v>6.3106944528388303E-2</c:v>
                </c:pt>
                <c:pt idx="959">
                  <c:v>6.2466543542638003E-2</c:v>
                </c:pt>
                <c:pt idx="960">
                  <c:v>6.2526700825233705E-2</c:v>
                </c:pt>
                <c:pt idx="961">
                  <c:v>6.2543939808989105E-2</c:v>
                </c:pt>
                <c:pt idx="962">
                  <c:v>6.2611035646783303E-2</c:v>
                </c:pt>
                <c:pt idx="963">
                  <c:v>6.2538611236289704E-2</c:v>
                </c:pt>
                <c:pt idx="964">
                  <c:v>6.2449575903948097E-2</c:v>
                </c:pt>
                <c:pt idx="965">
                  <c:v>6.2348334714029501E-2</c:v>
                </c:pt>
                <c:pt idx="966">
                  <c:v>6.2257331469603501E-2</c:v>
                </c:pt>
                <c:pt idx="967">
                  <c:v>6.2179886889347502E-2</c:v>
                </c:pt>
                <c:pt idx="968">
                  <c:v>6.2102754316740102E-2</c:v>
                </c:pt>
                <c:pt idx="969">
                  <c:v>6.2044550709280999E-2</c:v>
                </c:pt>
                <c:pt idx="970">
                  <c:v>6.1945203821900698E-2</c:v>
                </c:pt>
                <c:pt idx="971">
                  <c:v>6.1847834570605303E-2</c:v>
                </c:pt>
                <c:pt idx="972">
                  <c:v>6.1786680306186802E-2</c:v>
                </c:pt>
                <c:pt idx="973">
                  <c:v>6.1696827810351802E-2</c:v>
                </c:pt>
                <c:pt idx="974">
                  <c:v>6.1615712090559202E-2</c:v>
                </c:pt>
                <c:pt idx="975">
                  <c:v>6.1841441493147097E-2</c:v>
                </c:pt>
                <c:pt idx="976">
                  <c:v>6.1609675536445002E-2</c:v>
                </c:pt>
                <c:pt idx="977">
                  <c:v>6.1777530072763299E-2</c:v>
                </c:pt>
                <c:pt idx="978">
                  <c:v>6.1673806208108098E-2</c:v>
                </c:pt>
                <c:pt idx="979">
                  <c:v>6.1519114604735803E-2</c:v>
                </c:pt>
                <c:pt idx="980">
                  <c:v>6.1413337015781798E-2</c:v>
                </c:pt>
                <c:pt idx="981">
                  <c:v>6.15794151524005E-2</c:v>
                </c:pt>
                <c:pt idx="982">
                  <c:v>6.1461819913951499E-2</c:v>
                </c:pt>
                <c:pt idx="983">
                  <c:v>6.1457740416750402E-2</c:v>
                </c:pt>
                <c:pt idx="984">
                  <c:v>6.1598622310711899E-2</c:v>
                </c:pt>
                <c:pt idx="985">
                  <c:v>6.1518126543301098E-2</c:v>
                </c:pt>
                <c:pt idx="986">
                  <c:v>6.1191831329459601E-2</c:v>
                </c:pt>
                <c:pt idx="987">
                  <c:v>6.1260315222840797E-2</c:v>
                </c:pt>
                <c:pt idx="988">
                  <c:v>6.1283982629619302E-2</c:v>
                </c:pt>
                <c:pt idx="989">
                  <c:v>6.1373969363360398E-2</c:v>
                </c:pt>
                <c:pt idx="990">
                  <c:v>6.1276033277134101E-2</c:v>
                </c:pt>
                <c:pt idx="991">
                  <c:v>6.1295104691572802E-2</c:v>
                </c:pt>
                <c:pt idx="992">
                  <c:v>6.1150065756844202E-2</c:v>
                </c:pt>
                <c:pt idx="993">
                  <c:v>6.1071744271553603E-2</c:v>
                </c:pt>
                <c:pt idx="994">
                  <c:v>6.1129425523670698E-2</c:v>
                </c:pt>
                <c:pt idx="995">
                  <c:v>6.1094824837605401E-2</c:v>
                </c:pt>
                <c:pt idx="996">
                  <c:v>6.09137713998281E-2</c:v>
                </c:pt>
                <c:pt idx="997">
                  <c:v>6.0971042092996398E-2</c:v>
                </c:pt>
                <c:pt idx="998">
                  <c:v>6.0927064348877701E-2</c:v>
                </c:pt>
                <c:pt idx="999">
                  <c:v>6.0794339179341003E-2</c:v>
                </c:pt>
                <c:pt idx="1000">
                  <c:v>6.0611400289725503E-2</c:v>
                </c:pt>
                <c:pt idx="1001">
                  <c:v>6.0913713326284903E-2</c:v>
                </c:pt>
                <c:pt idx="1002">
                  <c:v>6.0647718518181598E-2</c:v>
                </c:pt>
                <c:pt idx="1003">
                  <c:v>6.0855694292811902E-2</c:v>
                </c:pt>
                <c:pt idx="1004">
                  <c:v>6.0759132043002699E-2</c:v>
                </c:pt>
                <c:pt idx="1005">
                  <c:v>6.0565165657081498E-2</c:v>
                </c:pt>
                <c:pt idx="1006">
                  <c:v>6.0334346442418897E-2</c:v>
                </c:pt>
                <c:pt idx="1007">
                  <c:v>6.0663964189736103E-2</c:v>
                </c:pt>
                <c:pt idx="1008">
                  <c:v>6.0444532399605198E-2</c:v>
                </c:pt>
                <c:pt idx="1009">
                  <c:v>6.0278180285917901E-2</c:v>
                </c:pt>
                <c:pt idx="1010">
                  <c:v>6.0645354864919898E-2</c:v>
                </c:pt>
                <c:pt idx="1011">
                  <c:v>6.05004887648352E-2</c:v>
                </c:pt>
                <c:pt idx="1012">
                  <c:v>6.0388483646184002E-2</c:v>
                </c:pt>
                <c:pt idx="1013">
                  <c:v>6.0280747389956299E-2</c:v>
                </c:pt>
                <c:pt idx="1014">
                  <c:v>6.00870799664764E-2</c:v>
                </c:pt>
                <c:pt idx="1015">
                  <c:v>6.0441386123963901E-2</c:v>
                </c:pt>
                <c:pt idx="1016">
                  <c:v>6.0197299826466197E-2</c:v>
                </c:pt>
                <c:pt idx="1017">
                  <c:v>6.0186916574553599E-2</c:v>
                </c:pt>
                <c:pt idx="1018">
                  <c:v>6.0147417505815801E-2</c:v>
                </c:pt>
                <c:pt idx="1019">
                  <c:v>6.0109898002153599E-2</c:v>
                </c:pt>
                <c:pt idx="1020">
                  <c:v>6.0001868140149503E-2</c:v>
                </c:pt>
                <c:pt idx="1021">
                  <c:v>6.0427207522804102E-2</c:v>
                </c:pt>
                <c:pt idx="1022">
                  <c:v>6.0335855718881497E-2</c:v>
                </c:pt>
                <c:pt idx="1023">
                  <c:v>5.9739081251449597E-2</c:v>
                </c:pt>
                <c:pt idx="1024">
                  <c:v>6.0170561999604397E-2</c:v>
                </c:pt>
                <c:pt idx="1025">
                  <c:v>6.01500445909042E-2</c:v>
                </c:pt>
                <c:pt idx="1026">
                  <c:v>6.0114580783268499E-2</c:v>
                </c:pt>
                <c:pt idx="1027">
                  <c:v>6.0056543276501798E-2</c:v>
                </c:pt>
                <c:pt idx="1028">
                  <c:v>6.01422294248753E-2</c:v>
                </c:pt>
                <c:pt idx="1029">
                  <c:v>5.9521683790965903E-2</c:v>
                </c:pt>
                <c:pt idx="1030">
                  <c:v>6.0047909804592403E-2</c:v>
                </c:pt>
                <c:pt idx="1031">
                  <c:v>5.98288572452918E-2</c:v>
                </c:pt>
                <c:pt idx="1032">
                  <c:v>5.9890856085808797E-2</c:v>
                </c:pt>
                <c:pt idx="1033">
                  <c:v>5.9775137089998001E-2</c:v>
                </c:pt>
                <c:pt idx="1034">
                  <c:v>5.97191350594167E-2</c:v>
                </c:pt>
                <c:pt idx="1035">
                  <c:v>5.9580225347305997E-2</c:v>
                </c:pt>
                <c:pt idx="1036">
                  <c:v>5.9467456309567797E-2</c:v>
                </c:pt>
                <c:pt idx="1037">
                  <c:v>5.9841892248019501E-2</c:v>
                </c:pt>
                <c:pt idx="1038">
                  <c:v>5.9580834664685001E-2</c:v>
                </c:pt>
                <c:pt idx="1039">
                  <c:v>5.9558488912933402E-2</c:v>
                </c:pt>
                <c:pt idx="1040">
                  <c:v>5.9578428386930102E-2</c:v>
                </c:pt>
                <c:pt idx="1041">
                  <c:v>5.9505326430829598E-2</c:v>
                </c:pt>
                <c:pt idx="1042">
                  <c:v>5.9532434082644997E-2</c:v>
                </c:pt>
                <c:pt idx="1043">
                  <c:v>5.9462997083297699E-2</c:v>
                </c:pt>
                <c:pt idx="1044">
                  <c:v>5.94111402540516E-2</c:v>
                </c:pt>
                <c:pt idx="1045">
                  <c:v>5.94299268098918E-2</c:v>
                </c:pt>
                <c:pt idx="1046">
                  <c:v>5.9285984240580701E-2</c:v>
                </c:pt>
                <c:pt idx="1047">
                  <c:v>5.9125207283178702E-2</c:v>
                </c:pt>
                <c:pt idx="1048">
                  <c:v>5.9534578659471898E-2</c:v>
                </c:pt>
                <c:pt idx="1049">
                  <c:v>5.9342870041744197E-2</c:v>
                </c:pt>
                <c:pt idx="1050">
                  <c:v>5.9330812904747503E-2</c:v>
                </c:pt>
                <c:pt idx="1051">
                  <c:v>5.9259452693476898E-2</c:v>
                </c:pt>
                <c:pt idx="1052">
                  <c:v>5.9349126966480002E-2</c:v>
                </c:pt>
                <c:pt idx="1053">
                  <c:v>5.88385072699995E-2</c:v>
                </c:pt>
                <c:pt idx="1054">
                  <c:v>5.9291411282524999E-2</c:v>
                </c:pt>
                <c:pt idx="1055">
                  <c:v>5.9154166134539499E-2</c:v>
                </c:pt>
                <c:pt idx="1056">
                  <c:v>5.9092815804130103E-2</c:v>
                </c:pt>
                <c:pt idx="1057">
                  <c:v>5.9117766053074401E-2</c:v>
                </c:pt>
                <c:pt idx="1058">
                  <c:v>5.9087171858227601E-2</c:v>
                </c:pt>
                <c:pt idx="1059">
                  <c:v>5.9075897721757198E-2</c:v>
                </c:pt>
                <c:pt idx="1060">
                  <c:v>5.9026234370722103E-2</c:v>
                </c:pt>
                <c:pt idx="1061">
                  <c:v>5.9084998650850998E-2</c:v>
                </c:pt>
                <c:pt idx="1062">
                  <c:v>5.8506315397563902E-2</c:v>
                </c:pt>
                <c:pt idx="1063">
                  <c:v>5.8993459125374598E-2</c:v>
                </c:pt>
                <c:pt idx="1064">
                  <c:v>5.8741472285632597E-2</c:v>
                </c:pt>
                <c:pt idx="1065">
                  <c:v>5.8968646895648298E-2</c:v>
                </c:pt>
                <c:pt idx="1066">
                  <c:v>5.8973792359273997E-2</c:v>
                </c:pt>
                <c:pt idx="1067">
                  <c:v>5.8803610092691999E-2</c:v>
                </c:pt>
                <c:pt idx="1068">
                  <c:v>5.8839413968184297E-2</c:v>
                </c:pt>
                <c:pt idx="1069">
                  <c:v>5.8700481086251102E-2</c:v>
                </c:pt>
                <c:pt idx="1070">
                  <c:v>5.8662025660992302E-2</c:v>
                </c:pt>
                <c:pt idx="1071">
                  <c:v>5.8573115999804103E-2</c:v>
                </c:pt>
                <c:pt idx="1072">
                  <c:v>5.8730170511100903E-2</c:v>
                </c:pt>
                <c:pt idx="1073">
                  <c:v>5.86265743406163E-2</c:v>
                </c:pt>
                <c:pt idx="1074">
                  <c:v>5.8555005615115702E-2</c:v>
                </c:pt>
                <c:pt idx="1075">
                  <c:v>5.8469065089837298E-2</c:v>
                </c:pt>
                <c:pt idx="1076">
                  <c:v>5.8305792773976899E-2</c:v>
                </c:pt>
                <c:pt idx="1077">
                  <c:v>5.8682391605983202E-2</c:v>
                </c:pt>
                <c:pt idx="1078">
                  <c:v>5.8790169748498898E-2</c:v>
                </c:pt>
                <c:pt idx="1079">
                  <c:v>5.8419234993985998E-2</c:v>
                </c:pt>
                <c:pt idx="1080">
                  <c:v>5.8573062966253003E-2</c:v>
                </c:pt>
                <c:pt idx="1081">
                  <c:v>5.8609071358358897E-2</c:v>
                </c:pt>
                <c:pt idx="1082">
                  <c:v>5.7989192189349503E-2</c:v>
                </c:pt>
                <c:pt idx="1083">
                  <c:v>5.8431109037928003E-2</c:v>
                </c:pt>
                <c:pt idx="1084">
                  <c:v>5.8126713062182998E-2</c:v>
                </c:pt>
                <c:pt idx="1085">
                  <c:v>5.82212603609297E-2</c:v>
                </c:pt>
                <c:pt idx="1086">
                  <c:v>5.81700625360752E-2</c:v>
                </c:pt>
                <c:pt idx="1087">
                  <c:v>5.8290002533707801E-2</c:v>
                </c:pt>
                <c:pt idx="1088">
                  <c:v>5.8458248386264899E-2</c:v>
                </c:pt>
                <c:pt idx="1089">
                  <c:v>5.8057689778677403E-2</c:v>
                </c:pt>
                <c:pt idx="1090">
                  <c:v>5.7895433941966903E-2</c:v>
                </c:pt>
                <c:pt idx="1091">
                  <c:v>5.8029038094374201E-2</c:v>
                </c:pt>
                <c:pt idx="1092">
                  <c:v>5.8147504393943499E-2</c:v>
                </c:pt>
                <c:pt idx="1093">
                  <c:v>5.7978089617152E-2</c:v>
                </c:pt>
                <c:pt idx="1094">
                  <c:v>5.7987601617349498E-2</c:v>
                </c:pt>
                <c:pt idx="1095">
                  <c:v>5.8110517993642898E-2</c:v>
                </c:pt>
                <c:pt idx="1096">
                  <c:v>5.7629548704840397E-2</c:v>
                </c:pt>
                <c:pt idx="1097">
                  <c:v>5.8018639801559302E-2</c:v>
                </c:pt>
                <c:pt idx="1098">
                  <c:v>5.76617904556707E-2</c:v>
                </c:pt>
                <c:pt idx="1099">
                  <c:v>5.7873391095475603E-2</c:v>
                </c:pt>
                <c:pt idx="1100">
                  <c:v>5.7815611331987898E-2</c:v>
                </c:pt>
                <c:pt idx="1101">
                  <c:v>5.74948102773188E-2</c:v>
                </c:pt>
                <c:pt idx="1102">
                  <c:v>5.7852123980312802E-2</c:v>
                </c:pt>
                <c:pt idx="1103">
                  <c:v>5.7713999113625701E-2</c:v>
                </c:pt>
                <c:pt idx="1104">
                  <c:v>5.7888965788046198E-2</c:v>
                </c:pt>
                <c:pt idx="1105">
                  <c:v>5.7436814413494998E-2</c:v>
                </c:pt>
                <c:pt idx="1106">
                  <c:v>5.76964269570008E-2</c:v>
                </c:pt>
                <c:pt idx="1107">
                  <c:v>5.7569822889265598E-2</c:v>
                </c:pt>
                <c:pt idx="1108">
                  <c:v>5.7607665830403797E-2</c:v>
                </c:pt>
                <c:pt idx="1109">
                  <c:v>5.7725169944833898E-2</c:v>
                </c:pt>
                <c:pt idx="1110">
                  <c:v>5.7215084560435003E-2</c:v>
                </c:pt>
                <c:pt idx="1111">
                  <c:v>5.7418811041786803E-2</c:v>
                </c:pt>
                <c:pt idx="1112">
                  <c:v>5.7709287688761102E-2</c:v>
                </c:pt>
                <c:pt idx="1113">
                  <c:v>5.7103031017470503E-2</c:v>
                </c:pt>
                <c:pt idx="1114">
                  <c:v>5.7404903756669401E-2</c:v>
                </c:pt>
                <c:pt idx="1115">
                  <c:v>5.7132717768532397E-2</c:v>
                </c:pt>
                <c:pt idx="1116">
                  <c:v>5.7248621364211001E-2</c:v>
                </c:pt>
                <c:pt idx="1117">
                  <c:v>5.7495362438454503E-2</c:v>
                </c:pt>
                <c:pt idx="1118">
                  <c:v>5.7191759319714298E-2</c:v>
                </c:pt>
                <c:pt idx="1119">
                  <c:v>5.7326078405187803E-2</c:v>
                </c:pt>
                <c:pt idx="1120">
                  <c:v>5.7074773991137799E-2</c:v>
                </c:pt>
                <c:pt idx="1121">
                  <c:v>5.7573833493064802E-2</c:v>
                </c:pt>
                <c:pt idx="1122">
                  <c:v>5.6986595701497202E-2</c:v>
                </c:pt>
                <c:pt idx="1123">
                  <c:v>5.7271423431663103E-2</c:v>
                </c:pt>
                <c:pt idx="1124">
                  <c:v>5.7170173090584697E-2</c:v>
                </c:pt>
                <c:pt idx="1125">
                  <c:v>5.7151943495296002E-2</c:v>
                </c:pt>
                <c:pt idx="1126">
                  <c:v>5.7093717835918802E-2</c:v>
                </c:pt>
                <c:pt idx="1127">
                  <c:v>5.7321458545651897E-2</c:v>
                </c:pt>
                <c:pt idx="1128">
                  <c:v>5.68988088092049E-2</c:v>
                </c:pt>
                <c:pt idx="1129">
                  <c:v>5.7198954769527001E-2</c:v>
                </c:pt>
                <c:pt idx="1130">
                  <c:v>5.71055975397083E-2</c:v>
                </c:pt>
                <c:pt idx="1131">
                  <c:v>5.6982790536295402E-2</c:v>
                </c:pt>
                <c:pt idx="1132">
                  <c:v>5.7228267788842199E-2</c:v>
                </c:pt>
                <c:pt idx="1133">
                  <c:v>5.6814899229167298E-2</c:v>
                </c:pt>
                <c:pt idx="1134">
                  <c:v>5.7103120743432198E-2</c:v>
                </c:pt>
                <c:pt idx="1135">
                  <c:v>5.6960727032679001E-2</c:v>
                </c:pt>
                <c:pt idx="1136">
                  <c:v>5.6840366411720002E-2</c:v>
                </c:pt>
                <c:pt idx="1137">
                  <c:v>5.6993028040980699E-2</c:v>
                </c:pt>
                <c:pt idx="1138">
                  <c:v>5.6896012492983303E-2</c:v>
                </c:pt>
                <c:pt idx="1139">
                  <c:v>5.6987988114200798E-2</c:v>
                </c:pt>
                <c:pt idx="1140">
                  <c:v>5.6970132798856397E-2</c:v>
                </c:pt>
                <c:pt idx="1141">
                  <c:v>5.6760049507392898E-2</c:v>
                </c:pt>
                <c:pt idx="1142">
                  <c:v>5.6933180453810697E-2</c:v>
                </c:pt>
                <c:pt idx="1143">
                  <c:v>5.68746200244283E-2</c:v>
                </c:pt>
                <c:pt idx="1144">
                  <c:v>5.6608686652837303E-2</c:v>
                </c:pt>
                <c:pt idx="1145">
                  <c:v>5.6865705618012297E-2</c:v>
                </c:pt>
                <c:pt idx="1146">
                  <c:v>5.6839327193971299E-2</c:v>
                </c:pt>
                <c:pt idx="1147">
                  <c:v>5.6739610681577998E-2</c:v>
                </c:pt>
                <c:pt idx="1148">
                  <c:v>5.6643855214410697E-2</c:v>
                </c:pt>
                <c:pt idx="1149">
                  <c:v>5.6821377461706297E-2</c:v>
                </c:pt>
                <c:pt idx="1150">
                  <c:v>5.6700145560522601E-2</c:v>
                </c:pt>
                <c:pt idx="1151">
                  <c:v>5.6715012918957697E-2</c:v>
                </c:pt>
                <c:pt idx="1152">
                  <c:v>5.6520394984289297E-2</c:v>
                </c:pt>
                <c:pt idx="1153">
                  <c:v>5.6815888612141402E-2</c:v>
                </c:pt>
                <c:pt idx="1154">
                  <c:v>5.6566046862879901E-2</c:v>
                </c:pt>
                <c:pt idx="1155">
                  <c:v>5.6570598291732201E-2</c:v>
                </c:pt>
                <c:pt idx="1156">
                  <c:v>5.6728954549474998E-2</c:v>
                </c:pt>
                <c:pt idx="1157">
                  <c:v>5.6578405131817402E-2</c:v>
                </c:pt>
                <c:pt idx="1158">
                  <c:v>5.6541333651134201E-2</c:v>
                </c:pt>
                <c:pt idx="1159">
                  <c:v>5.6465327438688699E-2</c:v>
                </c:pt>
                <c:pt idx="1160">
                  <c:v>5.6624828754828903E-2</c:v>
                </c:pt>
                <c:pt idx="1161">
                  <c:v>5.6488806086362697E-2</c:v>
                </c:pt>
                <c:pt idx="1162">
                  <c:v>5.6354087472192602E-2</c:v>
                </c:pt>
                <c:pt idx="1163">
                  <c:v>5.6542401564334502E-2</c:v>
                </c:pt>
                <c:pt idx="1164">
                  <c:v>5.6272137641266297E-2</c:v>
                </c:pt>
                <c:pt idx="1165">
                  <c:v>5.6492995951992801E-2</c:v>
                </c:pt>
                <c:pt idx="1166">
                  <c:v>5.6304010214133497E-2</c:v>
                </c:pt>
                <c:pt idx="1167">
                  <c:v>5.6249568980969798E-2</c:v>
                </c:pt>
                <c:pt idx="1168">
                  <c:v>5.6499150423274698E-2</c:v>
                </c:pt>
                <c:pt idx="1169">
                  <c:v>5.62702778805758E-2</c:v>
                </c:pt>
                <c:pt idx="1170">
                  <c:v>5.61933453069242E-2</c:v>
                </c:pt>
                <c:pt idx="1171">
                  <c:v>5.6333720460089803E-2</c:v>
                </c:pt>
                <c:pt idx="1172">
                  <c:v>5.6164869630532001E-2</c:v>
                </c:pt>
                <c:pt idx="1173">
                  <c:v>5.6324379212332597E-2</c:v>
                </c:pt>
                <c:pt idx="1174">
                  <c:v>5.6193201824875701E-2</c:v>
                </c:pt>
                <c:pt idx="1175">
                  <c:v>5.6129180137364301E-2</c:v>
                </c:pt>
                <c:pt idx="1176">
                  <c:v>5.6074503164568697E-2</c:v>
                </c:pt>
                <c:pt idx="1177">
                  <c:v>5.6353997028281297E-2</c:v>
                </c:pt>
                <c:pt idx="1178">
                  <c:v>5.6229607515055603E-2</c:v>
                </c:pt>
                <c:pt idx="1179">
                  <c:v>5.62013459260291E-2</c:v>
                </c:pt>
                <c:pt idx="1180">
                  <c:v>5.6109659632785303E-2</c:v>
                </c:pt>
                <c:pt idx="1181">
                  <c:v>5.6436163598645901E-2</c:v>
                </c:pt>
                <c:pt idx="1182">
                  <c:v>5.6491073226325003E-2</c:v>
                </c:pt>
                <c:pt idx="1183">
                  <c:v>5.64757392615289E-2</c:v>
                </c:pt>
                <c:pt idx="1184">
                  <c:v>5.6138409168367202E-2</c:v>
                </c:pt>
                <c:pt idx="1185">
                  <c:v>5.6465227074145197E-2</c:v>
                </c:pt>
                <c:pt idx="1186">
                  <c:v>5.6253037316128997E-2</c:v>
                </c:pt>
                <c:pt idx="1187">
                  <c:v>5.6185802562342201E-2</c:v>
                </c:pt>
                <c:pt idx="1188">
                  <c:v>5.5938492001334397E-2</c:v>
                </c:pt>
                <c:pt idx="1189">
                  <c:v>5.6260216882051399E-2</c:v>
                </c:pt>
                <c:pt idx="1190">
                  <c:v>5.6056809345813002E-2</c:v>
                </c:pt>
                <c:pt idx="1191">
                  <c:v>5.60204839739138E-2</c:v>
                </c:pt>
                <c:pt idx="1192">
                  <c:v>5.6197100092686199E-2</c:v>
                </c:pt>
                <c:pt idx="1193">
                  <c:v>5.5945399275693301E-2</c:v>
                </c:pt>
                <c:pt idx="1194">
                  <c:v>5.60509203935338E-2</c:v>
                </c:pt>
                <c:pt idx="1195">
                  <c:v>5.6132208979250198E-2</c:v>
                </c:pt>
                <c:pt idx="1196">
                  <c:v>5.5902596606639397E-2</c:v>
                </c:pt>
                <c:pt idx="1197">
                  <c:v>5.6055387881311002E-2</c:v>
                </c:pt>
                <c:pt idx="1198">
                  <c:v>5.5903885835302099E-2</c:v>
                </c:pt>
                <c:pt idx="1199">
                  <c:v>5.5983544122577597E-2</c:v>
                </c:pt>
                <c:pt idx="1200">
                  <c:v>5.5932043219974102E-2</c:v>
                </c:pt>
                <c:pt idx="1201">
                  <c:v>5.5957844360766999E-2</c:v>
                </c:pt>
                <c:pt idx="1202">
                  <c:v>5.5838360034856198E-2</c:v>
                </c:pt>
                <c:pt idx="1203">
                  <c:v>5.5926266962228903E-2</c:v>
                </c:pt>
                <c:pt idx="1204">
                  <c:v>5.5867784314963503E-2</c:v>
                </c:pt>
                <c:pt idx="1205">
                  <c:v>5.5804304350589203E-2</c:v>
                </c:pt>
                <c:pt idx="1206">
                  <c:v>5.5923839028920903E-2</c:v>
                </c:pt>
                <c:pt idx="1207">
                  <c:v>5.5887590798392797E-2</c:v>
                </c:pt>
                <c:pt idx="1208">
                  <c:v>5.5861546210045299E-2</c:v>
                </c:pt>
                <c:pt idx="1209">
                  <c:v>5.5869378723326597E-2</c:v>
                </c:pt>
                <c:pt idx="1210">
                  <c:v>5.5914541669193997E-2</c:v>
                </c:pt>
                <c:pt idx="1211">
                  <c:v>5.5791017870999202E-2</c:v>
                </c:pt>
                <c:pt idx="1212">
                  <c:v>5.5908793996097099E-2</c:v>
                </c:pt>
                <c:pt idx="1213">
                  <c:v>5.5886183117930102E-2</c:v>
                </c:pt>
                <c:pt idx="1214">
                  <c:v>5.5687814922775601E-2</c:v>
                </c:pt>
                <c:pt idx="1215">
                  <c:v>5.5785935282646297E-2</c:v>
                </c:pt>
                <c:pt idx="1216">
                  <c:v>5.5937053270272902E-2</c:v>
                </c:pt>
                <c:pt idx="1217">
                  <c:v>5.5684266985779801E-2</c:v>
                </c:pt>
                <c:pt idx="1218">
                  <c:v>5.5796523054345501E-2</c:v>
                </c:pt>
                <c:pt idx="1219">
                  <c:v>5.5656853092762699E-2</c:v>
                </c:pt>
                <c:pt idx="1220">
                  <c:v>5.5536322518066103E-2</c:v>
                </c:pt>
                <c:pt idx="1221">
                  <c:v>5.5827295278431999E-2</c:v>
                </c:pt>
                <c:pt idx="1222">
                  <c:v>5.5916134961090297E-2</c:v>
                </c:pt>
                <c:pt idx="1223">
                  <c:v>5.5469710009655997E-2</c:v>
                </c:pt>
                <c:pt idx="1224">
                  <c:v>5.5867663128944499E-2</c:v>
                </c:pt>
                <c:pt idx="1225">
                  <c:v>5.5727723686433903E-2</c:v>
                </c:pt>
                <c:pt idx="1226">
                  <c:v>5.5387566573514201E-2</c:v>
                </c:pt>
                <c:pt idx="1227">
                  <c:v>5.5794440887985498E-2</c:v>
                </c:pt>
                <c:pt idx="1228">
                  <c:v>5.5545928342348498E-2</c:v>
                </c:pt>
                <c:pt idx="1229">
                  <c:v>5.5729201758804102E-2</c:v>
                </c:pt>
                <c:pt idx="1230">
                  <c:v>5.5539963596553298E-2</c:v>
                </c:pt>
                <c:pt idx="1231">
                  <c:v>5.5551678860965098E-2</c:v>
                </c:pt>
                <c:pt idx="1232">
                  <c:v>5.5563668434540602E-2</c:v>
                </c:pt>
                <c:pt idx="1233">
                  <c:v>5.5457091533110403E-2</c:v>
                </c:pt>
                <c:pt idx="1234">
                  <c:v>5.56712139844757E-2</c:v>
                </c:pt>
                <c:pt idx="1235">
                  <c:v>5.5985914019004802E-2</c:v>
                </c:pt>
                <c:pt idx="1236">
                  <c:v>5.55036141687133E-2</c:v>
                </c:pt>
                <c:pt idx="1237">
                  <c:v>5.5588824320821503E-2</c:v>
                </c:pt>
                <c:pt idx="1238">
                  <c:v>5.5355416948087099E-2</c:v>
                </c:pt>
                <c:pt idx="1239">
                  <c:v>5.5601991824333098E-2</c:v>
                </c:pt>
                <c:pt idx="1240">
                  <c:v>5.5802320061605799E-2</c:v>
                </c:pt>
                <c:pt idx="1241">
                  <c:v>5.5438138440960301E-2</c:v>
                </c:pt>
                <c:pt idx="1242">
                  <c:v>5.5775914373098298E-2</c:v>
                </c:pt>
                <c:pt idx="1243">
                  <c:v>5.5401590250268098E-2</c:v>
                </c:pt>
                <c:pt idx="1244">
                  <c:v>5.5576980023595103E-2</c:v>
                </c:pt>
                <c:pt idx="1245">
                  <c:v>5.5275360179578702E-2</c:v>
                </c:pt>
                <c:pt idx="1246">
                  <c:v>5.5452043665121097E-2</c:v>
                </c:pt>
                <c:pt idx="1247">
                  <c:v>5.5382373270914498E-2</c:v>
                </c:pt>
                <c:pt idx="1248">
                  <c:v>5.5245081874465099E-2</c:v>
                </c:pt>
                <c:pt idx="1249">
                  <c:v>5.5885724522097301E-2</c:v>
                </c:pt>
                <c:pt idx="1250">
                  <c:v>5.5461221470854603E-2</c:v>
                </c:pt>
                <c:pt idx="1251">
                  <c:v>5.5743206396210998E-2</c:v>
                </c:pt>
                <c:pt idx="1252">
                  <c:v>5.5587687475854297E-2</c:v>
                </c:pt>
                <c:pt idx="1253">
                  <c:v>5.5506773570224002E-2</c:v>
                </c:pt>
                <c:pt idx="1254">
                  <c:v>5.5297990231264998E-2</c:v>
                </c:pt>
                <c:pt idx="1255">
                  <c:v>5.5547173672012E-2</c:v>
                </c:pt>
                <c:pt idx="1256">
                  <c:v>5.5394404321362001E-2</c:v>
                </c:pt>
                <c:pt idx="1257">
                  <c:v>5.5329181237337398E-2</c:v>
                </c:pt>
                <c:pt idx="1258">
                  <c:v>5.5658245007827199E-2</c:v>
                </c:pt>
                <c:pt idx="1259">
                  <c:v>5.5489899589408601E-2</c:v>
                </c:pt>
                <c:pt idx="1260">
                  <c:v>5.5545287866123803E-2</c:v>
                </c:pt>
                <c:pt idx="1261">
                  <c:v>5.5505982759543798E-2</c:v>
                </c:pt>
                <c:pt idx="1262">
                  <c:v>5.5512183329401603E-2</c:v>
                </c:pt>
                <c:pt idx="1263">
                  <c:v>5.55092821911412E-2</c:v>
                </c:pt>
                <c:pt idx="1264">
                  <c:v>5.5544568393143999E-2</c:v>
                </c:pt>
                <c:pt idx="1265">
                  <c:v>5.5225045715891999E-2</c:v>
                </c:pt>
                <c:pt idx="1266">
                  <c:v>5.5392970488372197E-2</c:v>
                </c:pt>
                <c:pt idx="1267">
                  <c:v>5.5667534995100201E-2</c:v>
                </c:pt>
                <c:pt idx="1268">
                  <c:v>5.5535614859725198E-2</c:v>
                </c:pt>
                <c:pt idx="1269">
                  <c:v>5.53809025883924E-2</c:v>
                </c:pt>
                <c:pt idx="1270">
                  <c:v>5.5403470152542003E-2</c:v>
                </c:pt>
                <c:pt idx="1271">
                  <c:v>5.5281302916897999E-2</c:v>
                </c:pt>
                <c:pt idx="1272">
                  <c:v>5.5335271702375101E-2</c:v>
                </c:pt>
                <c:pt idx="1273">
                  <c:v>5.5297537074547501E-2</c:v>
                </c:pt>
                <c:pt idx="1274">
                  <c:v>5.5306097707886297E-2</c:v>
                </c:pt>
                <c:pt idx="1275">
                  <c:v>5.5550953947900501E-2</c:v>
                </c:pt>
                <c:pt idx="1276">
                  <c:v>5.5331195729750399E-2</c:v>
                </c:pt>
                <c:pt idx="1277">
                  <c:v>5.5507225331683903E-2</c:v>
                </c:pt>
                <c:pt idx="1278">
                  <c:v>5.5172949875296598E-2</c:v>
                </c:pt>
                <c:pt idx="1279">
                  <c:v>5.5305372627251603E-2</c:v>
                </c:pt>
                <c:pt idx="1280">
                  <c:v>5.52447611342936E-2</c:v>
                </c:pt>
                <c:pt idx="1281">
                  <c:v>5.5213291806831301E-2</c:v>
                </c:pt>
                <c:pt idx="1282">
                  <c:v>5.51127025372464E-2</c:v>
                </c:pt>
                <c:pt idx="1283">
                  <c:v>5.5484623280783199E-2</c:v>
                </c:pt>
                <c:pt idx="1284">
                  <c:v>5.5440448218743998E-2</c:v>
                </c:pt>
                <c:pt idx="1285">
                  <c:v>5.5399558668487697E-2</c:v>
                </c:pt>
                <c:pt idx="1286">
                  <c:v>5.5470571796324197E-2</c:v>
                </c:pt>
                <c:pt idx="1287">
                  <c:v>5.5391849792214801E-2</c:v>
                </c:pt>
                <c:pt idx="1288">
                  <c:v>5.5382241844271103E-2</c:v>
                </c:pt>
                <c:pt idx="1289">
                  <c:v>5.5024202380267E-2</c:v>
                </c:pt>
                <c:pt idx="1290">
                  <c:v>5.5244978414274899E-2</c:v>
                </c:pt>
                <c:pt idx="1291">
                  <c:v>5.5194847292064503E-2</c:v>
                </c:pt>
                <c:pt idx="1292">
                  <c:v>5.5240536422170097E-2</c:v>
                </c:pt>
                <c:pt idx="1293">
                  <c:v>5.5103512232910601E-2</c:v>
                </c:pt>
                <c:pt idx="1294">
                  <c:v>5.5571209953737301E-2</c:v>
                </c:pt>
                <c:pt idx="1295">
                  <c:v>5.5483428406655197E-2</c:v>
                </c:pt>
                <c:pt idx="1296">
                  <c:v>5.5353664245531398E-2</c:v>
                </c:pt>
                <c:pt idx="1297">
                  <c:v>5.54848944999322E-2</c:v>
                </c:pt>
                <c:pt idx="1298">
                  <c:v>5.54131786899036E-2</c:v>
                </c:pt>
                <c:pt idx="1299">
                  <c:v>5.5492661082593001E-2</c:v>
                </c:pt>
                <c:pt idx="1300">
                  <c:v>5.5377446664092299E-2</c:v>
                </c:pt>
                <c:pt idx="1301">
                  <c:v>5.5441941869927E-2</c:v>
                </c:pt>
                <c:pt idx="1302">
                  <c:v>5.5491837155179302E-2</c:v>
                </c:pt>
                <c:pt idx="1303">
                  <c:v>5.5209685304906699E-2</c:v>
                </c:pt>
                <c:pt idx="1304">
                  <c:v>5.5269564872084898E-2</c:v>
                </c:pt>
                <c:pt idx="1305">
                  <c:v>5.5259530875778597E-2</c:v>
                </c:pt>
                <c:pt idx="1306">
                  <c:v>5.5360489181496803E-2</c:v>
                </c:pt>
                <c:pt idx="1307">
                  <c:v>5.5217039318937497E-2</c:v>
                </c:pt>
                <c:pt idx="1308">
                  <c:v>5.5338750474225901E-2</c:v>
                </c:pt>
                <c:pt idx="1309">
                  <c:v>5.5318743624337599E-2</c:v>
                </c:pt>
                <c:pt idx="1310">
                  <c:v>5.52841304090241E-2</c:v>
                </c:pt>
                <c:pt idx="1311">
                  <c:v>5.5271999770360798E-2</c:v>
                </c:pt>
                <c:pt idx="1312">
                  <c:v>5.5302602647405802E-2</c:v>
                </c:pt>
                <c:pt idx="1313">
                  <c:v>5.5395622431615901E-2</c:v>
                </c:pt>
                <c:pt idx="1314">
                  <c:v>5.53201670713062E-2</c:v>
                </c:pt>
                <c:pt idx="1315">
                  <c:v>5.5399194467325198E-2</c:v>
                </c:pt>
                <c:pt idx="1316">
                  <c:v>5.5299497826942497E-2</c:v>
                </c:pt>
                <c:pt idx="1317">
                  <c:v>5.5473676175581098E-2</c:v>
                </c:pt>
                <c:pt idx="1318">
                  <c:v>5.5461864274445397E-2</c:v>
                </c:pt>
                <c:pt idx="1319">
                  <c:v>5.5428721164747702E-2</c:v>
                </c:pt>
                <c:pt idx="1320">
                  <c:v>5.5492942278539403E-2</c:v>
                </c:pt>
                <c:pt idx="1321">
                  <c:v>5.5553695505390299E-2</c:v>
                </c:pt>
                <c:pt idx="1322">
                  <c:v>5.5635388285026698E-2</c:v>
                </c:pt>
                <c:pt idx="1323">
                  <c:v>5.5725863533684999E-2</c:v>
                </c:pt>
                <c:pt idx="1324">
                  <c:v>5.5762315925127003E-2</c:v>
                </c:pt>
                <c:pt idx="1325">
                  <c:v>5.5835554105086699E-2</c:v>
                </c:pt>
                <c:pt idx="1326">
                  <c:v>5.5661993243226598E-2</c:v>
                </c:pt>
                <c:pt idx="1327">
                  <c:v>5.6006508840932098E-2</c:v>
                </c:pt>
                <c:pt idx="1328">
                  <c:v>5.6108505254692097E-2</c:v>
                </c:pt>
                <c:pt idx="1329">
                  <c:v>5.6668394037716903E-2</c:v>
                </c:pt>
                <c:pt idx="1330">
                  <c:v>5.6277274314506298E-2</c:v>
                </c:pt>
                <c:pt idx="1331">
                  <c:v>5.6109689798118E-2</c:v>
                </c:pt>
                <c:pt idx="1332">
                  <c:v>5.6114404284108098E-2</c:v>
                </c:pt>
                <c:pt idx="1333">
                  <c:v>5.6538103975965301E-2</c:v>
                </c:pt>
                <c:pt idx="1334">
                  <c:v>5.6014456420622097E-2</c:v>
                </c:pt>
                <c:pt idx="1335">
                  <c:v>5.6067268206832603E-2</c:v>
                </c:pt>
                <c:pt idx="1336">
                  <c:v>5.57156333555269E-2</c:v>
                </c:pt>
                <c:pt idx="1337">
                  <c:v>5.6206583322475398E-2</c:v>
                </c:pt>
                <c:pt idx="1338">
                  <c:v>5.5584279708494298E-2</c:v>
                </c:pt>
                <c:pt idx="1339">
                  <c:v>5.5816652211946101E-2</c:v>
                </c:pt>
                <c:pt idx="1340">
                  <c:v>5.5401225330473203E-2</c:v>
                </c:pt>
                <c:pt idx="1341">
                  <c:v>5.5740715851026898E-2</c:v>
                </c:pt>
                <c:pt idx="1342">
                  <c:v>5.5446450383930403E-2</c:v>
                </c:pt>
                <c:pt idx="1343">
                  <c:v>5.52886223422401E-2</c:v>
                </c:pt>
                <c:pt idx="1344">
                  <c:v>5.5603129470817497E-2</c:v>
                </c:pt>
                <c:pt idx="1345">
                  <c:v>5.5350190728471201E-2</c:v>
                </c:pt>
                <c:pt idx="1346">
                  <c:v>5.5209699304321E-2</c:v>
                </c:pt>
                <c:pt idx="1347">
                  <c:v>5.54639850552342E-2</c:v>
                </c:pt>
                <c:pt idx="1348">
                  <c:v>5.5152498065695103E-2</c:v>
                </c:pt>
                <c:pt idx="1349">
                  <c:v>5.5449029285155597E-2</c:v>
                </c:pt>
                <c:pt idx="1350">
                  <c:v>5.5365441121324702E-2</c:v>
                </c:pt>
                <c:pt idx="1351">
                  <c:v>5.5108832895590203E-2</c:v>
                </c:pt>
                <c:pt idx="1352">
                  <c:v>5.55425525709956E-2</c:v>
                </c:pt>
                <c:pt idx="1353">
                  <c:v>5.5316669869504301E-2</c:v>
                </c:pt>
                <c:pt idx="1354">
                  <c:v>5.5081870308051901E-2</c:v>
                </c:pt>
                <c:pt idx="1355">
                  <c:v>5.5220244569664498E-2</c:v>
                </c:pt>
                <c:pt idx="1356">
                  <c:v>5.5021060893867602E-2</c:v>
                </c:pt>
                <c:pt idx="1357">
                  <c:v>5.5246276382867901E-2</c:v>
                </c:pt>
                <c:pt idx="1358">
                  <c:v>5.5170322217157203E-2</c:v>
                </c:pt>
                <c:pt idx="1359">
                  <c:v>5.5151399506408398E-2</c:v>
                </c:pt>
                <c:pt idx="1360">
                  <c:v>5.4841137625462298E-2</c:v>
                </c:pt>
                <c:pt idx="1361">
                  <c:v>5.5179865737606797E-2</c:v>
                </c:pt>
                <c:pt idx="1362">
                  <c:v>5.5063669370301098E-2</c:v>
                </c:pt>
                <c:pt idx="1363">
                  <c:v>5.4795898382212202E-2</c:v>
                </c:pt>
                <c:pt idx="1364">
                  <c:v>5.5145501815029703E-2</c:v>
                </c:pt>
                <c:pt idx="1365">
                  <c:v>5.5166019635630698E-2</c:v>
                </c:pt>
                <c:pt idx="1366">
                  <c:v>5.4921183740913898E-2</c:v>
                </c:pt>
                <c:pt idx="1367">
                  <c:v>5.5063510630288803E-2</c:v>
                </c:pt>
                <c:pt idx="1368">
                  <c:v>5.4841286391382998E-2</c:v>
                </c:pt>
                <c:pt idx="1369">
                  <c:v>5.5186760511548298E-2</c:v>
                </c:pt>
                <c:pt idx="1370">
                  <c:v>5.4919670307423098E-2</c:v>
                </c:pt>
                <c:pt idx="1371">
                  <c:v>5.5111853564989301E-2</c:v>
                </c:pt>
                <c:pt idx="1372">
                  <c:v>5.5001916875852798E-2</c:v>
                </c:pt>
                <c:pt idx="1373">
                  <c:v>5.4667728783240402E-2</c:v>
                </c:pt>
                <c:pt idx="1374">
                  <c:v>5.4779646243075297E-2</c:v>
                </c:pt>
                <c:pt idx="1375">
                  <c:v>5.4900965207568403E-2</c:v>
                </c:pt>
                <c:pt idx="1376">
                  <c:v>5.4680925314761701E-2</c:v>
                </c:pt>
                <c:pt idx="1377">
                  <c:v>5.5008294353002002E-2</c:v>
                </c:pt>
                <c:pt idx="1378">
                  <c:v>5.4702180558306703E-2</c:v>
                </c:pt>
                <c:pt idx="1379">
                  <c:v>5.48151875010588E-2</c:v>
                </c:pt>
                <c:pt idx="1380">
                  <c:v>5.4835086539634301E-2</c:v>
                </c:pt>
                <c:pt idx="1381">
                  <c:v>5.4585571620451002E-2</c:v>
                </c:pt>
                <c:pt idx="1382">
                  <c:v>5.4665097592949102E-2</c:v>
                </c:pt>
                <c:pt idx="1383">
                  <c:v>5.4658461725662702E-2</c:v>
                </c:pt>
                <c:pt idx="1384">
                  <c:v>5.4743416662635602E-2</c:v>
                </c:pt>
                <c:pt idx="1385">
                  <c:v>5.4564418030575199E-2</c:v>
                </c:pt>
                <c:pt idx="1386">
                  <c:v>5.4840656729740901E-2</c:v>
                </c:pt>
                <c:pt idx="1387">
                  <c:v>5.4531478412396597E-2</c:v>
                </c:pt>
                <c:pt idx="1388">
                  <c:v>5.4588229964134601E-2</c:v>
                </c:pt>
                <c:pt idx="1389">
                  <c:v>5.4739959172843598E-2</c:v>
                </c:pt>
                <c:pt idx="1390">
                  <c:v>5.4551614128433498E-2</c:v>
                </c:pt>
                <c:pt idx="1391">
                  <c:v>5.4663931552752801E-2</c:v>
                </c:pt>
                <c:pt idx="1392">
                  <c:v>5.4705409896026201E-2</c:v>
                </c:pt>
                <c:pt idx="1393">
                  <c:v>5.4569966711804099E-2</c:v>
                </c:pt>
                <c:pt idx="1394">
                  <c:v>5.4582909906024997E-2</c:v>
                </c:pt>
                <c:pt idx="1395">
                  <c:v>5.4590463170460499E-2</c:v>
                </c:pt>
                <c:pt idx="1396">
                  <c:v>5.4588713536177301E-2</c:v>
                </c:pt>
                <c:pt idx="1397">
                  <c:v>5.4536841807489099E-2</c:v>
                </c:pt>
                <c:pt idx="1398">
                  <c:v>5.4612673759848802E-2</c:v>
                </c:pt>
                <c:pt idx="1399">
                  <c:v>5.4330121083221897E-2</c:v>
                </c:pt>
                <c:pt idx="1400">
                  <c:v>5.4414897651548E-2</c:v>
                </c:pt>
                <c:pt idx="1401">
                  <c:v>5.4494134612510799E-2</c:v>
                </c:pt>
                <c:pt idx="1402">
                  <c:v>5.44408700161155E-2</c:v>
                </c:pt>
                <c:pt idx="1403">
                  <c:v>5.4529486057241498E-2</c:v>
                </c:pt>
                <c:pt idx="1404">
                  <c:v>5.4533457659783201E-2</c:v>
                </c:pt>
                <c:pt idx="1405">
                  <c:v>5.4532800705741E-2</c:v>
                </c:pt>
                <c:pt idx="1406">
                  <c:v>5.4581963457850401E-2</c:v>
                </c:pt>
                <c:pt idx="1407">
                  <c:v>5.4295486813438001E-2</c:v>
                </c:pt>
                <c:pt idx="1408">
                  <c:v>5.4647304106128898E-2</c:v>
                </c:pt>
                <c:pt idx="1409">
                  <c:v>5.4346359336536802E-2</c:v>
                </c:pt>
                <c:pt idx="1410">
                  <c:v>5.4320233939795098E-2</c:v>
                </c:pt>
                <c:pt idx="1411">
                  <c:v>5.4519722762763297E-2</c:v>
                </c:pt>
                <c:pt idx="1412">
                  <c:v>5.4461991216988699E-2</c:v>
                </c:pt>
                <c:pt idx="1413">
                  <c:v>5.4498347122830498E-2</c:v>
                </c:pt>
                <c:pt idx="1414">
                  <c:v>5.4272349442085102E-2</c:v>
                </c:pt>
                <c:pt idx="1415">
                  <c:v>5.4565995888480802E-2</c:v>
                </c:pt>
                <c:pt idx="1416">
                  <c:v>5.4273452652120399E-2</c:v>
                </c:pt>
                <c:pt idx="1417">
                  <c:v>5.4212247783040998E-2</c:v>
                </c:pt>
                <c:pt idx="1418">
                  <c:v>5.4354021649732097E-2</c:v>
                </c:pt>
                <c:pt idx="1419">
                  <c:v>5.4538965163039799E-2</c:v>
                </c:pt>
                <c:pt idx="1420">
                  <c:v>5.4437839258919603E-2</c:v>
                </c:pt>
                <c:pt idx="1421">
                  <c:v>5.4095010067200897E-2</c:v>
                </c:pt>
                <c:pt idx="1422">
                  <c:v>5.4161178209534401E-2</c:v>
                </c:pt>
                <c:pt idx="1423">
                  <c:v>5.4473480929463997E-2</c:v>
                </c:pt>
                <c:pt idx="1424">
                  <c:v>5.4350902490651103E-2</c:v>
                </c:pt>
                <c:pt idx="1425">
                  <c:v>5.4020051525444701E-2</c:v>
                </c:pt>
                <c:pt idx="1426">
                  <c:v>5.42492998266806E-2</c:v>
                </c:pt>
                <c:pt idx="1427">
                  <c:v>5.42614681178928E-2</c:v>
                </c:pt>
                <c:pt idx="1428">
                  <c:v>5.4230480045610603E-2</c:v>
                </c:pt>
                <c:pt idx="1429">
                  <c:v>5.43691675887839E-2</c:v>
                </c:pt>
                <c:pt idx="1430">
                  <c:v>5.4068627340071097E-2</c:v>
                </c:pt>
                <c:pt idx="1431">
                  <c:v>5.4141886470743299E-2</c:v>
                </c:pt>
                <c:pt idx="1432">
                  <c:v>5.4321378458893899E-2</c:v>
                </c:pt>
                <c:pt idx="1433">
                  <c:v>5.3948298253186498E-2</c:v>
                </c:pt>
                <c:pt idx="1434">
                  <c:v>5.3955496756135098E-2</c:v>
                </c:pt>
                <c:pt idx="1435">
                  <c:v>5.4227618188228702E-2</c:v>
                </c:pt>
                <c:pt idx="1436">
                  <c:v>5.4082824480967198E-2</c:v>
                </c:pt>
                <c:pt idx="1437">
                  <c:v>5.4129661918424603E-2</c:v>
                </c:pt>
                <c:pt idx="1438">
                  <c:v>5.3837735411408502E-2</c:v>
                </c:pt>
                <c:pt idx="1439">
                  <c:v>5.4123979727996603E-2</c:v>
                </c:pt>
                <c:pt idx="1440">
                  <c:v>5.4057139983152397E-2</c:v>
                </c:pt>
                <c:pt idx="1441">
                  <c:v>5.3680928081969302E-2</c:v>
                </c:pt>
                <c:pt idx="1442">
                  <c:v>5.39677548304099E-2</c:v>
                </c:pt>
                <c:pt idx="1443">
                  <c:v>5.39338719857732E-2</c:v>
                </c:pt>
                <c:pt idx="1444">
                  <c:v>5.3912550787044301E-2</c:v>
                </c:pt>
                <c:pt idx="1445">
                  <c:v>5.3776986215264402E-2</c:v>
                </c:pt>
                <c:pt idx="1446">
                  <c:v>5.3770802938377098E-2</c:v>
                </c:pt>
                <c:pt idx="1447">
                  <c:v>5.3851993011857301E-2</c:v>
                </c:pt>
                <c:pt idx="1448">
                  <c:v>5.3853904035245502E-2</c:v>
                </c:pt>
                <c:pt idx="1449">
                  <c:v>5.35825970362502E-2</c:v>
                </c:pt>
                <c:pt idx="1450">
                  <c:v>5.38198484607951E-2</c:v>
                </c:pt>
                <c:pt idx="1451">
                  <c:v>5.3821054197098803E-2</c:v>
                </c:pt>
                <c:pt idx="1452">
                  <c:v>5.3976117235371802E-2</c:v>
                </c:pt>
                <c:pt idx="1453">
                  <c:v>5.3644256461671001E-2</c:v>
                </c:pt>
                <c:pt idx="1454">
                  <c:v>5.3612363402175602E-2</c:v>
                </c:pt>
                <c:pt idx="1455">
                  <c:v>5.3731888339694202E-2</c:v>
                </c:pt>
                <c:pt idx="1456">
                  <c:v>5.3910243898476998E-2</c:v>
                </c:pt>
                <c:pt idx="1457">
                  <c:v>5.3556990116525698E-2</c:v>
                </c:pt>
                <c:pt idx="1458">
                  <c:v>5.3652240281866999E-2</c:v>
                </c:pt>
                <c:pt idx="1459">
                  <c:v>5.3818344416276802E-2</c:v>
                </c:pt>
                <c:pt idx="1460">
                  <c:v>5.3510035163559698E-2</c:v>
                </c:pt>
                <c:pt idx="1461">
                  <c:v>5.3492047254695599E-2</c:v>
                </c:pt>
                <c:pt idx="1462">
                  <c:v>5.37664183118454E-2</c:v>
                </c:pt>
                <c:pt idx="1463">
                  <c:v>5.3465546561395703E-2</c:v>
                </c:pt>
                <c:pt idx="1464">
                  <c:v>5.3530528962256602E-2</c:v>
                </c:pt>
                <c:pt idx="1465">
                  <c:v>5.3551521952603903E-2</c:v>
                </c:pt>
                <c:pt idx="1466">
                  <c:v>5.3273822351480801E-2</c:v>
                </c:pt>
                <c:pt idx="1467">
                  <c:v>5.3424700007798497E-2</c:v>
                </c:pt>
                <c:pt idx="1468">
                  <c:v>5.3494533009060798E-2</c:v>
                </c:pt>
                <c:pt idx="1469">
                  <c:v>5.3327313092167698E-2</c:v>
                </c:pt>
                <c:pt idx="1470">
                  <c:v>5.3320506785806403E-2</c:v>
                </c:pt>
                <c:pt idx="1471">
                  <c:v>5.3363884962246602E-2</c:v>
                </c:pt>
                <c:pt idx="1472">
                  <c:v>5.3542169577594903E-2</c:v>
                </c:pt>
                <c:pt idx="1473">
                  <c:v>5.3198596490980597E-2</c:v>
                </c:pt>
                <c:pt idx="1474">
                  <c:v>5.3198746908069097E-2</c:v>
                </c:pt>
                <c:pt idx="1475">
                  <c:v>5.3267396749860398E-2</c:v>
                </c:pt>
                <c:pt idx="1476">
                  <c:v>5.3188774325502897E-2</c:v>
                </c:pt>
                <c:pt idx="1477">
                  <c:v>5.3376248408757002E-2</c:v>
                </c:pt>
                <c:pt idx="1478">
                  <c:v>5.311802695054E-2</c:v>
                </c:pt>
                <c:pt idx="1479">
                  <c:v>5.3355064766175297E-2</c:v>
                </c:pt>
                <c:pt idx="1480">
                  <c:v>5.3288051340134202E-2</c:v>
                </c:pt>
                <c:pt idx="1481">
                  <c:v>5.3017419097898699E-2</c:v>
                </c:pt>
                <c:pt idx="1482">
                  <c:v>5.3200123128432301E-2</c:v>
                </c:pt>
                <c:pt idx="1483">
                  <c:v>5.3180835952172198E-2</c:v>
                </c:pt>
                <c:pt idx="1484">
                  <c:v>5.2895116774740701E-2</c:v>
                </c:pt>
                <c:pt idx="1485">
                  <c:v>5.2805257773539997E-2</c:v>
                </c:pt>
                <c:pt idx="1486">
                  <c:v>5.2950256693593302E-2</c:v>
                </c:pt>
                <c:pt idx="1487">
                  <c:v>5.28566583772455E-2</c:v>
                </c:pt>
                <c:pt idx="1488">
                  <c:v>5.2940453782814201E-2</c:v>
                </c:pt>
                <c:pt idx="1489">
                  <c:v>5.3068927935146899E-2</c:v>
                </c:pt>
                <c:pt idx="1490">
                  <c:v>5.3020510285358299E-2</c:v>
                </c:pt>
                <c:pt idx="1491">
                  <c:v>5.26854398937254E-2</c:v>
                </c:pt>
                <c:pt idx="1492">
                  <c:v>5.2648080387449302E-2</c:v>
                </c:pt>
                <c:pt idx="1493">
                  <c:v>5.3015763356913E-2</c:v>
                </c:pt>
                <c:pt idx="1494">
                  <c:v>5.2642650294897099E-2</c:v>
                </c:pt>
                <c:pt idx="1495">
                  <c:v>5.2798138678812598E-2</c:v>
                </c:pt>
                <c:pt idx="1496">
                  <c:v>5.2574221198401501E-2</c:v>
                </c:pt>
                <c:pt idx="1497">
                  <c:v>5.2705151243538202E-2</c:v>
                </c:pt>
                <c:pt idx="1498">
                  <c:v>5.2562665763197097E-2</c:v>
                </c:pt>
                <c:pt idx="1499">
                  <c:v>5.2594306102407097E-2</c:v>
                </c:pt>
                <c:pt idx="1500">
                  <c:v>5.2473663929208103E-2</c:v>
                </c:pt>
                <c:pt idx="1501">
                  <c:v>5.2714088352293999E-2</c:v>
                </c:pt>
                <c:pt idx="1502">
                  <c:v>5.2466239825710602E-2</c:v>
                </c:pt>
                <c:pt idx="1503">
                  <c:v>5.24172359100444E-2</c:v>
                </c:pt>
                <c:pt idx="1504">
                  <c:v>5.2365532856301897E-2</c:v>
                </c:pt>
                <c:pt idx="1505">
                  <c:v>5.2475824718231E-2</c:v>
                </c:pt>
                <c:pt idx="1506">
                  <c:v>5.2481881925035397E-2</c:v>
                </c:pt>
                <c:pt idx="1507">
                  <c:v>5.2362892116519198E-2</c:v>
                </c:pt>
                <c:pt idx="1508">
                  <c:v>5.2408183313321199E-2</c:v>
                </c:pt>
                <c:pt idx="1509">
                  <c:v>5.23566123968216E-2</c:v>
                </c:pt>
                <c:pt idx="1510">
                  <c:v>5.2335963520386101E-2</c:v>
                </c:pt>
                <c:pt idx="1511">
                  <c:v>5.2577052763789697E-2</c:v>
                </c:pt>
                <c:pt idx="1512">
                  <c:v>5.2239153239181199E-2</c:v>
                </c:pt>
                <c:pt idx="1513">
                  <c:v>5.2244423530435E-2</c:v>
                </c:pt>
                <c:pt idx="1514">
                  <c:v>5.25090262389361E-2</c:v>
                </c:pt>
                <c:pt idx="1515">
                  <c:v>5.2206014946583099E-2</c:v>
                </c:pt>
                <c:pt idx="1516">
                  <c:v>5.2195747143074199E-2</c:v>
                </c:pt>
                <c:pt idx="1517">
                  <c:v>5.2398774040785398E-2</c:v>
                </c:pt>
                <c:pt idx="1518">
                  <c:v>5.2064801299101501E-2</c:v>
                </c:pt>
                <c:pt idx="1519">
                  <c:v>5.2025818342906503E-2</c:v>
                </c:pt>
                <c:pt idx="1520">
                  <c:v>5.2092545192845799E-2</c:v>
                </c:pt>
                <c:pt idx="1521">
                  <c:v>5.2069334442557798E-2</c:v>
                </c:pt>
                <c:pt idx="1522">
                  <c:v>5.1920873543177599E-2</c:v>
                </c:pt>
                <c:pt idx="1523">
                  <c:v>5.22282926591527E-2</c:v>
                </c:pt>
                <c:pt idx="1524">
                  <c:v>5.1771025813977599E-2</c:v>
                </c:pt>
                <c:pt idx="1525">
                  <c:v>5.2109725571682301E-2</c:v>
                </c:pt>
                <c:pt idx="1526">
                  <c:v>5.2069768333925098E-2</c:v>
                </c:pt>
                <c:pt idx="1527">
                  <c:v>5.1657019461545897E-2</c:v>
                </c:pt>
                <c:pt idx="1528">
                  <c:v>5.1877574535667402E-2</c:v>
                </c:pt>
                <c:pt idx="1529">
                  <c:v>5.17733410686472E-2</c:v>
                </c:pt>
                <c:pt idx="1530">
                  <c:v>5.1832477222252198E-2</c:v>
                </c:pt>
                <c:pt idx="1531">
                  <c:v>5.1570991571800701E-2</c:v>
                </c:pt>
                <c:pt idx="1532">
                  <c:v>5.1613922820460699E-2</c:v>
                </c:pt>
                <c:pt idx="1533">
                  <c:v>5.1685669083494E-2</c:v>
                </c:pt>
                <c:pt idx="1534">
                  <c:v>5.1696327919210097E-2</c:v>
                </c:pt>
                <c:pt idx="1535">
                  <c:v>5.1570653462887299E-2</c:v>
                </c:pt>
                <c:pt idx="1536">
                  <c:v>5.15910915653119E-2</c:v>
                </c:pt>
                <c:pt idx="1537">
                  <c:v>5.1575156375834298E-2</c:v>
                </c:pt>
                <c:pt idx="1538">
                  <c:v>5.1644448620029801E-2</c:v>
                </c:pt>
                <c:pt idx="1539">
                  <c:v>5.1292055427041003E-2</c:v>
                </c:pt>
                <c:pt idx="1540">
                  <c:v>5.1451597864516502E-2</c:v>
                </c:pt>
                <c:pt idx="1541">
                  <c:v>5.1234456226048802E-2</c:v>
                </c:pt>
                <c:pt idx="1542">
                  <c:v>5.1285069546469803E-2</c:v>
                </c:pt>
                <c:pt idx="1543">
                  <c:v>5.13529699120885E-2</c:v>
                </c:pt>
                <c:pt idx="1544">
                  <c:v>5.1303834782384601E-2</c:v>
                </c:pt>
                <c:pt idx="1545">
                  <c:v>5.1333027992406299E-2</c:v>
                </c:pt>
                <c:pt idx="1546">
                  <c:v>5.1115424095090199E-2</c:v>
                </c:pt>
                <c:pt idx="1547">
                  <c:v>5.13684605940029E-2</c:v>
                </c:pt>
                <c:pt idx="1548">
                  <c:v>5.1211647156696002E-2</c:v>
                </c:pt>
                <c:pt idx="1549">
                  <c:v>5.1120001618850101E-2</c:v>
                </c:pt>
                <c:pt idx="1550">
                  <c:v>5.1184665366345097E-2</c:v>
                </c:pt>
                <c:pt idx="1551">
                  <c:v>5.1160322041399801E-2</c:v>
                </c:pt>
                <c:pt idx="1552">
                  <c:v>5.0900451780556397E-2</c:v>
                </c:pt>
                <c:pt idx="1553">
                  <c:v>5.1152191014578602E-2</c:v>
                </c:pt>
                <c:pt idx="1554">
                  <c:v>5.1160812446098901E-2</c:v>
                </c:pt>
                <c:pt idx="1555">
                  <c:v>5.1020687264961603E-2</c:v>
                </c:pt>
                <c:pt idx="1556">
                  <c:v>5.1107418707521599E-2</c:v>
                </c:pt>
                <c:pt idx="1557">
                  <c:v>5.10739344108554E-2</c:v>
                </c:pt>
                <c:pt idx="1558">
                  <c:v>5.09599253235513E-2</c:v>
                </c:pt>
                <c:pt idx="1559">
                  <c:v>5.0919855343889799E-2</c:v>
                </c:pt>
                <c:pt idx="1560">
                  <c:v>5.0919026835519902E-2</c:v>
                </c:pt>
                <c:pt idx="1561">
                  <c:v>5.0769488116229097E-2</c:v>
                </c:pt>
                <c:pt idx="1562">
                  <c:v>5.0941958595854597E-2</c:v>
                </c:pt>
                <c:pt idx="1563">
                  <c:v>5.0840520870398503E-2</c:v>
                </c:pt>
                <c:pt idx="1564">
                  <c:v>5.08675523491222E-2</c:v>
                </c:pt>
                <c:pt idx="1565">
                  <c:v>5.0640934527170701E-2</c:v>
                </c:pt>
                <c:pt idx="1566">
                  <c:v>5.0839631880521402E-2</c:v>
                </c:pt>
                <c:pt idx="1567">
                  <c:v>5.08124271662483E-2</c:v>
                </c:pt>
                <c:pt idx="1568">
                  <c:v>5.0786180655056197E-2</c:v>
                </c:pt>
                <c:pt idx="1569">
                  <c:v>5.0567804415317302E-2</c:v>
                </c:pt>
                <c:pt idx="1570">
                  <c:v>5.0720901113806102E-2</c:v>
                </c:pt>
                <c:pt idx="1571">
                  <c:v>5.0544228931975202E-2</c:v>
                </c:pt>
                <c:pt idx="1572">
                  <c:v>5.0668916968854803E-2</c:v>
                </c:pt>
                <c:pt idx="1573">
                  <c:v>5.0577379466936898E-2</c:v>
                </c:pt>
                <c:pt idx="1574">
                  <c:v>5.0593709087377203E-2</c:v>
                </c:pt>
                <c:pt idx="1575">
                  <c:v>5.0638525806627602E-2</c:v>
                </c:pt>
                <c:pt idx="1576">
                  <c:v>5.0398505409236197E-2</c:v>
                </c:pt>
                <c:pt idx="1577">
                  <c:v>5.0512823844578503E-2</c:v>
                </c:pt>
                <c:pt idx="1578">
                  <c:v>5.0342684500456703E-2</c:v>
                </c:pt>
                <c:pt idx="1579">
                  <c:v>5.04650116929607E-2</c:v>
                </c:pt>
                <c:pt idx="1580">
                  <c:v>5.02530800018808E-2</c:v>
                </c:pt>
                <c:pt idx="1581">
                  <c:v>5.0411609933812399E-2</c:v>
                </c:pt>
                <c:pt idx="1582">
                  <c:v>5.0211291937348003E-2</c:v>
                </c:pt>
                <c:pt idx="1583">
                  <c:v>5.0371564219591297E-2</c:v>
                </c:pt>
                <c:pt idx="1584">
                  <c:v>5.0340634728126103E-2</c:v>
                </c:pt>
                <c:pt idx="1585">
                  <c:v>5.0135694688726702E-2</c:v>
                </c:pt>
                <c:pt idx="1586">
                  <c:v>5.0260912641098103E-2</c:v>
                </c:pt>
                <c:pt idx="1587">
                  <c:v>5.0346020051341797E-2</c:v>
                </c:pt>
                <c:pt idx="1588">
                  <c:v>5.0130071505788798E-2</c:v>
                </c:pt>
                <c:pt idx="1589">
                  <c:v>5.00705162010322E-2</c:v>
                </c:pt>
                <c:pt idx="1590">
                  <c:v>5.0234449422723801E-2</c:v>
                </c:pt>
                <c:pt idx="1591">
                  <c:v>5.0047325962708902E-2</c:v>
                </c:pt>
                <c:pt idx="1592">
                  <c:v>5.00232067058606E-2</c:v>
                </c:pt>
                <c:pt idx="1593">
                  <c:v>5.0022002040646399E-2</c:v>
                </c:pt>
                <c:pt idx="1594">
                  <c:v>5.0082420250359201E-2</c:v>
                </c:pt>
                <c:pt idx="1595">
                  <c:v>4.98721973046116E-2</c:v>
                </c:pt>
                <c:pt idx="1596">
                  <c:v>5.0117997627937401E-2</c:v>
                </c:pt>
                <c:pt idx="1597">
                  <c:v>4.9922839477718299E-2</c:v>
                </c:pt>
                <c:pt idx="1598">
                  <c:v>4.98336451886068E-2</c:v>
                </c:pt>
                <c:pt idx="1599">
                  <c:v>5.0020937538437497E-2</c:v>
                </c:pt>
                <c:pt idx="1600">
                  <c:v>4.9855815298639403E-2</c:v>
                </c:pt>
                <c:pt idx="1601">
                  <c:v>4.9958589492021199E-2</c:v>
                </c:pt>
                <c:pt idx="1602">
                  <c:v>4.9861854601837202E-2</c:v>
                </c:pt>
                <c:pt idx="1603">
                  <c:v>4.9958285339804197E-2</c:v>
                </c:pt>
                <c:pt idx="1604">
                  <c:v>4.9767537928678697E-2</c:v>
                </c:pt>
                <c:pt idx="1605">
                  <c:v>4.9642946869167301E-2</c:v>
                </c:pt>
                <c:pt idx="1606">
                  <c:v>4.9603117123700101E-2</c:v>
                </c:pt>
                <c:pt idx="1607">
                  <c:v>4.9797025884155098E-2</c:v>
                </c:pt>
                <c:pt idx="1608">
                  <c:v>4.9573449170180001E-2</c:v>
                </c:pt>
                <c:pt idx="1609">
                  <c:v>4.9724059346893501E-2</c:v>
                </c:pt>
                <c:pt idx="1610">
                  <c:v>4.9490001091292701E-2</c:v>
                </c:pt>
                <c:pt idx="1611">
                  <c:v>4.9645144680403798E-2</c:v>
                </c:pt>
                <c:pt idx="1612">
                  <c:v>4.9551126811031201E-2</c:v>
                </c:pt>
                <c:pt idx="1613">
                  <c:v>4.9594391543103002E-2</c:v>
                </c:pt>
                <c:pt idx="1614">
                  <c:v>4.9410037527760998E-2</c:v>
                </c:pt>
                <c:pt idx="1615">
                  <c:v>4.9660124749114402E-2</c:v>
                </c:pt>
                <c:pt idx="1616">
                  <c:v>4.9455573872199503E-2</c:v>
                </c:pt>
                <c:pt idx="1617">
                  <c:v>4.9354599548334897E-2</c:v>
                </c:pt>
                <c:pt idx="1618">
                  <c:v>4.9386003993470901E-2</c:v>
                </c:pt>
                <c:pt idx="1619">
                  <c:v>4.9478109766725099E-2</c:v>
                </c:pt>
                <c:pt idx="1620">
                  <c:v>4.9392471504657899E-2</c:v>
                </c:pt>
                <c:pt idx="1621">
                  <c:v>4.9209705336095803E-2</c:v>
                </c:pt>
                <c:pt idx="1622">
                  <c:v>4.9376623732446903E-2</c:v>
                </c:pt>
                <c:pt idx="1623">
                  <c:v>4.9237380413307497E-2</c:v>
                </c:pt>
                <c:pt idx="1624">
                  <c:v>4.93263174376515E-2</c:v>
                </c:pt>
                <c:pt idx="1625">
                  <c:v>4.92565653393746E-2</c:v>
                </c:pt>
                <c:pt idx="1626">
                  <c:v>4.9181898225539603E-2</c:v>
                </c:pt>
                <c:pt idx="1627">
                  <c:v>4.90443215612257E-2</c:v>
                </c:pt>
                <c:pt idx="1628">
                  <c:v>4.9336610610243102E-2</c:v>
                </c:pt>
                <c:pt idx="1629">
                  <c:v>4.9008402097327902E-2</c:v>
                </c:pt>
                <c:pt idx="1630">
                  <c:v>4.9156915785027899E-2</c:v>
                </c:pt>
                <c:pt idx="1631">
                  <c:v>4.9086560814800402E-2</c:v>
                </c:pt>
                <c:pt idx="1632">
                  <c:v>4.8979239647437098E-2</c:v>
                </c:pt>
                <c:pt idx="1633">
                  <c:v>4.8958884405376303E-2</c:v>
                </c:pt>
                <c:pt idx="1634">
                  <c:v>4.8983731805409297E-2</c:v>
                </c:pt>
                <c:pt idx="1635">
                  <c:v>4.8961443515133998E-2</c:v>
                </c:pt>
                <c:pt idx="1636">
                  <c:v>4.9053291524988198E-2</c:v>
                </c:pt>
                <c:pt idx="1637">
                  <c:v>4.87922858627814E-2</c:v>
                </c:pt>
                <c:pt idx="1638">
                  <c:v>4.9094861486538903E-2</c:v>
                </c:pt>
                <c:pt idx="1639">
                  <c:v>4.8793434352248297E-2</c:v>
                </c:pt>
                <c:pt idx="1640">
                  <c:v>4.88733077340021E-2</c:v>
                </c:pt>
                <c:pt idx="1641">
                  <c:v>4.8909423322566897E-2</c:v>
                </c:pt>
                <c:pt idx="1642">
                  <c:v>4.8666535005772699E-2</c:v>
                </c:pt>
                <c:pt idx="1643">
                  <c:v>4.8662954488880701E-2</c:v>
                </c:pt>
                <c:pt idx="1644">
                  <c:v>4.8752369973953602E-2</c:v>
                </c:pt>
                <c:pt idx="1645">
                  <c:v>4.8790010721337103E-2</c:v>
                </c:pt>
                <c:pt idx="1646">
                  <c:v>4.85505136581868E-2</c:v>
                </c:pt>
                <c:pt idx="1647">
                  <c:v>4.8768796804672297E-2</c:v>
                </c:pt>
                <c:pt idx="1648">
                  <c:v>4.8560270705620197E-2</c:v>
                </c:pt>
                <c:pt idx="1649">
                  <c:v>4.8595994848414099E-2</c:v>
                </c:pt>
                <c:pt idx="1650">
                  <c:v>4.8511538203379202E-2</c:v>
                </c:pt>
                <c:pt idx="1651">
                  <c:v>4.8591685687432197E-2</c:v>
                </c:pt>
                <c:pt idx="1652">
                  <c:v>4.8464083166153103E-2</c:v>
                </c:pt>
                <c:pt idx="1653">
                  <c:v>4.8602753343972502E-2</c:v>
                </c:pt>
                <c:pt idx="1654">
                  <c:v>4.83653908130647E-2</c:v>
                </c:pt>
                <c:pt idx="1655">
                  <c:v>4.8391869433592499E-2</c:v>
                </c:pt>
                <c:pt idx="1656">
                  <c:v>4.84822010782009E-2</c:v>
                </c:pt>
                <c:pt idx="1657">
                  <c:v>4.8449018245140599E-2</c:v>
                </c:pt>
                <c:pt idx="1658">
                  <c:v>4.8225668251656598E-2</c:v>
                </c:pt>
                <c:pt idx="1659">
                  <c:v>4.8324253057004898E-2</c:v>
                </c:pt>
                <c:pt idx="1660">
                  <c:v>4.8218563818682197E-2</c:v>
                </c:pt>
                <c:pt idx="1661">
                  <c:v>4.8376915179597899E-2</c:v>
                </c:pt>
                <c:pt idx="1662">
                  <c:v>4.8338107650727297E-2</c:v>
                </c:pt>
                <c:pt idx="1663">
                  <c:v>4.8161672972267602E-2</c:v>
                </c:pt>
                <c:pt idx="1664">
                  <c:v>4.8347922382625502E-2</c:v>
                </c:pt>
                <c:pt idx="1665">
                  <c:v>4.8225689773871698E-2</c:v>
                </c:pt>
                <c:pt idx="1666">
                  <c:v>4.8234565396367099E-2</c:v>
                </c:pt>
                <c:pt idx="1667">
                  <c:v>4.8136979854597299E-2</c:v>
                </c:pt>
                <c:pt idx="1668">
                  <c:v>4.81559526900395E-2</c:v>
                </c:pt>
                <c:pt idx="1669">
                  <c:v>4.82373197629304E-2</c:v>
                </c:pt>
                <c:pt idx="1670">
                  <c:v>4.8199985445824899E-2</c:v>
                </c:pt>
                <c:pt idx="1671">
                  <c:v>4.8060546148086997E-2</c:v>
                </c:pt>
                <c:pt idx="1672">
                  <c:v>4.8076401735211202E-2</c:v>
                </c:pt>
                <c:pt idx="1673">
                  <c:v>4.8048530984719701E-2</c:v>
                </c:pt>
                <c:pt idx="1674">
                  <c:v>4.79551003061673E-2</c:v>
                </c:pt>
                <c:pt idx="1675">
                  <c:v>4.80405335403443E-2</c:v>
                </c:pt>
                <c:pt idx="1676">
                  <c:v>4.7914709036002402E-2</c:v>
                </c:pt>
                <c:pt idx="1677">
                  <c:v>4.7919460824613798E-2</c:v>
                </c:pt>
                <c:pt idx="1678">
                  <c:v>4.8034983010707299E-2</c:v>
                </c:pt>
                <c:pt idx="1679">
                  <c:v>4.8055536743214597E-2</c:v>
                </c:pt>
                <c:pt idx="1680">
                  <c:v>4.7838118409030503E-2</c:v>
                </c:pt>
                <c:pt idx="1681">
                  <c:v>4.7933588894652102E-2</c:v>
                </c:pt>
                <c:pt idx="1682">
                  <c:v>4.7864053340872903E-2</c:v>
                </c:pt>
                <c:pt idx="1683">
                  <c:v>4.7944084885018001E-2</c:v>
                </c:pt>
                <c:pt idx="1684">
                  <c:v>4.7806621258943402E-2</c:v>
                </c:pt>
                <c:pt idx="1685">
                  <c:v>4.7859950583390001E-2</c:v>
                </c:pt>
                <c:pt idx="1686">
                  <c:v>4.7857922418107803E-2</c:v>
                </c:pt>
                <c:pt idx="1687">
                  <c:v>4.7685895583323201E-2</c:v>
                </c:pt>
                <c:pt idx="1688">
                  <c:v>4.76937860710787E-2</c:v>
                </c:pt>
                <c:pt idx="1689">
                  <c:v>4.7831740910759299E-2</c:v>
                </c:pt>
                <c:pt idx="1690">
                  <c:v>4.7804496132249498E-2</c:v>
                </c:pt>
                <c:pt idx="1691">
                  <c:v>4.76215356750306E-2</c:v>
                </c:pt>
                <c:pt idx="1692">
                  <c:v>4.7673769533346698E-2</c:v>
                </c:pt>
                <c:pt idx="1693">
                  <c:v>4.76250455887052E-2</c:v>
                </c:pt>
                <c:pt idx="1694">
                  <c:v>4.7777148761014902E-2</c:v>
                </c:pt>
                <c:pt idx="1695">
                  <c:v>4.7760406792978299E-2</c:v>
                </c:pt>
                <c:pt idx="1696">
                  <c:v>4.7555756238479602E-2</c:v>
                </c:pt>
                <c:pt idx="1697">
                  <c:v>4.7543548925587403E-2</c:v>
                </c:pt>
                <c:pt idx="1698">
                  <c:v>4.7683479336092897E-2</c:v>
                </c:pt>
                <c:pt idx="1699">
                  <c:v>4.7628545701743602E-2</c:v>
                </c:pt>
                <c:pt idx="1700">
                  <c:v>4.7488223951049201E-2</c:v>
                </c:pt>
                <c:pt idx="1701">
                  <c:v>4.7472281299652197E-2</c:v>
                </c:pt>
                <c:pt idx="1702">
                  <c:v>4.7525118783283901E-2</c:v>
                </c:pt>
                <c:pt idx="1703">
                  <c:v>4.7506634838913597E-2</c:v>
                </c:pt>
                <c:pt idx="1704">
                  <c:v>4.7392485191920797E-2</c:v>
                </c:pt>
                <c:pt idx="1705">
                  <c:v>4.7379495472153102E-2</c:v>
                </c:pt>
                <c:pt idx="1706">
                  <c:v>4.7449453502851402E-2</c:v>
                </c:pt>
                <c:pt idx="1707">
                  <c:v>4.74459498665857E-2</c:v>
                </c:pt>
                <c:pt idx="1708">
                  <c:v>4.7323902371865997E-2</c:v>
                </c:pt>
                <c:pt idx="1709">
                  <c:v>4.7308212981584399E-2</c:v>
                </c:pt>
                <c:pt idx="1710">
                  <c:v>4.7371592203102802E-2</c:v>
                </c:pt>
                <c:pt idx="1711">
                  <c:v>4.7484081145382002E-2</c:v>
                </c:pt>
                <c:pt idx="1712">
                  <c:v>4.7225177145553E-2</c:v>
                </c:pt>
                <c:pt idx="1713">
                  <c:v>4.7274228936547598E-2</c:v>
                </c:pt>
                <c:pt idx="1714">
                  <c:v>4.7255853235422203E-2</c:v>
                </c:pt>
                <c:pt idx="1715">
                  <c:v>4.7184351675251202E-2</c:v>
                </c:pt>
                <c:pt idx="1716">
                  <c:v>4.7145672057609798E-2</c:v>
                </c:pt>
                <c:pt idx="1717">
                  <c:v>4.7290085726522997E-2</c:v>
                </c:pt>
                <c:pt idx="1718">
                  <c:v>4.7229460115202099E-2</c:v>
                </c:pt>
                <c:pt idx="1719">
                  <c:v>4.7028059730225502E-2</c:v>
                </c:pt>
                <c:pt idx="1720">
                  <c:v>4.71110551378809E-2</c:v>
                </c:pt>
                <c:pt idx="1721">
                  <c:v>4.70234731368585E-2</c:v>
                </c:pt>
                <c:pt idx="1722">
                  <c:v>4.71415640533078E-2</c:v>
                </c:pt>
                <c:pt idx="1723">
                  <c:v>4.7079231161185398E-2</c:v>
                </c:pt>
                <c:pt idx="1724">
                  <c:v>4.6944366075159998E-2</c:v>
                </c:pt>
                <c:pt idx="1725">
                  <c:v>4.7147276027343497E-2</c:v>
                </c:pt>
                <c:pt idx="1726">
                  <c:v>4.7012216479392001E-2</c:v>
                </c:pt>
                <c:pt idx="1727">
                  <c:v>4.7012082102845201E-2</c:v>
                </c:pt>
                <c:pt idx="1728">
                  <c:v>4.6996001714113299E-2</c:v>
                </c:pt>
                <c:pt idx="1729">
                  <c:v>4.6868524671108198E-2</c:v>
                </c:pt>
                <c:pt idx="1730">
                  <c:v>4.6908471238485898E-2</c:v>
                </c:pt>
                <c:pt idx="1731">
                  <c:v>4.69178028875777E-2</c:v>
                </c:pt>
                <c:pt idx="1732">
                  <c:v>4.6925693828991699E-2</c:v>
                </c:pt>
                <c:pt idx="1733">
                  <c:v>4.6728263907639199E-2</c:v>
                </c:pt>
                <c:pt idx="1734">
                  <c:v>4.6886121567596799E-2</c:v>
                </c:pt>
                <c:pt idx="1735">
                  <c:v>4.68088556616746E-2</c:v>
                </c:pt>
                <c:pt idx="1736">
                  <c:v>4.6948584012096103E-2</c:v>
                </c:pt>
                <c:pt idx="1737">
                  <c:v>4.6893266796771603E-2</c:v>
                </c:pt>
                <c:pt idx="1738">
                  <c:v>4.6684313798474097E-2</c:v>
                </c:pt>
                <c:pt idx="1739">
                  <c:v>4.6803296429303302E-2</c:v>
                </c:pt>
                <c:pt idx="1740">
                  <c:v>4.6775703172242201E-2</c:v>
                </c:pt>
                <c:pt idx="1741">
                  <c:v>4.6680476519007197E-2</c:v>
                </c:pt>
                <c:pt idx="1742">
                  <c:v>4.6656278208139002E-2</c:v>
                </c:pt>
                <c:pt idx="1743">
                  <c:v>4.6736293619966403E-2</c:v>
                </c:pt>
                <c:pt idx="1744">
                  <c:v>4.6588515055383597E-2</c:v>
                </c:pt>
                <c:pt idx="1745">
                  <c:v>4.6689604003536098E-2</c:v>
                </c:pt>
                <c:pt idx="1746">
                  <c:v>4.6661426455989197E-2</c:v>
                </c:pt>
                <c:pt idx="1747">
                  <c:v>4.6587623187323901E-2</c:v>
                </c:pt>
                <c:pt idx="1748">
                  <c:v>4.6705049805680403E-2</c:v>
                </c:pt>
                <c:pt idx="1749">
                  <c:v>4.64911166236366E-2</c:v>
                </c:pt>
                <c:pt idx="1750">
                  <c:v>4.6550085582948902E-2</c:v>
                </c:pt>
                <c:pt idx="1751">
                  <c:v>4.6478900889489902E-2</c:v>
                </c:pt>
                <c:pt idx="1752">
                  <c:v>4.6485818202874001E-2</c:v>
                </c:pt>
                <c:pt idx="1753">
                  <c:v>4.6561026388035401E-2</c:v>
                </c:pt>
                <c:pt idx="1754">
                  <c:v>4.6402918002962597E-2</c:v>
                </c:pt>
                <c:pt idx="1755">
                  <c:v>4.6510973211396897E-2</c:v>
                </c:pt>
                <c:pt idx="1756">
                  <c:v>4.6545667984583698E-2</c:v>
                </c:pt>
                <c:pt idx="1757">
                  <c:v>4.6390338246133103E-2</c:v>
                </c:pt>
                <c:pt idx="1758">
                  <c:v>4.6438791128442201E-2</c:v>
                </c:pt>
                <c:pt idx="1759">
                  <c:v>4.6357981624359501E-2</c:v>
                </c:pt>
                <c:pt idx="1760">
                  <c:v>4.6347555686873099E-2</c:v>
                </c:pt>
                <c:pt idx="1761">
                  <c:v>4.6428198463493699E-2</c:v>
                </c:pt>
                <c:pt idx="1762">
                  <c:v>4.6264066036765701E-2</c:v>
                </c:pt>
                <c:pt idx="1763">
                  <c:v>4.63705585331909E-2</c:v>
                </c:pt>
                <c:pt idx="1764">
                  <c:v>4.63950884580141E-2</c:v>
                </c:pt>
                <c:pt idx="1765">
                  <c:v>4.6321862123981698E-2</c:v>
                </c:pt>
                <c:pt idx="1766">
                  <c:v>4.6364852854548201E-2</c:v>
                </c:pt>
                <c:pt idx="1767">
                  <c:v>4.6185106910139398E-2</c:v>
                </c:pt>
                <c:pt idx="1768">
                  <c:v>4.62223452486158E-2</c:v>
                </c:pt>
                <c:pt idx="1769">
                  <c:v>4.6032100316078101E-2</c:v>
                </c:pt>
                <c:pt idx="1770">
                  <c:v>4.6346262383902298E-2</c:v>
                </c:pt>
                <c:pt idx="1771">
                  <c:v>4.6152387106167599E-2</c:v>
                </c:pt>
                <c:pt idx="1772">
                  <c:v>4.6225636314567498E-2</c:v>
                </c:pt>
                <c:pt idx="1773">
                  <c:v>4.6117273488188497E-2</c:v>
                </c:pt>
                <c:pt idx="1774">
                  <c:v>4.61693374437879E-2</c:v>
                </c:pt>
                <c:pt idx="1775">
                  <c:v>4.6082428600133597E-2</c:v>
                </c:pt>
                <c:pt idx="1776">
                  <c:v>4.6241610942988801E-2</c:v>
                </c:pt>
                <c:pt idx="1777">
                  <c:v>4.6038607764947802E-2</c:v>
                </c:pt>
                <c:pt idx="1778">
                  <c:v>4.6129944831618197E-2</c:v>
                </c:pt>
                <c:pt idx="1779">
                  <c:v>4.6030560267052198E-2</c:v>
                </c:pt>
                <c:pt idx="1780">
                  <c:v>4.60640096510831E-2</c:v>
                </c:pt>
                <c:pt idx="1781">
                  <c:v>4.5865161856140299E-2</c:v>
                </c:pt>
                <c:pt idx="1782">
                  <c:v>4.6132826728412797E-2</c:v>
                </c:pt>
                <c:pt idx="1783">
                  <c:v>4.6065992075117801E-2</c:v>
                </c:pt>
                <c:pt idx="1784">
                  <c:v>4.5919012123369102E-2</c:v>
                </c:pt>
                <c:pt idx="1785">
                  <c:v>4.6061662670376501E-2</c:v>
                </c:pt>
                <c:pt idx="1786">
                  <c:v>4.5900865072429402E-2</c:v>
                </c:pt>
                <c:pt idx="1787">
                  <c:v>4.5977424846584999E-2</c:v>
                </c:pt>
                <c:pt idx="1788">
                  <c:v>4.5730751706037603E-2</c:v>
                </c:pt>
                <c:pt idx="1789">
                  <c:v>4.5901105712808497E-2</c:v>
                </c:pt>
                <c:pt idx="1790">
                  <c:v>4.5927644256411403E-2</c:v>
                </c:pt>
                <c:pt idx="1791">
                  <c:v>4.6011342245104697E-2</c:v>
                </c:pt>
                <c:pt idx="1792">
                  <c:v>4.5843013147188201E-2</c:v>
                </c:pt>
                <c:pt idx="1793">
                  <c:v>4.5945421749113403E-2</c:v>
                </c:pt>
                <c:pt idx="1794">
                  <c:v>4.5791286460856097E-2</c:v>
                </c:pt>
                <c:pt idx="1795">
                  <c:v>4.5895968589582503E-2</c:v>
                </c:pt>
                <c:pt idx="1796">
                  <c:v>4.5709779226373898E-2</c:v>
                </c:pt>
                <c:pt idx="1797">
                  <c:v>4.5766565937193603E-2</c:v>
                </c:pt>
                <c:pt idx="1798">
                  <c:v>4.5850255340154598E-2</c:v>
                </c:pt>
                <c:pt idx="1799">
                  <c:v>4.5660205141670802E-2</c:v>
                </c:pt>
                <c:pt idx="1800">
                  <c:v>4.5719371431268599E-2</c:v>
                </c:pt>
                <c:pt idx="1801">
                  <c:v>4.5754142267220202E-2</c:v>
                </c:pt>
                <c:pt idx="1802">
                  <c:v>4.5543567884149698E-2</c:v>
                </c:pt>
                <c:pt idx="1803">
                  <c:v>4.5793494567358699E-2</c:v>
                </c:pt>
                <c:pt idx="1804">
                  <c:v>4.5701017295399403E-2</c:v>
                </c:pt>
                <c:pt idx="1805">
                  <c:v>4.5728703403984897E-2</c:v>
                </c:pt>
                <c:pt idx="1806">
                  <c:v>4.5674768246144602E-2</c:v>
                </c:pt>
                <c:pt idx="1807">
                  <c:v>4.5677026837903E-2</c:v>
                </c:pt>
                <c:pt idx="1808">
                  <c:v>4.5647042399011802E-2</c:v>
                </c:pt>
                <c:pt idx="1809">
                  <c:v>4.5643372799970203E-2</c:v>
                </c:pt>
                <c:pt idx="1810">
                  <c:v>4.5516625101947698E-2</c:v>
                </c:pt>
                <c:pt idx="1811">
                  <c:v>4.5605357639622202E-2</c:v>
                </c:pt>
                <c:pt idx="1812">
                  <c:v>4.5489137743311002E-2</c:v>
                </c:pt>
                <c:pt idx="1813">
                  <c:v>4.55774787174556E-2</c:v>
                </c:pt>
                <c:pt idx="1814">
                  <c:v>4.5417874861180603E-2</c:v>
                </c:pt>
                <c:pt idx="1815">
                  <c:v>4.5489270468175802E-2</c:v>
                </c:pt>
                <c:pt idx="1816">
                  <c:v>4.5562407240304803E-2</c:v>
                </c:pt>
                <c:pt idx="1817">
                  <c:v>4.5363947714833201E-2</c:v>
                </c:pt>
                <c:pt idx="1818">
                  <c:v>4.544742232151E-2</c:v>
                </c:pt>
                <c:pt idx="1819">
                  <c:v>4.5490545751662601E-2</c:v>
                </c:pt>
                <c:pt idx="1820">
                  <c:v>4.5380977374271499E-2</c:v>
                </c:pt>
                <c:pt idx="1821">
                  <c:v>4.5431696013492402E-2</c:v>
                </c:pt>
                <c:pt idx="1822">
                  <c:v>4.5433264844065201E-2</c:v>
                </c:pt>
                <c:pt idx="1823">
                  <c:v>4.5337793931247698E-2</c:v>
                </c:pt>
                <c:pt idx="1824">
                  <c:v>4.54221266774191E-2</c:v>
                </c:pt>
                <c:pt idx="1825">
                  <c:v>4.5260453892691802E-2</c:v>
                </c:pt>
                <c:pt idx="1826">
                  <c:v>4.5314234599505301E-2</c:v>
                </c:pt>
                <c:pt idx="1827">
                  <c:v>4.5336129979374397E-2</c:v>
                </c:pt>
                <c:pt idx="1828">
                  <c:v>4.53223387363932E-2</c:v>
                </c:pt>
                <c:pt idx="1829">
                  <c:v>4.52105504738173E-2</c:v>
                </c:pt>
                <c:pt idx="1830">
                  <c:v>4.5259973344437099E-2</c:v>
                </c:pt>
                <c:pt idx="1831">
                  <c:v>4.5284517499184399E-2</c:v>
                </c:pt>
                <c:pt idx="1832">
                  <c:v>4.5271233193292702E-2</c:v>
                </c:pt>
                <c:pt idx="1833">
                  <c:v>4.51538812821854E-2</c:v>
                </c:pt>
                <c:pt idx="1834">
                  <c:v>4.5200485229994598E-2</c:v>
                </c:pt>
                <c:pt idx="1835">
                  <c:v>4.5222488016377398E-2</c:v>
                </c:pt>
                <c:pt idx="1836">
                  <c:v>4.52186197860159E-2</c:v>
                </c:pt>
                <c:pt idx="1837">
                  <c:v>4.5212729265398197E-2</c:v>
                </c:pt>
                <c:pt idx="1838">
                  <c:v>4.5208575334418001E-2</c:v>
                </c:pt>
                <c:pt idx="1839">
                  <c:v>4.5103314857039098E-2</c:v>
                </c:pt>
                <c:pt idx="1840">
                  <c:v>4.5150978990786697E-2</c:v>
                </c:pt>
                <c:pt idx="1841">
                  <c:v>4.5149266103684499E-2</c:v>
                </c:pt>
                <c:pt idx="1842">
                  <c:v>4.5077326624495297E-2</c:v>
                </c:pt>
                <c:pt idx="1843">
                  <c:v>4.5292069924166997E-2</c:v>
                </c:pt>
                <c:pt idx="1844">
                  <c:v>4.5132001840421598E-2</c:v>
                </c:pt>
                <c:pt idx="1845">
                  <c:v>4.5119570522685601E-2</c:v>
                </c:pt>
                <c:pt idx="1846">
                  <c:v>4.51012436050457E-2</c:v>
                </c:pt>
                <c:pt idx="1847">
                  <c:v>4.4989081175233599E-2</c:v>
                </c:pt>
                <c:pt idx="1848">
                  <c:v>4.50795235698302E-2</c:v>
                </c:pt>
                <c:pt idx="1849">
                  <c:v>4.4927600027208199E-2</c:v>
                </c:pt>
                <c:pt idx="1850">
                  <c:v>4.4992939840830297E-2</c:v>
                </c:pt>
                <c:pt idx="1851">
                  <c:v>4.5019332002544897E-2</c:v>
                </c:pt>
                <c:pt idx="1852">
                  <c:v>4.5054402379170501E-2</c:v>
                </c:pt>
                <c:pt idx="1853">
                  <c:v>4.4908724820498201E-2</c:v>
                </c:pt>
                <c:pt idx="1854">
                  <c:v>4.5009090139559303E-2</c:v>
                </c:pt>
                <c:pt idx="1855">
                  <c:v>4.4828731739180797E-2</c:v>
                </c:pt>
                <c:pt idx="1856">
                  <c:v>4.4930752007296001E-2</c:v>
                </c:pt>
                <c:pt idx="1857">
                  <c:v>4.4962117844041402E-2</c:v>
                </c:pt>
                <c:pt idx="1858">
                  <c:v>4.4955924343120401E-2</c:v>
                </c:pt>
                <c:pt idx="1859">
                  <c:v>4.4882040477118502E-2</c:v>
                </c:pt>
                <c:pt idx="1860">
                  <c:v>4.4918894607924198E-2</c:v>
                </c:pt>
                <c:pt idx="1861">
                  <c:v>4.4876004643874597E-2</c:v>
                </c:pt>
                <c:pt idx="1862">
                  <c:v>4.4907210629913798E-2</c:v>
                </c:pt>
                <c:pt idx="1863">
                  <c:v>4.4862263370478002E-2</c:v>
                </c:pt>
                <c:pt idx="1864">
                  <c:v>4.4887031979772202E-2</c:v>
                </c:pt>
                <c:pt idx="1865">
                  <c:v>4.4734087040702801E-2</c:v>
                </c:pt>
                <c:pt idx="1866">
                  <c:v>4.4968582902536899E-2</c:v>
                </c:pt>
                <c:pt idx="1867">
                  <c:v>4.4873788540328502E-2</c:v>
                </c:pt>
                <c:pt idx="1868">
                  <c:v>4.4842713557147501E-2</c:v>
                </c:pt>
                <c:pt idx="1869">
                  <c:v>4.4832975656589197E-2</c:v>
                </c:pt>
                <c:pt idx="1870">
                  <c:v>4.4640001062196101E-2</c:v>
                </c:pt>
                <c:pt idx="1871">
                  <c:v>4.4766821029435099E-2</c:v>
                </c:pt>
                <c:pt idx="1872">
                  <c:v>4.46763133664968E-2</c:v>
                </c:pt>
                <c:pt idx="1873">
                  <c:v>4.4654193090895501E-2</c:v>
                </c:pt>
                <c:pt idx="1874">
                  <c:v>4.4857584474056099E-2</c:v>
                </c:pt>
                <c:pt idx="1875">
                  <c:v>4.4736878660807902E-2</c:v>
                </c:pt>
                <c:pt idx="1876">
                  <c:v>4.4705276421907303E-2</c:v>
                </c:pt>
                <c:pt idx="1877">
                  <c:v>4.4711607012487602E-2</c:v>
                </c:pt>
                <c:pt idx="1878">
                  <c:v>4.4582184522505799E-2</c:v>
                </c:pt>
                <c:pt idx="1879">
                  <c:v>4.4652515638107203E-2</c:v>
                </c:pt>
                <c:pt idx="1880">
                  <c:v>4.45531018910812E-2</c:v>
                </c:pt>
                <c:pt idx="1881">
                  <c:v>4.4640880884675598E-2</c:v>
                </c:pt>
                <c:pt idx="1882">
                  <c:v>4.4531876275963701E-2</c:v>
                </c:pt>
                <c:pt idx="1883">
                  <c:v>4.46247008914483E-2</c:v>
                </c:pt>
                <c:pt idx="1884">
                  <c:v>4.46532690624162E-2</c:v>
                </c:pt>
                <c:pt idx="1885">
                  <c:v>4.4514161989156899E-2</c:v>
                </c:pt>
                <c:pt idx="1886">
                  <c:v>4.4606784963217697E-2</c:v>
                </c:pt>
                <c:pt idx="1887">
                  <c:v>4.4482285251484302E-2</c:v>
                </c:pt>
                <c:pt idx="1888">
                  <c:v>4.4680472237283102E-2</c:v>
                </c:pt>
                <c:pt idx="1889">
                  <c:v>4.4712510603802602E-2</c:v>
                </c:pt>
                <c:pt idx="1890">
                  <c:v>4.4443700109817401E-2</c:v>
                </c:pt>
                <c:pt idx="1891">
                  <c:v>4.4652118252684898E-2</c:v>
                </c:pt>
                <c:pt idx="1892">
                  <c:v>4.4413958482790498E-2</c:v>
                </c:pt>
                <c:pt idx="1893">
                  <c:v>4.44899002872505E-2</c:v>
                </c:pt>
                <c:pt idx="1894">
                  <c:v>4.44283819809917E-2</c:v>
                </c:pt>
                <c:pt idx="1895">
                  <c:v>4.4314763086059403E-2</c:v>
                </c:pt>
                <c:pt idx="1896">
                  <c:v>4.4476540818984799E-2</c:v>
                </c:pt>
                <c:pt idx="1897">
                  <c:v>4.4315898705395297E-2</c:v>
                </c:pt>
                <c:pt idx="1898">
                  <c:v>4.4520289108905799E-2</c:v>
                </c:pt>
                <c:pt idx="1899">
                  <c:v>4.4454423879861302E-2</c:v>
                </c:pt>
                <c:pt idx="1900">
                  <c:v>4.4284195550258601E-2</c:v>
                </c:pt>
                <c:pt idx="1901">
                  <c:v>4.4473823308667497E-2</c:v>
                </c:pt>
                <c:pt idx="1902">
                  <c:v>4.43076447029985E-2</c:v>
                </c:pt>
                <c:pt idx="1903">
                  <c:v>4.4285953144939397E-2</c:v>
                </c:pt>
                <c:pt idx="1904">
                  <c:v>4.4153109602405503E-2</c:v>
                </c:pt>
                <c:pt idx="1905">
                  <c:v>4.4301416622794298E-2</c:v>
                </c:pt>
                <c:pt idx="1906">
                  <c:v>4.4174033729258502E-2</c:v>
                </c:pt>
                <c:pt idx="1907">
                  <c:v>4.4364576437317602E-2</c:v>
                </c:pt>
                <c:pt idx="1908">
                  <c:v>4.4195808397110001E-2</c:v>
                </c:pt>
                <c:pt idx="1909">
                  <c:v>4.43460015492399E-2</c:v>
                </c:pt>
                <c:pt idx="1910">
                  <c:v>4.4217661781438301E-2</c:v>
                </c:pt>
                <c:pt idx="1911">
                  <c:v>4.4135087394929599E-2</c:v>
                </c:pt>
                <c:pt idx="1912">
                  <c:v>4.4058165818815997E-2</c:v>
                </c:pt>
                <c:pt idx="1913">
                  <c:v>4.42113477992295E-2</c:v>
                </c:pt>
                <c:pt idx="1914">
                  <c:v>4.4030414981518197E-2</c:v>
                </c:pt>
                <c:pt idx="1915">
                  <c:v>4.4167999967832397E-2</c:v>
                </c:pt>
                <c:pt idx="1916">
                  <c:v>4.4029645502025302E-2</c:v>
                </c:pt>
                <c:pt idx="1917">
                  <c:v>4.4207283149257703E-2</c:v>
                </c:pt>
                <c:pt idx="1918">
                  <c:v>4.4049858746065297E-2</c:v>
                </c:pt>
                <c:pt idx="1919">
                  <c:v>4.4193219713587299E-2</c:v>
                </c:pt>
                <c:pt idx="1920">
                  <c:v>4.4074062772353997E-2</c:v>
                </c:pt>
                <c:pt idx="1921">
                  <c:v>4.3998443366937597E-2</c:v>
                </c:pt>
                <c:pt idx="1922">
                  <c:v>4.3921054855493601E-2</c:v>
                </c:pt>
                <c:pt idx="1923">
                  <c:v>4.4091670418829998E-2</c:v>
                </c:pt>
                <c:pt idx="1924">
                  <c:v>4.3986733413573703E-2</c:v>
                </c:pt>
                <c:pt idx="1925">
                  <c:v>4.3966225608968401E-2</c:v>
                </c:pt>
                <c:pt idx="1926">
                  <c:v>4.4089716749549097E-2</c:v>
                </c:pt>
                <c:pt idx="1927">
                  <c:v>4.3933837036757399E-2</c:v>
                </c:pt>
                <c:pt idx="1928">
                  <c:v>4.3922444258131403E-2</c:v>
                </c:pt>
                <c:pt idx="1929">
                  <c:v>4.3842842784316098E-2</c:v>
                </c:pt>
                <c:pt idx="1930">
                  <c:v>4.4025074846222499E-2</c:v>
                </c:pt>
                <c:pt idx="1931">
                  <c:v>4.38779548922563E-2</c:v>
                </c:pt>
                <c:pt idx="1932">
                  <c:v>4.3891548777268502E-2</c:v>
                </c:pt>
                <c:pt idx="1933">
                  <c:v>4.37661855359021E-2</c:v>
                </c:pt>
                <c:pt idx="1934">
                  <c:v>4.3942703750581603E-2</c:v>
                </c:pt>
                <c:pt idx="1935">
                  <c:v>4.3849666433554098E-2</c:v>
                </c:pt>
                <c:pt idx="1936">
                  <c:v>4.3826056040094499E-2</c:v>
                </c:pt>
                <c:pt idx="1937">
                  <c:v>4.3748632138578797E-2</c:v>
                </c:pt>
                <c:pt idx="1938">
                  <c:v>4.3759743000826301E-2</c:v>
                </c:pt>
                <c:pt idx="1939">
                  <c:v>4.3712862985680299E-2</c:v>
                </c:pt>
                <c:pt idx="1940">
                  <c:v>4.3850971154835099E-2</c:v>
                </c:pt>
                <c:pt idx="1941">
                  <c:v>4.3688683155612397E-2</c:v>
                </c:pt>
                <c:pt idx="1942">
                  <c:v>4.3880611875659503E-2</c:v>
                </c:pt>
                <c:pt idx="1943">
                  <c:v>4.3738550771059599E-2</c:v>
                </c:pt>
                <c:pt idx="1944">
                  <c:v>4.3731281550169997E-2</c:v>
                </c:pt>
                <c:pt idx="1945">
                  <c:v>4.3661197849087202E-2</c:v>
                </c:pt>
                <c:pt idx="1946">
                  <c:v>4.3844931007473199E-2</c:v>
                </c:pt>
                <c:pt idx="1947">
                  <c:v>4.3700396495904598E-2</c:v>
                </c:pt>
                <c:pt idx="1948">
                  <c:v>4.3722947081780698E-2</c:v>
                </c:pt>
                <c:pt idx="1949">
                  <c:v>4.3610923823518798E-2</c:v>
                </c:pt>
                <c:pt idx="1950">
                  <c:v>4.3611971933552401E-2</c:v>
                </c:pt>
                <c:pt idx="1951">
                  <c:v>4.3584765925036698E-2</c:v>
                </c:pt>
                <c:pt idx="1952">
                  <c:v>4.3637189585805501E-2</c:v>
                </c:pt>
                <c:pt idx="1953">
                  <c:v>4.3582872396025298E-2</c:v>
                </c:pt>
                <c:pt idx="1954">
                  <c:v>4.3631157673440599E-2</c:v>
                </c:pt>
                <c:pt idx="1955">
                  <c:v>4.3580042619979102E-2</c:v>
                </c:pt>
                <c:pt idx="1956">
                  <c:v>4.3740015266705401E-2</c:v>
                </c:pt>
                <c:pt idx="1957">
                  <c:v>4.3652543583661101E-2</c:v>
                </c:pt>
                <c:pt idx="1958">
                  <c:v>4.3644197928781797E-2</c:v>
                </c:pt>
                <c:pt idx="1959">
                  <c:v>4.3530329959827301E-2</c:v>
                </c:pt>
                <c:pt idx="1960">
                  <c:v>4.35768830354029E-2</c:v>
                </c:pt>
                <c:pt idx="1961">
                  <c:v>4.3527614836173401E-2</c:v>
                </c:pt>
                <c:pt idx="1962">
                  <c:v>4.35216337431482E-2</c:v>
                </c:pt>
                <c:pt idx="1963">
                  <c:v>4.3494575966106501E-2</c:v>
                </c:pt>
                <c:pt idx="1964">
                  <c:v>4.3642306314945603E-2</c:v>
                </c:pt>
                <c:pt idx="1965">
                  <c:v>4.3532773117636599E-2</c:v>
                </c:pt>
                <c:pt idx="1966">
                  <c:v>4.3677518032706301E-2</c:v>
                </c:pt>
                <c:pt idx="1967">
                  <c:v>4.3582733581934201E-2</c:v>
                </c:pt>
                <c:pt idx="1968">
                  <c:v>4.3556686298606498E-2</c:v>
                </c:pt>
                <c:pt idx="1969">
                  <c:v>4.3479667588713397E-2</c:v>
                </c:pt>
                <c:pt idx="1970">
                  <c:v>4.3453614120803299E-2</c:v>
                </c:pt>
                <c:pt idx="1971">
                  <c:v>4.3429509144107897E-2</c:v>
                </c:pt>
                <c:pt idx="1972">
                  <c:v>4.3594740974532899E-2</c:v>
                </c:pt>
                <c:pt idx="1973">
                  <c:v>4.3437665026078501E-2</c:v>
                </c:pt>
                <c:pt idx="1974">
                  <c:v>4.3484994762806303E-2</c:v>
                </c:pt>
                <c:pt idx="1975">
                  <c:v>4.3423920367313698E-2</c:v>
                </c:pt>
                <c:pt idx="1976">
                  <c:v>4.3469000218890698E-2</c:v>
                </c:pt>
                <c:pt idx="1977">
                  <c:v>4.3415407866225102E-2</c:v>
                </c:pt>
                <c:pt idx="1978">
                  <c:v>4.3573124433097403E-2</c:v>
                </c:pt>
                <c:pt idx="1979">
                  <c:v>4.3487512433165398E-2</c:v>
                </c:pt>
                <c:pt idx="1980">
                  <c:v>4.3463138955457101E-2</c:v>
                </c:pt>
                <c:pt idx="1981">
                  <c:v>4.33959150378843E-2</c:v>
                </c:pt>
                <c:pt idx="1982">
                  <c:v>4.3371207366146497E-2</c:v>
                </c:pt>
                <c:pt idx="1983">
                  <c:v>4.3346269886424899E-2</c:v>
                </c:pt>
                <c:pt idx="1984">
                  <c:v>4.35061059593927E-2</c:v>
                </c:pt>
                <c:pt idx="1985">
                  <c:v>4.33549520664216E-2</c:v>
                </c:pt>
                <c:pt idx="1986">
                  <c:v>4.3401741245987398E-2</c:v>
                </c:pt>
                <c:pt idx="1987">
                  <c:v>4.3341505987350003E-2</c:v>
                </c:pt>
                <c:pt idx="1988">
                  <c:v>4.3511373586202898E-2</c:v>
                </c:pt>
                <c:pt idx="1989">
                  <c:v>4.3420671984719703E-2</c:v>
                </c:pt>
                <c:pt idx="1990">
                  <c:v>4.3335855101891599E-2</c:v>
                </c:pt>
                <c:pt idx="1991">
                  <c:v>4.3511625203202099E-2</c:v>
                </c:pt>
                <c:pt idx="1992">
                  <c:v>4.3329977621600402E-2</c:v>
                </c:pt>
                <c:pt idx="1993">
                  <c:v>4.3352629655565598E-2</c:v>
                </c:pt>
                <c:pt idx="1994">
                  <c:v>4.3294076745686E-2</c:v>
                </c:pt>
                <c:pt idx="1995">
                  <c:v>4.3282101278983999E-2</c:v>
                </c:pt>
                <c:pt idx="1996">
                  <c:v>4.3249011267156502E-2</c:v>
                </c:pt>
                <c:pt idx="1997">
                  <c:v>4.3417641862336397E-2</c:v>
                </c:pt>
                <c:pt idx="1998">
                  <c:v>4.3254060378619397E-2</c:v>
                </c:pt>
                <c:pt idx="1999">
                  <c:v>4.3306681295739398E-2</c:v>
                </c:pt>
                <c:pt idx="2000">
                  <c:v>4.3246872449850503E-2</c:v>
                </c:pt>
                <c:pt idx="2001">
                  <c:v>4.3293476546075502E-2</c:v>
                </c:pt>
                <c:pt idx="2002">
                  <c:v>4.3230828471996503E-2</c:v>
                </c:pt>
                <c:pt idx="2003">
                  <c:v>4.34165367017917E-2</c:v>
                </c:pt>
                <c:pt idx="2004">
                  <c:v>4.3229460397506497E-2</c:v>
                </c:pt>
                <c:pt idx="2005">
                  <c:v>4.3257075728330298E-2</c:v>
                </c:pt>
                <c:pt idx="2006">
                  <c:v>4.3205479589611399E-2</c:v>
                </c:pt>
                <c:pt idx="2007">
                  <c:v>4.3331104949539401E-2</c:v>
                </c:pt>
                <c:pt idx="2008">
                  <c:v>4.3216465060331902E-2</c:v>
                </c:pt>
                <c:pt idx="2009">
                  <c:v>4.3316485819918503E-2</c:v>
                </c:pt>
                <c:pt idx="2010">
                  <c:v>4.3205217013045201E-2</c:v>
                </c:pt>
                <c:pt idx="2011">
                  <c:v>4.3364178958254201E-2</c:v>
                </c:pt>
                <c:pt idx="2012">
                  <c:v>4.3173944975319498E-2</c:v>
                </c:pt>
                <c:pt idx="2013">
                  <c:v>4.3162332588391999E-2</c:v>
                </c:pt>
                <c:pt idx="2014">
                  <c:v>4.3128547002281997E-2</c:v>
                </c:pt>
                <c:pt idx="2015">
                  <c:v>4.3289456541666799E-2</c:v>
                </c:pt>
                <c:pt idx="2016">
                  <c:v>4.31322288618637E-2</c:v>
                </c:pt>
                <c:pt idx="2017">
                  <c:v>4.3134956548208599E-2</c:v>
                </c:pt>
                <c:pt idx="2018">
                  <c:v>4.3100683665532699E-2</c:v>
                </c:pt>
                <c:pt idx="2019">
                  <c:v>4.3247830364353201E-2</c:v>
                </c:pt>
                <c:pt idx="2020">
                  <c:v>4.3129793482938501E-2</c:v>
                </c:pt>
                <c:pt idx="2021">
                  <c:v>4.3113389689930601E-2</c:v>
                </c:pt>
                <c:pt idx="2022">
                  <c:v>4.32042585252609E-2</c:v>
                </c:pt>
                <c:pt idx="2023">
                  <c:v>4.3193754556856499E-2</c:v>
                </c:pt>
                <c:pt idx="2024">
                  <c:v>4.3075776548447998E-2</c:v>
                </c:pt>
                <c:pt idx="2025">
                  <c:v>4.3191366572805499E-2</c:v>
                </c:pt>
                <c:pt idx="2026">
                  <c:v>4.31288150007159E-2</c:v>
                </c:pt>
                <c:pt idx="2027">
                  <c:v>4.3072245362728703E-2</c:v>
                </c:pt>
                <c:pt idx="2028">
                  <c:v>4.3189277267556503E-2</c:v>
                </c:pt>
                <c:pt idx="2029">
                  <c:v>4.30701430738036E-2</c:v>
                </c:pt>
                <c:pt idx="2030">
                  <c:v>4.30533459660635E-2</c:v>
                </c:pt>
                <c:pt idx="2031">
                  <c:v>4.3009367581061803E-2</c:v>
                </c:pt>
                <c:pt idx="2032">
                  <c:v>4.3153071670474802E-2</c:v>
                </c:pt>
                <c:pt idx="2033">
                  <c:v>4.3039576595158002E-2</c:v>
                </c:pt>
                <c:pt idx="2034">
                  <c:v>4.30254855279961E-2</c:v>
                </c:pt>
                <c:pt idx="2035">
                  <c:v>4.2982376549408903E-2</c:v>
                </c:pt>
                <c:pt idx="2036">
                  <c:v>4.3146577885647103E-2</c:v>
                </c:pt>
                <c:pt idx="2037">
                  <c:v>4.2993485831469898E-2</c:v>
                </c:pt>
                <c:pt idx="2038">
                  <c:v>4.3116557575315698E-2</c:v>
                </c:pt>
                <c:pt idx="2039">
                  <c:v>4.3005777609949197E-2</c:v>
                </c:pt>
                <c:pt idx="2040">
                  <c:v>4.2990178877139101E-2</c:v>
                </c:pt>
                <c:pt idx="2041">
                  <c:v>4.2953948538459699E-2</c:v>
                </c:pt>
                <c:pt idx="2042">
                  <c:v>4.3078115077111297E-2</c:v>
                </c:pt>
                <c:pt idx="2043">
                  <c:v>4.2980777511047202E-2</c:v>
                </c:pt>
                <c:pt idx="2044">
                  <c:v>4.2958084295664903E-2</c:v>
                </c:pt>
                <c:pt idx="2045">
                  <c:v>4.2925388542728399E-2</c:v>
                </c:pt>
                <c:pt idx="2046">
                  <c:v>4.2998041584214497E-2</c:v>
                </c:pt>
                <c:pt idx="2047">
                  <c:v>4.2959313765680303E-2</c:v>
                </c:pt>
                <c:pt idx="2048">
                  <c:v>4.3058662089736001E-2</c:v>
                </c:pt>
                <c:pt idx="2049">
                  <c:v>4.2946985707524601E-2</c:v>
                </c:pt>
                <c:pt idx="2050">
                  <c:v>4.2899888516488002E-2</c:v>
                </c:pt>
                <c:pt idx="2051">
                  <c:v>4.3025313428305602E-2</c:v>
                </c:pt>
                <c:pt idx="2052">
                  <c:v>4.2914875650477198E-2</c:v>
                </c:pt>
                <c:pt idx="2053">
                  <c:v>4.2905601600810403E-2</c:v>
                </c:pt>
                <c:pt idx="2054">
                  <c:v>4.2871207637601903E-2</c:v>
                </c:pt>
                <c:pt idx="2055">
                  <c:v>4.3018778306274902E-2</c:v>
                </c:pt>
                <c:pt idx="2056">
                  <c:v>4.28719474288876E-2</c:v>
                </c:pt>
                <c:pt idx="2057">
                  <c:v>4.2996008070649301E-2</c:v>
                </c:pt>
                <c:pt idx="2058">
                  <c:v>4.2888086368076297E-2</c:v>
                </c:pt>
                <c:pt idx="2059">
                  <c:v>4.2870256091711703E-2</c:v>
                </c:pt>
                <c:pt idx="2060">
                  <c:v>4.2833316171055298E-2</c:v>
                </c:pt>
                <c:pt idx="2061">
                  <c:v>4.2911109643567799E-2</c:v>
                </c:pt>
                <c:pt idx="2062">
                  <c:v>4.2873323320865797E-2</c:v>
                </c:pt>
                <c:pt idx="2063">
                  <c:v>4.2827772864177598E-2</c:v>
                </c:pt>
                <c:pt idx="2064">
                  <c:v>4.2946628748302899E-2</c:v>
                </c:pt>
                <c:pt idx="2065">
                  <c:v>4.2849903680635501E-2</c:v>
                </c:pt>
                <c:pt idx="2066">
                  <c:v>4.2822429830329599E-2</c:v>
                </c:pt>
                <c:pt idx="2067">
                  <c:v>4.2790958412748499E-2</c:v>
                </c:pt>
                <c:pt idx="2068">
                  <c:v>4.2914000716422998E-2</c:v>
                </c:pt>
                <c:pt idx="2069">
                  <c:v>4.2820216281515701E-2</c:v>
                </c:pt>
                <c:pt idx="2070">
                  <c:v>4.2785449827483099E-2</c:v>
                </c:pt>
                <c:pt idx="2071">
                  <c:v>4.28676728951259E-2</c:v>
                </c:pt>
                <c:pt idx="2072">
                  <c:v>4.2789689696728299E-2</c:v>
                </c:pt>
                <c:pt idx="2073">
                  <c:v>4.2861471686486699E-2</c:v>
                </c:pt>
                <c:pt idx="2074">
                  <c:v>4.2769621774773697E-2</c:v>
                </c:pt>
                <c:pt idx="2075">
                  <c:v>4.2837191383674103E-2</c:v>
                </c:pt>
                <c:pt idx="2076">
                  <c:v>4.2761061134336899E-2</c:v>
                </c:pt>
                <c:pt idx="2077">
                  <c:v>4.2827080802154797E-2</c:v>
                </c:pt>
                <c:pt idx="2078">
                  <c:v>4.2748372976816301E-2</c:v>
                </c:pt>
                <c:pt idx="2079">
                  <c:v>4.2877696078928301E-2</c:v>
                </c:pt>
                <c:pt idx="2080">
                  <c:v>4.2735120819716699E-2</c:v>
                </c:pt>
                <c:pt idx="2081">
                  <c:v>4.2802448042364001E-2</c:v>
                </c:pt>
                <c:pt idx="2082">
                  <c:v>4.2720709577979701E-2</c:v>
                </c:pt>
                <c:pt idx="2083">
                  <c:v>4.2784443247903203E-2</c:v>
                </c:pt>
                <c:pt idx="2084">
                  <c:v>4.27072098799278E-2</c:v>
                </c:pt>
                <c:pt idx="2085">
                  <c:v>4.2771145284774E-2</c:v>
                </c:pt>
                <c:pt idx="2086">
                  <c:v>4.2694751905897797E-2</c:v>
                </c:pt>
                <c:pt idx="2087">
                  <c:v>4.2760720114563097E-2</c:v>
                </c:pt>
                <c:pt idx="2088">
                  <c:v>4.2685131332767502E-2</c:v>
                </c:pt>
                <c:pt idx="2089">
                  <c:v>4.2747862962120201E-2</c:v>
                </c:pt>
                <c:pt idx="2090">
                  <c:v>4.2673414751570202E-2</c:v>
                </c:pt>
                <c:pt idx="2091">
                  <c:v>4.2744636936750201E-2</c:v>
                </c:pt>
                <c:pt idx="2092">
                  <c:v>4.26581740157655E-2</c:v>
                </c:pt>
                <c:pt idx="2093">
                  <c:v>4.2805393390598898E-2</c:v>
                </c:pt>
                <c:pt idx="2094">
                  <c:v>4.2670373750269899E-2</c:v>
                </c:pt>
                <c:pt idx="2095">
                  <c:v>4.27987468900572E-2</c:v>
                </c:pt>
                <c:pt idx="2096">
                  <c:v>4.2661270438475403E-2</c:v>
                </c:pt>
                <c:pt idx="2097">
                  <c:v>4.2638104242422599E-2</c:v>
                </c:pt>
                <c:pt idx="2098">
                  <c:v>4.2733924470381102E-2</c:v>
                </c:pt>
                <c:pt idx="2099">
                  <c:v>4.2631189306911101E-2</c:v>
                </c:pt>
                <c:pt idx="2100">
                  <c:v>4.2744084109472003E-2</c:v>
                </c:pt>
                <c:pt idx="2101">
                  <c:v>4.2638877957882799E-2</c:v>
                </c:pt>
                <c:pt idx="2102">
                  <c:v>4.25935842561374E-2</c:v>
                </c:pt>
                <c:pt idx="2103">
                  <c:v>4.27385743093774E-2</c:v>
                </c:pt>
                <c:pt idx="2104">
                  <c:v>4.2610498241511099E-2</c:v>
                </c:pt>
                <c:pt idx="2105">
                  <c:v>4.2736364175478499E-2</c:v>
                </c:pt>
                <c:pt idx="2106">
                  <c:v>4.2604224142400997E-2</c:v>
                </c:pt>
                <c:pt idx="2107">
                  <c:v>4.2582673405978898E-2</c:v>
                </c:pt>
                <c:pt idx="2108">
                  <c:v>4.27041499872442E-2</c:v>
                </c:pt>
                <c:pt idx="2109">
                  <c:v>4.2584199062600997E-2</c:v>
                </c:pt>
                <c:pt idx="2110">
                  <c:v>4.2743836494960601E-2</c:v>
                </c:pt>
                <c:pt idx="2111">
                  <c:v>4.2545337481080997E-2</c:v>
                </c:pt>
                <c:pt idx="2112">
                  <c:v>4.2567803927357803E-2</c:v>
                </c:pt>
                <c:pt idx="2113">
                  <c:v>4.2502108015216998E-2</c:v>
                </c:pt>
                <c:pt idx="2114">
                  <c:v>4.2641126435796303E-2</c:v>
                </c:pt>
                <c:pt idx="2115">
                  <c:v>4.2534378300703703E-2</c:v>
                </c:pt>
                <c:pt idx="2116">
                  <c:v>4.25206421391187E-2</c:v>
                </c:pt>
                <c:pt idx="2117">
                  <c:v>4.2502408684266003E-2</c:v>
                </c:pt>
                <c:pt idx="2118">
                  <c:v>4.2602864146991999E-2</c:v>
                </c:pt>
                <c:pt idx="2119">
                  <c:v>4.2519227035211E-2</c:v>
                </c:pt>
                <c:pt idx="2120">
                  <c:v>4.2640632963821798E-2</c:v>
                </c:pt>
                <c:pt idx="2121">
                  <c:v>4.2509583542327999E-2</c:v>
                </c:pt>
                <c:pt idx="2122">
                  <c:v>4.2490323442459101E-2</c:v>
                </c:pt>
                <c:pt idx="2123">
                  <c:v>4.2615510093392601E-2</c:v>
                </c:pt>
                <c:pt idx="2124">
                  <c:v>4.2490064850717497E-2</c:v>
                </c:pt>
                <c:pt idx="2125">
                  <c:v>4.2481172971383499E-2</c:v>
                </c:pt>
                <c:pt idx="2126">
                  <c:v>4.2606595963976202E-2</c:v>
                </c:pt>
                <c:pt idx="2127">
                  <c:v>4.2536757898293698E-2</c:v>
                </c:pt>
                <c:pt idx="2128">
                  <c:v>4.24626060358608E-2</c:v>
                </c:pt>
                <c:pt idx="2129">
                  <c:v>4.2633305265981698E-2</c:v>
                </c:pt>
                <c:pt idx="2130">
                  <c:v>4.2443876465867697E-2</c:v>
                </c:pt>
                <c:pt idx="2131">
                  <c:v>4.24864361815913E-2</c:v>
                </c:pt>
                <c:pt idx="2132">
                  <c:v>4.2412425636712499E-2</c:v>
                </c:pt>
                <c:pt idx="2133">
                  <c:v>4.2544043282797997E-2</c:v>
                </c:pt>
                <c:pt idx="2134">
                  <c:v>4.2455823825390503E-2</c:v>
                </c:pt>
                <c:pt idx="2135">
                  <c:v>4.2409976952015101E-2</c:v>
                </c:pt>
                <c:pt idx="2136">
                  <c:v>4.25391826248009E-2</c:v>
                </c:pt>
                <c:pt idx="2137">
                  <c:v>4.2515636135698802E-2</c:v>
                </c:pt>
                <c:pt idx="2138">
                  <c:v>4.2496630760656497E-2</c:v>
                </c:pt>
                <c:pt idx="2139">
                  <c:v>4.2421467327343497E-2</c:v>
                </c:pt>
                <c:pt idx="2140">
                  <c:v>4.2392788546570498E-2</c:v>
                </c:pt>
                <c:pt idx="2141">
                  <c:v>4.2532460266012102E-2</c:v>
                </c:pt>
                <c:pt idx="2142">
                  <c:v>4.25000956580633E-2</c:v>
                </c:pt>
                <c:pt idx="2143">
                  <c:v>4.2504048511536399E-2</c:v>
                </c:pt>
                <c:pt idx="2144">
                  <c:v>4.2390658842847297E-2</c:v>
                </c:pt>
                <c:pt idx="2145">
                  <c:v>4.2384638046802599E-2</c:v>
                </c:pt>
                <c:pt idx="2146">
                  <c:v>4.24066509335283E-2</c:v>
                </c:pt>
                <c:pt idx="2147">
                  <c:v>4.2372515825802898E-2</c:v>
                </c:pt>
                <c:pt idx="2148">
                  <c:v>4.2361293678095803E-2</c:v>
                </c:pt>
                <c:pt idx="2149">
                  <c:v>4.2488412858635798E-2</c:v>
                </c:pt>
                <c:pt idx="2150">
                  <c:v>4.2465791230866599E-2</c:v>
                </c:pt>
                <c:pt idx="2151">
                  <c:v>4.2454515139760597E-2</c:v>
                </c:pt>
                <c:pt idx="2152">
                  <c:v>4.2443512764263398E-2</c:v>
                </c:pt>
                <c:pt idx="2153">
                  <c:v>4.2432457004820998E-2</c:v>
                </c:pt>
                <c:pt idx="2154">
                  <c:v>4.2444700349647702E-2</c:v>
                </c:pt>
                <c:pt idx="2155">
                  <c:v>4.2429674086440002E-2</c:v>
                </c:pt>
                <c:pt idx="2156">
                  <c:v>4.2359832173893601E-2</c:v>
                </c:pt>
                <c:pt idx="2157">
                  <c:v>4.2334403597195903E-2</c:v>
                </c:pt>
                <c:pt idx="2158">
                  <c:v>4.2315619072184597E-2</c:v>
                </c:pt>
                <c:pt idx="2159">
                  <c:v>4.2481340889427302E-2</c:v>
                </c:pt>
                <c:pt idx="2160">
                  <c:v>4.2377297677228698E-2</c:v>
                </c:pt>
                <c:pt idx="2161">
                  <c:v>4.2318044156680598E-2</c:v>
                </c:pt>
                <c:pt idx="2162">
                  <c:v>4.2411092685190402E-2</c:v>
                </c:pt>
                <c:pt idx="2163">
                  <c:v>4.2335384277533403E-2</c:v>
                </c:pt>
                <c:pt idx="2164">
                  <c:v>4.2302810950359898E-2</c:v>
                </c:pt>
                <c:pt idx="2165">
                  <c:v>4.2424385119112902E-2</c:v>
                </c:pt>
                <c:pt idx="2166">
                  <c:v>4.2399316941716898E-2</c:v>
                </c:pt>
                <c:pt idx="2167">
                  <c:v>4.2390226013624903E-2</c:v>
                </c:pt>
                <c:pt idx="2168">
                  <c:v>4.2384315908476501E-2</c:v>
                </c:pt>
                <c:pt idx="2169">
                  <c:v>4.2378638430242803E-2</c:v>
                </c:pt>
                <c:pt idx="2170">
                  <c:v>4.2363591973233403E-2</c:v>
                </c:pt>
                <c:pt idx="2171">
                  <c:v>4.2350532382449402E-2</c:v>
                </c:pt>
                <c:pt idx="2172">
                  <c:v>4.2286269222530398E-2</c:v>
                </c:pt>
                <c:pt idx="2173">
                  <c:v>4.2269725914119302E-2</c:v>
                </c:pt>
                <c:pt idx="2174">
                  <c:v>4.2389202426210103E-2</c:v>
                </c:pt>
                <c:pt idx="2175">
                  <c:v>4.2373345290718699E-2</c:v>
                </c:pt>
                <c:pt idx="2176">
                  <c:v>4.2369090686439001E-2</c:v>
                </c:pt>
                <c:pt idx="2177">
                  <c:v>4.2368675401098101E-2</c:v>
                </c:pt>
                <c:pt idx="2178">
                  <c:v>4.2340726635377399E-2</c:v>
                </c:pt>
                <c:pt idx="2179">
                  <c:v>4.2326690308156702E-2</c:v>
                </c:pt>
                <c:pt idx="2180">
                  <c:v>4.2263195474119102E-2</c:v>
                </c:pt>
                <c:pt idx="2181">
                  <c:v>4.2253768869998702E-2</c:v>
                </c:pt>
                <c:pt idx="2182">
                  <c:v>4.23724511856199E-2</c:v>
                </c:pt>
                <c:pt idx="2183">
                  <c:v>4.2354338017857103E-2</c:v>
                </c:pt>
                <c:pt idx="2184">
                  <c:v>4.2346029865870098E-2</c:v>
                </c:pt>
                <c:pt idx="2185">
                  <c:v>4.2333989339390497E-2</c:v>
                </c:pt>
                <c:pt idx="2186">
                  <c:v>4.2335505240426403E-2</c:v>
                </c:pt>
                <c:pt idx="2187">
                  <c:v>4.23245053250252E-2</c:v>
                </c:pt>
                <c:pt idx="2188">
                  <c:v>4.2319990154787698E-2</c:v>
                </c:pt>
                <c:pt idx="2189">
                  <c:v>4.2321943546095503E-2</c:v>
                </c:pt>
                <c:pt idx="2190">
                  <c:v>4.2306912407852199E-2</c:v>
                </c:pt>
                <c:pt idx="2191">
                  <c:v>4.2294101718184401E-2</c:v>
                </c:pt>
                <c:pt idx="2192">
                  <c:v>4.2228525069145699E-2</c:v>
                </c:pt>
                <c:pt idx="2193">
                  <c:v>4.2210071089172303E-2</c:v>
                </c:pt>
                <c:pt idx="2194">
                  <c:v>4.2215893667679499E-2</c:v>
                </c:pt>
                <c:pt idx="2195">
                  <c:v>4.2311371898497097E-2</c:v>
                </c:pt>
                <c:pt idx="2196">
                  <c:v>4.22946165337581E-2</c:v>
                </c:pt>
                <c:pt idx="2197">
                  <c:v>4.2295077284912497E-2</c:v>
                </c:pt>
                <c:pt idx="2198">
                  <c:v>4.2270224731805098E-2</c:v>
                </c:pt>
                <c:pt idx="2199">
                  <c:v>4.2214217975564301E-2</c:v>
                </c:pt>
                <c:pt idx="2200">
                  <c:v>4.2192032318153903E-2</c:v>
                </c:pt>
                <c:pt idx="2201">
                  <c:v>4.2305920417128003E-2</c:v>
                </c:pt>
                <c:pt idx="2202">
                  <c:v>4.2286923119512702E-2</c:v>
                </c:pt>
                <c:pt idx="2203">
                  <c:v>4.2280263908686902E-2</c:v>
                </c:pt>
                <c:pt idx="2204">
                  <c:v>4.2274822725811401E-2</c:v>
                </c:pt>
                <c:pt idx="2205">
                  <c:v>4.2267384676049603E-2</c:v>
                </c:pt>
                <c:pt idx="2206">
                  <c:v>4.2262213378027602E-2</c:v>
                </c:pt>
                <c:pt idx="2207">
                  <c:v>4.2273711194227001E-2</c:v>
                </c:pt>
                <c:pt idx="2208">
                  <c:v>4.2217243439494498E-2</c:v>
                </c:pt>
                <c:pt idx="2209">
                  <c:v>4.2177644636205699E-2</c:v>
                </c:pt>
                <c:pt idx="2210">
                  <c:v>4.2162362726580402E-2</c:v>
                </c:pt>
                <c:pt idx="2211">
                  <c:v>4.2158014644188099E-2</c:v>
                </c:pt>
                <c:pt idx="2212">
                  <c:v>4.2269838405386603E-2</c:v>
                </c:pt>
                <c:pt idx="2213">
                  <c:v>4.2252832707305302E-2</c:v>
                </c:pt>
                <c:pt idx="2214">
                  <c:v>4.2244200374342199E-2</c:v>
                </c:pt>
                <c:pt idx="2215">
                  <c:v>4.2225124915989898E-2</c:v>
                </c:pt>
                <c:pt idx="2216">
                  <c:v>4.2239745858948102E-2</c:v>
                </c:pt>
                <c:pt idx="2217">
                  <c:v>4.2226955159271502E-2</c:v>
                </c:pt>
                <c:pt idx="2218">
                  <c:v>4.2149984469604003E-2</c:v>
                </c:pt>
                <c:pt idx="2219">
                  <c:v>4.2131505597993599E-2</c:v>
                </c:pt>
                <c:pt idx="2220">
                  <c:v>4.22457280050254E-2</c:v>
                </c:pt>
                <c:pt idx="2221">
                  <c:v>4.2226672164701502E-2</c:v>
                </c:pt>
                <c:pt idx="2222">
                  <c:v>4.2217713496493399E-2</c:v>
                </c:pt>
                <c:pt idx="2223">
                  <c:v>4.2206482182786297E-2</c:v>
                </c:pt>
                <c:pt idx="2224">
                  <c:v>4.2191408297084301E-2</c:v>
                </c:pt>
                <c:pt idx="2225">
                  <c:v>4.2240768810885898E-2</c:v>
                </c:pt>
                <c:pt idx="2226">
                  <c:v>4.2218885453194403E-2</c:v>
                </c:pt>
                <c:pt idx="2227">
                  <c:v>4.2203422120685903E-2</c:v>
                </c:pt>
                <c:pt idx="2228">
                  <c:v>4.2203007381311698E-2</c:v>
                </c:pt>
                <c:pt idx="2229">
                  <c:v>4.2199800372137497E-2</c:v>
                </c:pt>
                <c:pt idx="2230">
                  <c:v>4.2199831411826698E-2</c:v>
                </c:pt>
                <c:pt idx="2231">
                  <c:v>4.21854664259333E-2</c:v>
                </c:pt>
                <c:pt idx="2232">
                  <c:v>4.2190109912995502E-2</c:v>
                </c:pt>
                <c:pt idx="2233">
                  <c:v>4.21578493668016E-2</c:v>
                </c:pt>
                <c:pt idx="2234">
                  <c:v>4.2258491656485098E-2</c:v>
                </c:pt>
                <c:pt idx="2235">
                  <c:v>4.2174397882366398E-2</c:v>
                </c:pt>
                <c:pt idx="2236">
                  <c:v>4.2098796880798699E-2</c:v>
                </c:pt>
                <c:pt idx="2237">
                  <c:v>4.2081757421669599E-2</c:v>
                </c:pt>
                <c:pt idx="2238">
                  <c:v>4.2089027303114201E-2</c:v>
                </c:pt>
                <c:pt idx="2239">
                  <c:v>4.2068497886091703E-2</c:v>
                </c:pt>
                <c:pt idx="2240">
                  <c:v>4.21738917456813E-2</c:v>
                </c:pt>
                <c:pt idx="2241">
                  <c:v>4.21671657327162E-2</c:v>
                </c:pt>
                <c:pt idx="2242">
                  <c:v>4.2160655711793699E-2</c:v>
                </c:pt>
                <c:pt idx="2243">
                  <c:v>4.21603912559331E-2</c:v>
                </c:pt>
                <c:pt idx="2244">
                  <c:v>4.2144928007627501E-2</c:v>
                </c:pt>
                <c:pt idx="2245">
                  <c:v>4.2144724909537003E-2</c:v>
                </c:pt>
                <c:pt idx="2246">
                  <c:v>4.2115876292861197E-2</c:v>
                </c:pt>
                <c:pt idx="2247">
                  <c:v>4.2219802617555903E-2</c:v>
                </c:pt>
                <c:pt idx="2248">
                  <c:v>4.2168931310415103E-2</c:v>
                </c:pt>
                <c:pt idx="2249">
                  <c:v>4.2148756694181097E-2</c:v>
                </c:pt>
                <c:pt idx="2250">
                  <c:v>4.2135503776363402E-2</c:v>
                </c:pt>
                <c:pt idx="2251">
                  <c:v>4.21406494081231E-2</c:v>
                </c:pt>
                <c:pt idx="2252">
                  <c:v>4.2133682965629297E-2</c:v>
                </c:pt>
                <c:pt idx="2253">
                  <c:v>4.2123712727027599E-2</c:v>
                </c:pt>
                <c:pt idx="2254">
                  <c:v>4.2127591062747098E-2</c:v>
                </c:pt>
                <c:pt idx="2255">
                  <c:v>4.2116782487998501E-2</c:v>
                </c:pt>
                <c:pt idx="2256">
                  <c:v>4.2117095929678501E-2</c:v>
                </c:pt>
                <c:pt idx="2257">
                  <c:v>4.2101845105751302E-2</c:v>
                </c:pt>
                <c:pt idx="2258">
                  <c:v>4.21305426863973E-2</c:v>
                </c:pt>
                <c:pt idx="2259">
                  <c:v>4.2109707691742097E-2</c:v>
                </c:pt>
                <c:pt idx="2260">
                  <c:v>4.20358217521411E-2</c:v>
                </c:pt>
                <c:pt idx="2261">
                  <c:v>4.2015374510818597E-2</c:v>
                </c:pt>
                <c:pt idx="2262">
                  <c:v>4.2095448813606502E-2</c:v>
                </c:pt>
                <c:pt idx="2263">
                  <c:v>4.2095327927979598E-2</c:v>
                </c:pt>
                <c:pt idx="2264">
                  <c:v>4.2089316307359299E-2</c:v>
                </c:pt>
                <c:pt idx="2265">
                  <c:v>4.2088648714034498E-2</c:v>
                </c:pt>
                <c:pt idx="2266">
                  <c:v>4.20929119650763E-2</c:v>
                </c:pt>
                <c:pt idx="2267">
                  <c:v>4.1985910515161901E-2</c:v>
                </c:pt>
                <c:pt idx="2268">
                  <c:v>4.1981023591626997E-2</c:v>
                </c:pt>
                <c:pt idx="2269">
                  <c:v>4.2011050035469497E-2</c:v>
                </c:pt>
                <c:pt idx="2270">
                  <c:v>4.2060415334269297E-2</c:v>
                </c:pt>
                <c:pt idx="2271">
                  <c:v>4.2126274250451297E-2</c:v>
                </c:pt>
                <c:pt idx="2272">
                  <c:v>4.2014973234180401E-2</c:v>
                </c:pt>
                <c:pt idx="2273">
                  <c:v>4.1992989666204197E-2</c:v>
                </c:pt>
                <c:pt idx="2274">
                  <c:v>4.1967726693646297E-2</c:v>
                </c:pt>
                <c:pt idx="2275">
                  <c:v>4.2044689054316201E-2</c:v>
                </c:pt>
                <c:pt idx="2276">
                  <c:v>4.2047764469131298E-2</c:v>
                </c:pt>
                <c:pt idx="2277">
                  <c:v>4.2054882769835197E-2</c:v>
                </c:pt>
                <c:pt idx="2278">
                  <c:v>4.2047077112164301E-2</c:v>
                </c:pt>
                <c:pt idx="2279">
                  <c:v>4.2052397685045803E-2</c:v>
                </c:pt>
                <c:pt idx="2280">
                  <c:v>4.20526640139764E-2</c:v>
                </c:pt>
                <c:pt idx="2281">
                  <c:v>4.2039118330783103E-2</c:v>
                </c:pt>
                <c:pt idx="2282">
                  <c:v>4.2038705052609301E-2</c:v>
                </c:pt>
                <c:pt idx="2283">
                  <c:v>4.2048757712119002E-2</c:v>
                </c:pt>
                <c:pt idx="2284">
                  <c:v>4.1939852673421402E-2</c:v>
                </c:pt>
                <c:pt idx="2285">
                  <c:v>4.1967620108377499E-2</c:v>
                </c:pt>
                <c:pt idx="2286">
                  <c:v>4.20071436508637E-2</c:v>
                </c:pt>
                <c:pt idx="2287">
                  <c:v>4.2081047718399101E-2</c:v>
                </c:pt>
                <c:pt idx="2288">
                  <c:v>4.20447589817151E-2</c:v>
                </c:pt>
                <c:pt idx="2289">
                  <c:v>4.2031311197390002E-2</c:v>
                </c:pt>
                <c:pt idx="2290">
                  <c:v>4.2025079137500199E-2</c:v>
                </c:pt>
                <c:pt idx="2291">
                  <c:v>4.2019310136035402E-2</c:v>
                </c:pt>
                <c:pt idx="2292">
                  <c:v>4.2021161523444303E-2</c:v>
                </c:pt>
                <c:pt idx="2293">
                  <c:v>4.2007998119126803E-2</c:v>
                </c:pt>
                <c:pt idx="2294">
                  <c:v>4.2015755463184402E-2</c:v>
                </c:pt>
                <c:pt idx="2295">
                  <c:v>4.2004332290883802E-2</c:v>
                </c:pt>
                <c:pt idx="2296">
                  <c:v>4.20007136494547E-2</c:v>
                </c:pt>
                <c:pt idx="2297">
                  <c:v>4.2022331181576701E-2</c:v>
                </c:pt>
                <c:pt idx="2298">
                  <c:v>4.1906507766870403E-2</c:v>
                </c:pt>
                <c:pt idx="2299">
                  <c:v>4.1935021577027602E-2</c:v>
                </c:pt>
                <c:pt idx="2300">
                  <c:v>4.1974953072467798E-2</c:v>
                </c:pt>
                <c:pt idx="2301">
                  <c:v>4.2044762130029403E-2</c:v>
                </c:pt>
                <c:pt idx="2302">
                  <c:v>4.2010920422396798E-2</c:v>
                </c:pt>
                <c:pt idx="2303">
                  <c:v>4.1995707983524602E-2</c:v>
                </c:pt>
                <c:pt idx="2304">
                  <c:v>4.1990463805097099E-2</c:v>
                </c:pt>
                <c:pt idx="2305">
                  <c:v>4.1984238922083597E-2</c:v>
                </c:pt>
                <c:pt idx="2306">
                  <c:v>4.1986418848436298E-2</c:v>
                </c:pt>
                <c:pt idx="2307">
                  <c:v>4.1974259478617701E-2</c:v>
                </c:pt>
                <c:pt idx="2308">
                  <c:v>4.19708001569307E-2</c:v>
                </c:pt>
                <c:pt idx="2309">
                  <c:v>4.1977249210775197E-2</c:v>
                </c:pt>
                <c:pt idx="2310">
                  <c:v>4.196303087863E-2</c:v>
                </c:pt>
                <c:pt idx="2311">
                  <c:v>4.1980358502302903E-2</c:v>
                </c:pt>
                <c:pt idx="2312">
                  <c:v>4.18745290388082E-2</c:v>
                </c:pt>
                <c:pt idx="2313">
                  <c:v>4.1870444419105202E-2</c:v>
                </c:pt>
                <c:pt idx="2314">
                  <c:v>4.1942221300478102E-2</c:v>
                </c:pt>
                <c:pt idx="2315">
                  <c:v>4.1948387983764303E-2</c:v>
                </c:pt>
                <c:pt idx="2316">
                  <c:v>4.19574917899539E-2</c:v>
                </c:pt>
                <c:pt idx="2317">
                  <c:v>4.18580300597544E-2</c:v>
                </c:pt>
                <c:pt idx="2318">
                  <c:v>4.1849032516844201E-2</c:v>
                </c:pt>
                <c:pt idx="2319">
                  <c:v>4.1904604601898397E-2</c:v>
                </c:pt>
                <c:pt idx="2320">
                  <c:v>4.1984709097301197E-2</c:v>
                </c:pt>
                <c:pt idx="2321">
                  <c:v>4.1860856079366203E-2</c:v>
                </c:pt>
                <c:pt idx="2322">
                  <c:v>4.1854198322679503E-2</c:v>
                </c:pt>
                <c:pt idx="2323">
                  <c:v>4.1934212288962901E-2</c:v>
                </c:pt>
                <c:pt idx="2324">
                  <c:v>4.1923689072348898E-2</c:v>
                </c:pt>
                <c:pt idx="2325">
                  <c:v>4.1928697224603899E-2</c:v>
                </c:pt>
                <c:pt idx="2326">
                  <c:v>4.1919237665730802E-2</c:v>
                </c:pt>
                <c:pt idx="2327">
                  <c:v>4.1921992702663599E-2</c:v>
                </c:pt>
                <c:pt idx="2328">
                  <c:v>4.1916208205831501E-2</c:v>
                </c:pt>
                <c:pt idx="2329">
                  <c:v>4.1911154454043198E-2</c:v>
                </c:pt>
                <c:pt idx="2330">
                  <c:v>4.1916602643973198E-2</c:v>
                </c:pt>
                <c:pt idx="2331">
                  <c:v>4.1824285670971101E-2</c:v>
                </c:pt>
                <c:pt idx="2332">
                  <c:v>4.1895331753334097E-2</c:v>
                </c:pt>
                <c:pt idx="2333">
                  <c:v>4.1901642848904297E-2</c:v>
                </c:pt>
                <c:pt idx="2334">
                  <c:v>4.1919009364585501E-2</c:v>
                </c:pt>
                <c:pt idx="2335">
                  <c:v>4.1815649306237102E-2</c:v>
                </c:pt>
                <c:pt idx="2336">
                  <c:v>4.1885803117623903E-2</c:v>
                </c:pt>
                <c:pt idx="2337">
                  <c:v>4.1893128868070999E-2</c:v>
                </c:pt>
                <c:pt idx="2338">
                  <c:v>4.1893865056827302E-2</c:v>
                </c:pt>
                <c:pt idx="2339">
                  <c:v>4.18990658522298E-2</c:v>
                </c:pt>
                <c:pt idx="2340">
                  <c:v>4.1804002441405599E-2</c:v>
                </c:pt>
                <c:pt idx="2341">
                  <c:v>4.1875074421934798E-2</c:v>
                </c:pt>
                <c:pt idx="2342">
                  <c:v>4.1873980968800503E-2</c:v>
                </c:pt>
                <c:pt idx="2343">
                  <c:v>4.1882552687780399E-2</c:v>
                </c:pt>
                <c:pt idx="2344">
                  <c:v>4.1822204727125001E-2</c:v>
                </c:pt>
                <c:pt idx="2345">
                  <c:v>4.1876951965772603E-2</c:v>
                </c:pt>
                <c:pt idx="2346">
                  <c:v>4.1894502552615398E-2</c:v>
                </c:pt>
                <c:pt idx="2347">
                  <c:v>4.1791286452098002E-2</c:v>
                </c:pt>
                <c:pt idx="2348">
                  <c:v>4.1861041743593501E-2</c:v>
                </c:pt>
                <c:pt idx="2349">
                  <c:v>4.1859249004778602E-2</c:v>
                </c:pt>
                <c:pt idx="2350">
                  <c:v>4.1861263197247499E-2</c:v>
                </c:pt>
                <c:pt idx="2351">
                  <c:v>4.1864637185182303E-2</c:v>
                </c:pt>
                <c:pt idx="2352">
                  <c:v>4.17761525640611E-2</c:v>
                </c:pt>
                <c:pt idx="2353">
                  <c:v>4.18450800179666E-2</c:v>
                </c:pt>
                <c:pt idx="2354">
                  <c:v>4.1851645110208398E-2</c:v>
                </c:pt>
                <c:pt idx="2355">
                  <c:v>4.1854242298363903E-2</c:v>
                </c:pt>
                <c:pt idx="2356">
                  <c:v>4.1799104585027502E-2</c:v>
                </c:pt>
                <c:pt idx="2357">
                  <c:v>4.18481442176563E-2</c:v>
                </c:pt>
                <c:pt idx="2358">
                  <c:v>4.1864200068653198E-2</c:v>
                </c:pt>
                <c:pt idx="2359">
                  <c:v>4.1764448595079801E-2</c:v>
                </c:pt>
                <c:pt idx="2360">
                  <c:v>4.18337309295626E-2</c:v>
                </c:pt>
                <c:pt idx="2361">
                  <c:v>4.1830020092383097E-2</c:v>
                </c:pt>
                <c:pt idx="2362">
                  <c:v>4.1835929568576097E-2</c:v>
                </c:pt>
                <c:pt idx="2363">
                  <c:v>4.1837814262256003E-2</c:v>
                </c:pt>
                <c:pt idx="2364">
                  <c:v>4.1831412414593303E-2</c:v>
                </c:pt>
                <c:pt idx="2365">
                  <c:v>4.1818183505527601E-2</c:v>
                </c:pt>
                <c:pt idx="2366">
                  <c:v>4.18234159392738E-2</c:v>
                </c:pt>
                <c:pt idx="2367">
                  <c:v>4.1790844961218598E-2</c:v>
                </c:pt>
                <c:pt idx="2368">
                  <c:v>4.18688637779773E-2</c:v>
                </c:pt>
                <c:pt idx="2369">
                  <c:v>4.1756538922916503E-2</c:v>
                </c:pt>
                <c:pt idx="2370">
                  <c:v>4.1745091455955799E-2</c:v>
                </c:pt>
                <c:pt idx="2371">
                  <c:v>4.1819197713919301E-2</c:v>
                </c:pt>
                <c:pt idx="2372">
                  <c:v>4.1816748875170499E-2</c:v>
                </c:pt>
                <c:pt idx="2373">
                  <c:v>4.1814656303588799E-2</c:v>
                </c:pt>
                <c:pt idx="2374">
                  <c:v>4.1809793882339998E-2</c:v>
                </c:pt>
                <c:pt idx="2375">
                  <c:v>4.18025492017444E-2</c:v>
                </c:pt>
                <c:pt idx="2376">
                  <c:v>4.1793262392337799E-2</c:v>
                </c:pt>
                <c:pt idx="2377">
                  <c:v>4.1807415755348298E-2</c:v>
                </c:pt>
                <c:pt idx="2378">
                  <c:v>4.1799187153637098E-2</c:v>
                </c:pt>
                <c:pt idx="2379">
                  <c:v>4.1803016714230701E-2</c:v>
                </c:pt>
                <c:pt idx="2380">
                  <c:v>4.1800150804958802E-2</c:v>
                </c:pt>
                <c:pt idx="2381">
                  <c:v>4.17925170228984E-2</c:v>
                </c:pt>
                <c:pt idx="2382">
                  <c:v>4.1760193896237002E-2</c:v>
                </c:pt>
                <c:pt idx="2383">
                  <c:v>4.1833241415310703E-2</c:v>
                </c:pt>
                <c:pt idx="2384">
                  <c:v>4.1727863236413198E-2</c:v>
                </c:pt>
                <c:pt idx="2385">
                  <c:v>4.1714456130245499E-2</c:v>
                </c:pt>
                <c:pt idx="2386">
                  <c:v>4.1789100741911701E-2</c:v>
                </c:pt>
                <c:pt idx="2387">
                  <c:v>4.1787904845405302E-2</c:v>
                </c:pt>
                <c:pt idx="2388">
                  <c:v>4.17866462931945E-2</c:v>
                </c:pt>
                <c:pt idx="2389">
                  <c:v>4.17769613503155E-2</c:v>
                </c:pt>
                <c:pt idx="2390">
                  <c:v>4.1769577096614198E-2</c:v>
                </c:pt>
                <c:pt idx="2391">
                  <c:v>4.1770618531170998E-2</c:v>
                </c:pt>
                <c:pt idx="2392">
                  <c:v>4.1731871282929801E-2</c:v>
                </c:pt>
                <c:pt idx="2393">
                  <c:v>4.1806006559899203E-2</c:v>
                </c:pt>
                <c:pt idx="2394">
                  <c:v>4.1701328948729702E-2</c:v>
                </c:pt>
                <c:pt idx="2395">
                  <c:v>4.1773288854817001E-2</c:v>
                </c:pt>
                <c:pt idx="2396">
                  <c:v>4.1770198374958302E-2</c:v>
                </c:pt>
                <c:pt idx="2397">
                  <c:v>4.1770249339830201E-2</c:v>
                </c:pt>
                <c:pt idx="2398">
                  <c:v>4.1767453802532398E-2</c:v>
                </c:pt>
                <c:pt idx="2399">
                  <c:v>4.1760001385496202E-2</c:v>
                </c:pt>
                <c:pt idx="2400">
                  <c:v>4.1751630109194603E-2</c:v>
                </c:pt>
                <c:pt idx="2401">
                  <c:v>4.1752904971634301E-2</c:v>
                </c:pt>
                <c:pt idx="2402">
                  <c:v>4.1747395363463398E-2</c:v>
                </c:pt>
                <c:pt idx="2403">
                  <c:v>4.1739747065627601E-2</c:v>
                </c:pt>
                <c:pt idx="2404">
                  <c:v>4.17491910044991E-2</c:v>
                </c:pt>
                <c:pt idx="2405">
                  <c:v>4.1741325203364897E-2</c:v>
                </c:pt>
                <c:pt idx="2406">
                  <c:v>4.1744906824307502E-2</c:v>
                </c:pt>
                <c:pt idx="2407">
                  <c:v>4.1739188246903099E-2</c:v>
                </c:pt>
                <c:pt idx="2408">
                  <c:v>4.1734409391281403E-2</c:v>
                </c:pt>
                <c:pt idx="2409">
                  <c:v>4.1737773377683703E-2</c:v>
                </c:pt>
                <c:pt idx="2410">
                  <c:v>4.1745614673844397E-2</c:v>
                </c:pt>
                <c:pt idx="2411">
                  <c:v>4.1737694128251603E-2</c:v>
                </c:pt>
                <c:pt idx="2412">
                  <c:v>4.1726649687465298E-2</c:v>
                </c:pt>
                <c:pt idx="2413">
                  <c:v>4.1736832726739101E-2</c:v>
                </c:pt>
                <c:pt idx="2414">
                  <c:v>4.1723739080070599E-2</c:v>
                </c:pt>
                <c:pt idx="2415">
                  <c:v>4.1733713589042702E-2</c:v>
                </c:pt>
                <c:pt idx="2416">
                  <c:v>4.1725846327585497E-2</c:v>
                </c:pt>
                <c:pt idx="2417">
                  <c:v>4.17193725265214E-2</c:v>
                </c:pt>
                <c:pt idx="2418">
                  <c:v>4.1718046453031503E-2</c:v>
                </c:pt>
                <c:pt idx="2419">
                  <c:v>4.1728100187260302E-2</c:v>
                </c:pt>
                <c:pt idx="2420">
                  <c:v>4.1670962780835902E-2</c:v>
                </c:pt>
                <c:pt idx="2421">
                  <c:v>4.1722515387619299E-2</c:v>
                </c:pt>
                <c:pt idx="2422">
                  <c:v>4.1714128428539901E-2</c:v>
                </c:pt>
                <c:pt idx="2423">
                  <c:v>4.1674245997382002E-2</c:v>
                </c:pt>
                <c:pt idx="2424">
                  <c:v>4.1745398021604499E-2</c:v>
                </c:pt>
                <c:pt idx="2425">
                  <c:v>4.1639832441472402E-2</c:v>
                </c:pt>
                <c:pt idx="2426">
                  <c:v>4.17116861776149E-2</c:v>
                </c:pt>
                <c:pt idx="2427">
                  <c:v>4.1711719710529803E-2</c:v>
                </c:pt>
                <c:pt idx="2428">
                  <c:v>4.17040156754599E-2</c:v>
                </c:pt>
                <c:pt idx="2429">
                  <c:v>4.1704005015608399E-2</c:v>
                </c:pt>
                <c:pt idx="2430">
                  <c:v>4.1690254348524199E-2</c:v>
                </c:pt>
                <c:pt idx="2431">
                  <c:v>4.1694493978762903E-2</c:v>
                </c:pt>
                <c:pt idx="2432">
                  <c:v>4.1691719057388901E-2</c:v>
                </c:pt>
                <c:pt idx="2433">
                  <c:v>4.1693868382338302E-2</c:v>
                </c:pt>
                <c:pt idx="2434">
                  <c:v>4.1688872050737201E-2</c:v>
                </c:pt>
                <c:pt idx="2435">
                  <c:v>4.1684253372667998E-2</c:v>
                </c:pt>
                <c:pt idx="2436">
                  <c:v>4.1692112443394498E-2</c:v>
                </c:pt>
                <c:pt idx="2437">
                  <c:v>4.1676762273504003E-2</c:v>
                </c:pt>
                <c:pt idx="2438">
                  <c:v>4.1685360960604399E-2</c:v>
                </c:pt>
                <c:pt idx="2439">
                  <c:v>4.1689415946325602E-2</c:v>
                </c:pt>
                <c:pt idx="2440">
                  <c:v>4.1683564575030398E-2</c:v>
                </c:pt>
                <c:pt idx="2441">
                  <c:v>4.1670588464237601E-2</c:v>
                </c:pt>
                <c:pt idx="2442">
                  <c:v>4.1680128712732002E-2</c:v>
                </c:pt>
                <c:pt idx="2443">
                  <c:v>4.1668257499645402E-2</c:v>
                </c:pt>
                <c:pt idx="2444">
                  <c:v>4.1666167323607797E-2</c:v>
                </c:pt>
                <c:pt idx="2445">
                  <c:v>4.1635652654820401E-2</c:v>
                </c:pt>
                <c:pt idx="2446">
                  <c:v>4.1692357372374603E-2</c:v>
                </c:pt>
                <c:pt idx="2447">
                  <c:v>4.1598874875990101E-2</c:v>
                </c:pt>
                <c:pt idx="2448">
                  <c:v>4.1667172834274603E-2</c:v>
                </c:pt>
                <c:pt idx="2449">
                  <c:v>4.1666444256884302E-2</c:v>
                </c:pt>
                <c:pt idx="2450">
                  <c:v>4.1660594592285299E-2</c:v>
                </c:pt>
                <c:pt idx="2451">
                  <c:v>4.1656847027178298E-2</c:v>
                </c:pt>
                <c:pt idx="2452">
                  <c:v>4.1654574788230002E-2</c:v>
                </c:pt>
                <c:pt idx="2453">
                  <c:v>4.1649827657296898E-2</c:v>
                </c:pt>
                <c:pt idx="2454">
                  <c:v>4.1650545077807299E-2</c:v>
                </c:pt>
                <c:pt idx="2455">
                  <c:v>4.1654083099664799E-2</c:v>
                </c:pt>
                <c:pt idx="2456">
                  <c:v>4.1645872089457997E-2</c:v>
                </c:pt>
                <c:pt idx="2457">
                  <c:v>4.1639839151971197E-2</c:v>
                </c:pt>
                <c:pt idx="2458">
                  <c:v>4.1642999345213601E-2</c:v>
                </c:pt>
                <c:pt idx="2459">
                  <c:v>4.1639364242043703E-2</c:v>
                </c:pt>
                <c:pt idx="2460">
                  <c:v>4.1605013425263501E-2</c:v>
                </c:pt>
                <c:pt idx="2461">
                  <c:v>4.1664931806016998E-2</c:v>
                </c:pt>
                <c:pt idx="2462">
                  <c:v>4.1571201394341797E-2</c:v>
                </c:pt>
                <c:pt idx="2463">
                  <c:v>4.1640757324137197E-2</c:v>
                </c:pt>
                <c:pt idx="2464">
                  <c:v>4.1637134885224802E-2</c:v>
                </c:pt>
                <c:pt idx="2465">
                  <c:v>4.1633929980131698E-2</c:v>
                </c:pt>
                <c:pt idx="2466">
                  <c:v>4.1627293924804402E-2</c:v>
                </c:pt>
                <c:pt idx="2467">
                  <c:v>4.1625592018265302E-2</c:v>
                </c:pt>
                <c:pt idx="2468">
                  <c:v>4.1615295896348999E-2</c:v>
                </c:pt>
                <c:pt idx="2469">
                  <c:v>4.16186904652322E-2</c:v>
                </c:pt>
                <c:pt idx="2470">
                  <c:v>4.1630746870901701E-2</c:v>
                </c:pt>
                <c:pt idx="2471">
                  <c:v>4.1618262558291E-2</c:v>
                </c:pt>
                <c:pt idx="2472">
                  <c:v>4.1610319436709398E-2</c:v>
                </c:pt>
                <c:pt idx="2473">
                  <c:v>4.1611105797227897E-2</c:v>
                </c:pt>
                <c:pt idx="2474">
                  <c:v>4.1609831544854398E-2</c:v>
                </c:pt>
                <c:pt idx="2475">
                  <c:v>4.1619630965750803E-2</c:v>
                </c:pt>
                <c:pt idx="2476">
                  <c:v>4.16128327733385E-2</c:v>
                </c:pt>
                <c:pt idx="2477">
                  <c:v>4.1606478247193802E-2</c:v>
                </c:pt>
                <c:pt idx="2478">
                  <c:v>4.1607928580967901E-2</c:v>
                </c:pt>
                <c:pt idx="2479">
                  <c:v>4.1599711321290998E-2</c:v>
                </c:pt>
                <c:pt idx="2480">
                  <c:v>4.1602008656714901E-2</c:v>
                </c:pt>
                <c:pt idx="2481">
                  <c:v>4.1599410193696701E-2</c:v>
                </c:pt>
                <c:pt idx="2482">
                  <c:v>4.1600817347515001E-2</c:v>
                </c:pt>
                <c:pt idx="2483">
                  <c:v>4.1591077631360697E-2</c:v>
                </c:pt>
                <c:pt idx="2484">
                  <c:v>4.15915051233509E-2</c:v>
                </c:pt>
                <c:pt idx="2485">
                  <c:v>4.1594065800656999E-2</c:v>
                </c:pt>
                <c:pt idx="2486">
                  <c:v>4.1597877946284598E-2</c:v>
                </c:pt>
                <c:pt idx="2487">
                  <c:v>4.1594585943173001E-2</c:v>
                </c:pt>
                <c:pt idx="2488">
                  <c:v>4.1584300014802199E-2</c:v>
                </c:pt>
                <c:pt idx="2489">
                  <c:v>4.1585336704506301E-2</c:v>
                </c:pt>
                <c:pt idx="2490">
                  <c:v>4.1578371010786E-2</c:v>
                </c:pt>
                <c:pt idx="2491">
                  <c:v>4.1589704391618403E-2</c:v>
                </c:pt>
                <c:pt idx="2492">
                  <c:v>4.1592790495517597E-2</c:v>
                </c:pt>
                <c:pt idx="2493">
                  <c:v>4.1576894578779798E-2</c:v>
                </c:pt>
                <c:pt idx="2494">
                  <c:v>4.1577282052462403E-2</c:v>
                </c:pt>
                <c:pt idx="2495">
                  <c:v>4.1570377420307503E-2</c:v>
                </c:pt>
                <c:pt idx="2496">
                  <c:v>4.1581182880117799E-2</c:v>
                </c:pt>
                <c:pt idx="2497">
                  <c:v>4.1574100963288001E-2</c:v>
                </c:pt>
                <c:pt idx="2498">
                  <c:v>4.1567299820895E-2</c:v>
                </c:pt>
                <c:pt idx="2499">
                  <c:v>4.1566841048194102E-2</c:v>
                </c:pt>
                <c:pt idx="2500">
                  <c:v>4.1559752883538102E-2</c:v>
                </c:pt>
                <c:pt idx="2501">
                  <c:v>4.1573461994057002E-2</c:v>
                </c:pt>
                <c:pt idx="2502">
                  <c:v>4.1568110853906402E-2</c:v>
                </c:pt>
                <c:pt idx="2503">
                  <c:v>4.1553020793402999E-2</c:v>
                </c:pt>
                <c:pt idx="2504">
                  <c:v>4.1561651722683397E-2</c:v>
                </c:pt>
                <c:pt idx="2505">
                  <c:v>4.15456842584477E-2</c:v>
                </c:pt>
                <c:pt idx="2506">
                  <c:v>4.1507186535552298E-2</c:v>
                </c:pt>
                <c:pt idx="2507">
                  <c:v>4.1598135424565599E-2</c:v>
                </c:pt>
                <c:pt idx="2508">
                  <c:v>4.1575597920989402E-2</c:v>
                </c:pt>
                <c:pt idx="2509">
                  <c:v>4.1557235673406898E-2</c:v>
                </c:pt>
                <c:pt idx="2510">
                  <c:v>4.1556693354756702E-2</c:v>
                </c:pt>
                <c:pt idx="2511">
                  <c:v>4.1548017231015297E-2</c:v>
                </c:pt>
                <c:pt idx="2512">
                  <c:v>4.1548308007806602E-2</c:v>
                </c:pt>
                <c:pt idx="2513">
                  <c:v>4.1541611775734497E-2</c:v>
                </c:pt>
                <c:pt idx="2514">
                  <c:v>4.1538898043901998E-2</c:v>
                </c:pt>
                <c:pt idx="2515">
                  <c:v>4.1538376188319001E-2</c:v>
                </c:pt>
                <c:pt idx="2516">
                  <c:v>4.1542403845644803E-2</c:v>
                </c:pt>
                <c:pt idx="2517">
                  <c:v>4.1537515113623101E-2</c:v>
                </c:pt>
                <c:pt idx="2518">
                  <c:v>4.1532490380529398E-2</c:v>
                </c:pt>
                <c:pt idx="2519">
                  <c:v>4.1529079828290703E-2</c:v>
                </c:pt>
                <c:pt idx="2520">
                  <c:v>4.1524346719535497E-2</c:v>
                </c:pt>
                <c:pt idx="2521">
                  <c:v>4.1535620848745299E-2</c:v>
                </c:pt>
                <c:pt idx="2522">
                  <c:v>4.15280925355202E-2</c:v>
                </c:pt>
                <c:pt idx="2523">
                  <c:v>4.15218192980851E-2</c:v>
                </c:pt>
                <c:pt idx="2524">
                  <c:v>4.1523986022146901E-2</c:v>
                </c:pt>
                <c:pt idx="2525">
                  <c:v>4.1519994370003498E-2</c:v>
                </c:pt>
                <c:pt idx="2526">
                  <c:v>4.1515056623898899E-2</c:v>
                </c:pt>
                <c:pt idx="2527">
                  <c:v>4.1519211494802699E-2</c:v>
                </c:pt>
                <c:pt idx="2528">
                  <c:v>4.1511152992161501E-2</c:v>
                </c:pt>
                <c:pt idx="2529">
                  <c:v>4.1520586263654499E-2</c:v>
                </c:pt>
                <c:pt idx="2530">
                  <c:v>4.1503037749321403E-2</c:v>
                </c:pt>
                <c:pt idx="2531">
                  <c:v>4.1509258551447797E-2</c:v>
                </c:pt>
                <c:pt idx="2532">
                  <c:v>4.1510141352983698E-2</c:v>
                </c:pt>
                <c:pt idx="2533">
                  <c:v>4.15034773939797E-2</c:v>
                </c:pt>
                <c:pt idx="2534">
                  <c:v>4.1509844912450897E-2</c:v>
                </c:pt>
                <c:pt idx="2535">
                  <c:v>4.1493276479387699E-2</c:v>
                </c:pt>
                <c:pt idx="2536">
                  <c:v>4.14998964433205E-2</c:v>
                </c:pt>
                <c:pt idx="2537">
                  <c:v>4.1502222808610899E-2</c:v>
                </c:pt>
                <c:pt idx="2538">
                  <c:v>4.1495408495319602E-2</c:v>
                </c:pt>
                <c:pt idx="2539">
                  <c:v>4.1501447682132597E-2</c:v>
                </c:pt>
                <c:pt idx="2540">
                  <c:v>4.1484942644353602E-2</c:v>
                </c:pt>
                <c:pt idx="2541">
                  <c:v>4.1495201399017703E-2</c:v>
                </c:pt>
                <c:pt idx="2542">
                  <c:v>4.1493535254081199E-2</c:v>
                </c:pt>
                <c:pt idx="2543">
                  <c:v>4.1495428315517502E-2</c:v>
                </c:pt>
                <c:pt idx="2544">
                  <c:v>4.1479321232991299E-2</c:v>
                </c:pt>
                <c:pt idx="2545">
                  <c:v>4.1479679469160299E-2</c:v>
                </c:pt>
                <c:pt idx="2546">
                  <c:v>4.14934833050482E-2</c:v>
                </c:pt>
                <c:pt idx="2547">
                  <c:v>4.1478343911017901E-2</c:v>
                </c:pt>
                <c:pt idx="2548">
                  <c:v>4.14898567241061E-2</c:v>
                </c:pt>
                <c:pt idx="2549">
                  <c:v>4.1463463413062701E-2</c:v>
                </c:pt>
                <c:pt idx="2550">
                  <c:v>4.1471357642546301E-2</c:v>
                </c:pt>
                <c:pt idx="2551">
                  <c:v>4.1484326749373898E-2</c:v>
                </c:pt>
                <c:pt idx="2552">
                  <c:v>4.1469714987602803E-2</c:v>
                </c:pt>
                <c:pt idx="2553">
                  <c:v>4.1481023480592301E-2</c:v>
                </c:pt>
                <c:pt idx="2554">
                  <c:v>4.1454814942205501E-2</c:v>
                </c:pt>
                <c:pt idx="2555">
                  <c:v>4.1462699183286898E-2</c:v>
                </c:pt>
                <c:pt idx="2556">
                  <c:v>4.14841221912646E-2</c:v>
                </c:pt>
                <c:pt idx="2557">
                  <c:v>4.1477401780760002E-2</c:v>
                </c:pt>
                <c:pt idx="2558">
                  <c:v>4.1455149518584603E-2</c:v>
                </c:pt>
                <c:pt idx="2559">
                  <c:v>4.1463689682890499E-2</c:v>
                </c:pt>
                <c:pt idx="2560">
                  <c:v>4.1468544293073097E-2</c:v>
                </c:pt>
                <c:pt idx="2561">
                  <c:v>4.1455447389371798E-2</c:v>
                </c:pt>
                <c:pt idx="2562">
                  <c:v>4.14624132945366E-2</c:v>
                </c:pt>
                <c:pt idx="2563">
                  <c:v>4.1446012418954799E-2</c:v>
                </c:pt>
                <c:pt idx="2564">
                  <c:v>4.1455436738538499E-2</c:v>
                </c:pt>
                <c:pt idx="2565">
                  <c:v>4.1457628229455402E-2</c:v>
                </c:pt>
                <c:pt idx="2566">
                  <c:v>4.1447300958932003E-2</c:v>
                </c:pt>
                <c:pt idx="2567">
                  <c:v>4.1454807494982301E-2</c:v>
                </c:pt>
                <c:pt idx="2568">
                  <c:v>4.14456380985673E-2</c:v>
                </c:pt>
                <c:pt idx="2569">
                  <c:v>4.1454392507033901E-2</c:v>
                </c:pt>
                <c:pt idx="2570">
                  <c:v>4.1449482679146499E-2</c:v>
                </c:pt>
                <c:pt idx="2571">
                  <c:v>4.1450931199952801E-2</c:v>
                </c:pt>
                <c:pt idx="2572">
                  <c:v>4.1440089569847897E-2</c:v>
                </c:pt>
                <c:pt idx="2573">
                  <c:v>4.14364754738498E-2</c:v>
                </c:pt>
                <c:pt idx="2574">
                  <c:v>4.1445196906830503E-2</c:v>
                </c:pt>
                <c:pt idx="2575">
                  <c:v>4.14378103308937E-2</c:v>
                </c:pt>
                <c:pt idx="2576">
                  <c:v>4.1429990553498601E-2</c:v>
                </c:pt>
                <c:pt idx="2577">
                  <c:v>4.1433965140878E-2</c:v>
                </c:pt>
                <c:pt idx="2578">
                  <c:v>4.1436647815128798E-2</c:v>
                </c:pt>
                <c:pt idx="2579">
                  <c:v>4.1422745929897399E-2</c:v>
                </c:pt>
                <c:pt idx="2580">
                  <c:v>4.14340251950066E-2</c:v>
                </c:pt>
                <c:pt idx="2581">
                  <c:v>4.1421533720568102E-2</c:v>
                </c:pt>
                <c:pt idx="2582">
                  <c:v>4.1425093756836097E-2</c:v>
                </c:pt>
                <c:pt idx="2583">
                  <c:v>4.1428518843641397E-2</c:v>
                </c:pt>
                <c:pt idx="2584">
                  <c:v>4.1418672864564098E-2</c:v>
                </c:pt>
                <c:pt idx="2585">
                  <c:v>4.1424648318996601E-2</c:v>
                </c:pt>
                <c:pt idx="2586">
                  <c:v>4.1415358125312399E-2</c:v>
                </c:pt>
                <c:pt idx="2587">
                  <c:v>4.1424077442482998E-2</c:v>
                </c:pt>
                <c:pt idx="2588">
                  <c:v>4.1420628202847802E-2</c:v>
                </c:pt>
                <c:pt idx="2589">
                  <c:v>4.14291620511563E-2</c:v>
                </c:pt>
                <c:pt idx="2590">
                  <c:v>4.1408046486796503E-2</c:v>
                </c:pt>
                <c:pt idx="2591">
                  <c:v>4.1410246811708198E-2</c:v>
                </c:pt>
                <c:pt idx="2592">
                  <c:v>4.1420390817818502E-2</c:v>
                </c:pt>
                <c:pt idx="2593">
                  <c:v>4.1411172249580297E-2</c:v>
                </c:pt>
                <c:pt idx="2594">
                  <c:v>4.1398634016890201E-2</c:v>
                </c:pt>
                <c:pt idx="2595">
                  <c:v>4.1410810391238798E-2</c:v>
                </c:pt>
                <c:pt idx="2596">
                  <c:v>4.1400711331253802E-2</c:v>
                </c:pt>
                <c:pt idx="2597">
                  <c:v>4.14166135037001E-2</c:v>
                </c:pt>
                <c:pt idx="2598">
                  <c:v>4.1404720329723997E-2</c:v>
                </c:pt>
                <c:pt idx="2599">
                  <c:v>4.1394402262939202E-2</c:v>
                </c:pt>
                <c:pt idx="2600">
                  <c:v>4.1395335802775601E-2</c:v>
                </c:pt>
                <c:pt idx="2601">
                  <c:v>4.1398916478284697E-2</c:v>
                </c:pt>
                <c:pt idx="2602">
                  <c:v>4.1387387077894397E-2</c:v>
                </c:pt>
                <c:pt idx="2603">
                  <c:v>4.1396678765380501E-2</c:v>
                </c:pt>
                <c:pt idx="2604">
                  <c:v>4.1384388350148502E-2</c:v>
                </c:pt>
                <c:pt idx="2605">
                  <c:v>4.1405432043884201E-2</c:v>
                </c:pt>
                <c:pt idx="2606">
                  <c:v>4.1393434450172698E-2</c:v>
                </c:pt>
                <c:pt idx="2607">
                  <c:v>4.1403642950598001E-2</c:v>
                </c:pt>
                <c:pt idx="2608">
                  <c:v>4.1384554526599199E-2</c:v>
                </c:pt>
                <c:pt idx="2609">
                  <c:v>4.1381527329335699E-2</c:v>
                </c:pt>
                <c:pt idx="2610">
                  <c:v>4.1391196854938202E-2</c:v>
                </c:pt>
                <c:pt idx="2611">
                  <c:v>4.1384080465343899E-2</c:v>
                </c:pt>
                <c:pt idx="2612">
                  <c:v>4.1371089959509701E-2</c:v>
                </c:pt>
                <c:pt idx="2613">
                  <c:v>4.13821184177601E-2</c:v>
                </c:pt>
                <c:pt idx="2614">
                  <c:v>4.13673555837459E-2</c:v>
                </c:pt>
                <c:pt idx="2615">
                  <c:v>4.1390394005052199E-2</c:v>
                </c:pt>
                <c:pt idx="2616">
                  <c:v>4.1377342500255099E-2</c:v>
                </c:pt>
                <c:pt idx="2617">
                  <c:v>4.1364844623004798E-2</c:v>
                </c:pt>
                <c:pt idx="2618">
                  <c:v>4.1365956316906899E-2</c:v>
                </c:pt>
                <c:pt idx="2619">
                  <c:v>4.1376119467088197E-2</c:v>
                </c:pt>
                <c:pt idx="2620">
                  <c:v>4.1370070719872802E-2</c:v>
                </c:pt>
                <c:pt idx="2621">
                  <c:v>4.1360736487158399E-2</c:v>
                </c:pt>
                <c:pt idx="2622">
                  <c:v>4.1366534173838398E-2</c:v>
                </c:pt>
                <c:pt idx="2623">
                  <c:v>4.1353928748254401E-2</c:v>
                </c:pt>
                <c:pt idx="2624">
                  <c:v>4.13763451696324E-2</c:v>
                </c:pt>
                <c:pt idx="2625">
                  <c:v>4.1364777062127302E-2</c:v>
                </c:pt>
                <c:pt idx="2626">
                  <c:v>4.1371520921847101E-2</c:v>
                </c:pt>
                <c:pt idx="2627">
                  <c:v>4.13495212906465E-2</c:v>
                </c:pt>
                <c:pt idx="2628">
                  <c:v>4.1351903471151197E-2</c:v>
                </c:pt>
                <c:pt idx="2629">
                  <c:v>4.1381797082270098E-2</c:v>
                </c:pt>
                <c:pt idx="2630">
                  <c:v>4.1361140871024903E-2</c:v>
                </c:pt>
                <c:pt idx="2631">
                  <c:v>4.1344734333444703E-2</c:v>
                </c:pt>
                <c:pt idx="2632">
                  <c:v>4.1357745523607201E-2</c:v>
                </c:pt>
                <c:pt idx="2633">
                  <c:v>4.1350293481267203E-2</c:v>
                </c:pt>
                <c:pt idx="2634">
                  <c:v>4.13391585539091E-2</c:v>
                </c:pt>
                <c:pt idx="2635">
                  <c:v>4.1347882382438299E-2</c:v>
                </c:pt>
                <c:pt idx="2636">
                  <c:v>4.1334142669157199E-2</c:v>
                </c:pt>
                <c:pt idx="2637">
                  <c:v>4.1356918321029799E-2</c:v>
                </c:pt>
                <c:pt idx="2638">
                  <c:v>4.1344052992186499E-2</c:v>
                </c:pt>
                <c:pt idx="2639">
                  <c:v>4.1350246056707E-2</c:v>
                </c:pt>
                <c:pt idx="2640">
                  <c:v>4.1339337369359401E-2</c:v>
                </c:pt>
                <c:pt idx="2641">
                  <c:v>4.1345709854537498E-2</c:v>
                </c:pt>
                <c:pt idx="2642">
                  <c:v>4.1337133510271101E-2</c:v>
                </c:pt>
                <c:pt idx="2643">
                  <c:v>4.1326464828663097E-2</c:v>
                </c:pt>
                <c:pt idx="2644">
                  <c:v>4.13338556978586E-2</c:v>
                </c:pt>
                <c:pt idx="2645">
                  <c:v>4.1322582055283198E-2</c:v>
                </c:pt>
                <c:pt idx="2646">
                  <c:v>4.1341788179341601E-2</c:v>
                </c:pt>
                <c:pt idx="2647">
                  <c:v>4.1330165655583097E-2</c:v>
                </c:pt>
                <c:pt idx="2648">
                  <c:v>4.1339715615349597E-2</c:v>
                </c:pt>
                <c:pt idx="2649">
                  <c:v>4.1317356408281498E-2</c:v>
                </c:pt>
                <c:pt idx="2650">
                  <c:v>4.1330312808546897E-2</c:v>
                </c:pt>
                <c:pt idx="2651">
                  <c:v>4.1325775073007998E-2</c:v>
                </c:pt>
                <c:pt idx="2652">
                  <c:v>4.1322460646813698E-2</c:v>
                </c:pt>
                <c:pt idx="2653">
                  <c:v>4.13261401321088E-2</c:v>
                </c:pt>
                <c:pt idx="2654">
                  <c:v>4.1307722621264198E-2</c:v>
                </c:pt>
                <c:pt idx="2655">
                  <c:v>4.1328843428549603E-2</c:v>
                </c:pt>
                <c:pt idx="2656">
                  <c:v>4.1316916908396201E-2</c:v>
                </c:pt>
                <c:pt idx="2657">
                  <c:v>4.1321813856724801E-2</c:v>
                </c:pt>
                <c:pt idx="2658">
                  <c:v>4.1302876302168598E-2</c:v>
                </c:pt>
                <c:pt idx="2659">
                  <c:v>4.1317384591510999E-2</c:v>
                </c:pt>
                <c:pt idx="2660">
                  <c:v>4.1310372439416501E-2</c:v>
                </c:pt>
                <c:pt idx="2661">
                  <c:v>4.1308502193503203E-2</c:v>
                </c:pt>
                <c:pt idx="2662">
                  <c:v>4.1310536412357497E-2</c:v>
                </c:pt>
                <c:pt idx="2663">
                  <c:v>4.1293710006529601E-2</c:v>
                </c:pt>
                <c:pt idx="2664">
                  <c:v>4.13131944610549E-2</c:v>
                </c:pt>
                <c:pt idx="2665">
                  <c:v>4.1304130594774197E-2</c:v>
                </c:pt>
                <c:pt idx="2666">
                  <c:v>4.1308180672262398E-2</c:v>
                </c:pt>
                <c:pt idx="2667">
                  <c:v>4.1290612022936303E-2</c:v>
                </c:pt>
                <c:pt idx="2668">
                  <c:v>4.1310944776984597E-2</c:v>
                </c:pt>
                <c:pt idx="2669">
                  <c:v>4.1299066513549802E-2</c:v>
                </c:pt>
                <c:pt idx="2670">
                  <c:v>4.13046622676424E-2</c:v>
                </c:pt>
                <c:pt idx="2671">
                  <c:v>4.12928640934557E-2</c:v>
                </c:pt>
                <c:pt idx="2672">
                  <c:v>4.1298736868606002E-2</c:v>
                </c:pt>
                <c:pt idx="2673">
                  <c:v>4.1291627258656503E-2</c:v>
                </c:pt>
                <c:pt idx="2674">
                  <c:v>4.1292444337132E-2</c:v>
                </c:pt>
                <c:pt idx="2675">
                  <c:v>4.1292545614725701E-2</c:v>
                </c:pt>
                <c:pt idx="2676">
                  <c:v>4.1309363337433798E-2</c:v>
                </c:pt>
                <c:pt idx="2677">
                  <c:v>4.1285118240540299E-2</c:v>
                </c:pt>
                <c:pt idx="2678">
                  <c:v>4.1286157979396103E-2</c:v>
                </c:pt>
                <c:pt idx="2679">
                  <c:v>4.1300271269920003E-2</c:v>
                </c:pt>
                <c:pt idx="2680">
                  <c:v>4.12720146981706E-2</c:v>
                </c:pt>
                <c:pt idx="2681">
                  <c:v>4.1292238197242703E-2</c:v>
                </c:pt>
                <c:pt idx="2682">
                  <c:v>4.1280034105361303E-2</c:v>
                </c:pt>
                <c:pt idx="2683">
                  <c:v>4.1285193229244198E-2</c:v>
                </c:pt>
                <c:pt idx="2684">
                  <c:v>4.1268165389794102E-2</c:v>
                </c:pt>
                <c:pt idx="2685">
                  <c:v>4.1288557481050897E-2</c:v>
                </c:pt>
                <c:pt idx="2686">
                  <c:v>4.1275994799427597E-2</c:v>
                </c:pt>
                <c:pt idx="2687">
                  <c:v>4.1283761141353501E-2</c:v>
                </c:pt>
                <c:pt idx="2688">
                  <c:v>4.1263316972291998E-2</c:v>
                </c:pt>
                <c:pt idx="2689">
                  <c:v>4.1276923143529598E-2</c:v>
                </c:pt>
                <c:pt idx="2690">
                  <c:v>4.1294174542029299E-2</c:v>
                </c:pt>
                <c:pt idx="2691">
                  <c:v>4.1276185093652003E-2</c:v>
                </c:pt>
                <c:pt idx="2692">
                  <c:v>4.1282636547929102E-2</c:v>
                </c:pt>
                <c:pt idx="2693">
                  <c:v>4.1261203633461599E-2</c:v>
                </c:pt>
                <c:pt idx="2694">
                  <c:v>4.1269623151459399E-2</c:v>
                </c:pt>
                <c:pt idx="2695">
                  <c:v>4.1263569669436798E-2</c:v>
                </c:pt>
                <c:pt idx="2696">
                  <c:v>4.1262166082016299E-2</c:v>
                </c:pt>
                <c:pt idx="2697">
                  <c:v>4.1274013709981801E-2</c:v>
                </c:pt>
                <c:pt idx="2698">
                  <c:v>4.1248978610419498E-2</c:v>
                </c:pt>
                <c:pt idx="2699">
                  <c:v>4.1265397219390203E-2</c:v>
                </c:pt>
                <c:pt idx="2700">
                  <c:v>4.1254512294874097E-2</c:v>
                </c:pt>
                <c:pt idx="2701">
                  <c:v>4.1261652266214602E-2</c:v>
                </c:pt>
                <c:pt idx="2702">
                  <c:v>4.1243871997350898E-2</c:v>
                </c:pt>
                <c:pt idx="2703">
                  <c:v>4.1263533955593498E-2</c:v>
                </c:pt>
                <c:pt idx="2704">
                  <c:v>4.1252171674302097E-2</c:v>
                </c:pt>
                <c:pt idx="2705">
                  <c:v>4.1258313297317897E-2</c:v>
                </c:pt>
                <c:pt idx="2706">
                  <c:v>4.1239974935983803E-2</c:v>
                </c:pt>
                <c:pt idx="2707">
                  <c:v>4.1252743088786903E-2</c:v>
                </c:pt>
                <c:pt idx="2708">
                  <c:v>4.1244197427437901E-2</c:v>
                </c:pt>
                <c:pt idx="2709">
                  <c:v>4.1243691149391103E-2</c:v>
                </c:pt>
                <c:pt idx="2710">
                  <c:v>4.1255492866028899E-2</c:v>
                </c:pt>
                <c:pt idx="2711">
                  <c:v>4.1230058296438603E-2</c:v>
                </c:pt>
                <c:pt idx="2712">
                  <c:v>4.12502668457203E-2</c:v>
                </c:pt>
                <c:pt idx="2713">
                  <c:v>4.1238472763011902E-2</c:v>
                </c:pt>
                <c:pt idx="2714">
                  <c:v>4.1123067495670802E-2</c:v>
                </c:pt>
                <c:pt idx="2715">
                  <c:v>4.1229724406145897E-2</c:v>
                </c:pt>
                <c:pt idx="2716">
                  <c:v>4.1251502658298002E-2</c:v>
                </c:pt>
                <c:pt idx="2717">
                  <c:v>4.12376523248758E-2</c:v>
                </c:pt>
                <c:pt idx="2718">
                  <c:v>4.1121556091605102E-2</c:v>
                </c:pt>
                <c:pt idx="2719">
                  <c:v>4.1227931271868599E-2</c:v>
                </c:pt>
                <c:pt idx="2720">
                  <c:v>4.1241570552494798E-2</c:v>
                </c:pt>
                <c:pt idx="2721">
                  <c:v>4.1227488256821897E-2</c:v>
                </c:pt>
                <c:pt idx="2722">
                  <c:v>4.1226105884957197E-2</c:v>
                </c:pt>
                <c:pt idx="2723">
                  <c:v>4.1228753735776197E-2</c:v>
                </c:pt>
                <c:pt idx="2724">
                  <c:v>4.11138364232424E-2</c:v>
                </c:pt>
                <c:pt idx="2725">
                  <c:v>4.1227108160595799E-2</c:v>
                </c:pt>
                <c:pt idx="2726">
                  <c:v>4.1228004180494701E-2</c:v>
                </c:pt>
                <c:pt idx="2727">
                  <c:v>4.1109359259068202E-2</c:v>
                </c:pt>
                <c:pt idx="2728">
                  <c:v>4.1215758642235402E-2</c:v>
                </c:pt>
                <c:pt idx="2729">
                  <c:v>4.1234432819794303E-2</c:v>
                </c:pt>
                <c:pt idx="2730">
                  <c:v>4.12218356111115E-2</c:v>
                </c:pt>
                <c:pt idx="2731">
                  <c:v>4.1209504498278003E-2</c:v>
                </c:pt>
                <c:pt idx="2732">
                  <c:v>4.1218339122171203E-2</c:v>
                </c:pt>
                <c:pt idx="2733">
                  <c:v>4.11017656530843E-2</c:v>
                </c:pt>
                <c:pt idx="2734">
                  <c:v>4.1212607301042301E-2</c:v>
                </c:pt>
                <c:pt idx="2735">
                  <c:v>4.1214933678290697E-2</c:v>
                </c:pt>
                <c:pt idx="2736">
                  <c:v>4.1098137463653699E-2</c:v>
                </c:pt>
                <c:pt idx="2737">
                  <c:v>4.1209532347845301E-2</c:v>
                </c:pt>
                <c:pt idx="2738">
                  <c:v>4.1213947132770802E-2</c:v>
                </c:pt>
                <c:pt idx="2739">
                  <c:v>4.1092213219933303E-2</c:v>
                </c:pt>
                <c:pt idx="2740">
                  <c:v>4.1200265760374902E-2</c:v>
                </c:pt>
                <c:pt idx="2741">
                  <c:v>4.1221350041255198E-2</c:v>
                </c:pt>
                <c:pt idx="2742">
                  <c:v>4.1206293040735802E-2</c:v>
                </c:pt>
                <c:pt idx="2743">
                  <c:v>4.1193825084149698E-2</c:v>
                </c:pt>
                <c:pt idx="2744">
                  <c:v>4.1203416627303903E-2</c:v>
                </c:pt>
                <c:pt idx="2745">
                  <c:v>4.1089592364968001E-2</c:v>
                </c:pt>
                <c:pt idx="2746">
                  <c:v>4.11995450622899E-2</c:v>
                </c:pt>
                <c:pt idx="2747">
                  <c:v>4.12027706428955E-2</c:v>
                </c:pt>
                <c:pt idx="2748">
                  <c:v>4.1082701339879298E-2</c:v>
                </c:pt>
                <c:pt idx="2749">
                  <c:v>4.1190986355227902E-2</c:v>
                </c:pt>
                <c:pt idx="2750">
                  <c:v>4.1207581460124897E-2</c:v>
                </c:pt>
                <c:pt idx="2751">
                  <c:v>4.11948941854988E-2</c:v>
                </c:pt>
                <c:pt idx="2752">
                  <c:v>4.11827842293125E-2</c:v>
                </c:pt>
                <c:pt idx="2753">
                  <c:v>4.1193221128492399E-2</c:v>
                </c:pt>
                <c:pt idx="2754">
                  <c:v>4.1079107231920403E-2</c:v>
                </c:pt>
                <c:pt idx="2755">
                  <c:v>4.11869454860097E-2</c:v>
                </c:pt>
                <c:pt idx="2756">
                  <c:v>4.1190571076303598E-2</c:v>
                </c:pt>
                <c:pt idx="2757">
                  <c:v>4.1072753375351198E-2</c:v>
                </c:pt>
                <c:pt idx="2758">
                  <c:v>4.1185666750354302E-2</c:v>
                </c:pt>
                <c:pt idx="2759">
                  <c:v>4.1190285012876797E-2</c:v>
                </c:pt>
                <c:pt idx="2760">
                  <c:v>4.1173703877670498E-2</c:v>
                </c:pt>
                <c:pt idx="2761">
                  <c:v>4.1182863232599301E-2</c:v>
                </c:pt>
                <c:pt idx="2762">
                  <c:v>4.1077464723693502E-2</c:v>
                </c:pt>
                <c:pt idx="2763">
                  <c:v>4.1173057755146097E-2</c:v>
                </c:pt>
                <c:pt idx="2764">
                  <c:v>4.1184042732510397E-2</c:v>
                </c:pt>
                <c:pt idx="2765">
                  <c:v>4.1168432394610599E-2</c:v>
                </c:pt>
                <c:pt idx="2766">
                  <c:v>4.1183290947747399E-2</c:v>
                </c:pt>
                <c:pt idx="2767">
                  <c:v>4.11736657495127E-2</c:v>
                </c:pt>
                <c:pt idx="2768">
                  <c:v>4.1061738344091298E-2</c:v>
                </c:pt>
                <c:pt idx="2769">
                  <c:v>4.1168408508396599E-2</c:v>
                </c:pt>
                <c:pt idx="2770">
                  <c:v>4.1187078880778598E-2</c:v>
                </c:pt>
                <c:pt idx="2771">
                  <c:v>4.10587172923065E-2</c:v>
                </c:pt>
                <c:pt idx="2772">
                  <c:v>4.1164376762007897E-2</c:v>
                </c:pt>
                <c:pt idx="2773">
                  <c:v>4.1179278629253899E-2</c:v>
                </c:pt>
                <c:pt idx="2774">
                  <c:v>4.1162673366936402E-2</c:v>
                </c:pt>
                <c:pt idx="2775">
                  <c:v>4.1164494699062901E-2</c:v>
                </c:pt>
                <c:pt idx="2776">
                  <c:v>4.1054001833522501E-2</c:v>
                </c:pt>
                <c:pt idx="2777">
                  <c:v>4.1157351824932499E-2</c:v>
                </c:pt>
                <c:pt idx="2778">
                  <c:v>4.1049015329711801E-2</c:v>
                </c:pt>
                <c:pt idx="2779">
                  <c:v>4.1156603838599003E-2</c:v>
                </c:pt>
                <c:pt idx="2780">
                  <c:v>4.1161396534399701E-2</c:v>
                </c:pt>
                <c:pt idx="2781">
                  <c:v>4.1048286965091503E-2</c:v>
                </c:pt>
                <c:pt idx="2782">
                  <c:v>4.1156050043572798E-2</c:v>
                </c:pt>
                <c:pt idx="2783">
                  <c:v>4.1161411483645299E-2</c:v>
                </c:pt>
                <c:pt idx="2784">
                  <c:v>4.10458064033591E-2</c:v>
                </c:pt>
                <c:pt idx="2785">
                  <c:v>4.1150333788686197E-2</c:v>
                </c:pt>
                <c:pt idx="2786">
                  <c:v>4.10422635534793E-2</c:v>
                </c:pt>
                <c:pt idx="2787">
                  <c:v>4.1149663931906E-2</c:v>
                </c:pt>
                <c:pt idx="2788">
                  <c:v>4.1155784155899197E-2</c:v>
                </c:pt>
                <c:pt idx="2789">
                  <c:v>4.10404797312095E-2</c:v>
                </c:pt>
                <c:pt idx="2790">
                  <c:v>4.1148961729948801E-2</c:v>
                </c:pt>
                <c:pt idx="2791">
                  <c:v>4.1144677625550997E-2</c:v>
                </c:pt>
                <c:pt idx="2792">
                  <c:v>4.1035992437962597E-2</c:v>
                </c:pt>
                <c:pt idx="2793">
                  <c:v>4.1142222122336099E-2</c:v>
                </c:pt>
                <c:pt idx="2794">
                  <c:v>4.1034268334902202E-2</c:v>
                </c:pt>
                <c:pt idx="2795">
                  <c:v>4.1142241373716998E-2</c:v>
                </c:pt>
                <c:pt idx="2796">
                  <c:v>4.1145408827970999E-2</c:v>
                </c:pt>
                <c:pt idx="2797">
                  <c:v>4.1033425206325101E-2</c:v>
                </c:pt>
                <c:pt idx="2798">
                  <c:v>4.1137034161648801E-2</c:v>
                </c:pt>
                <c:pt idx="2799">
                  <c:v>4.10346452326859E-2</c:v>
                </c:pt>
                <c:pt idx="2800">
                  <c:v>4.1130970637660497E-2</c:v>
                </c:pt>
                <c:pt idx="2801">
                  <c:v>4.1143017841073298E-2</c:v>
                </c:pt>
                <c:pt idx="2802">
                  <c:v>4.1134456171494797E-2</c:v>
                </c:pt>
                <c:pt idx="2803">
                  <c:v>4.1136299197373202E-2</c:v>
                </c:pt>
                <c:pt idx="2804">
                  <c:v>4.1023824678890701E-2</c:v>
                </c:pt>
                <c:pt idx="2805">
                  <c:v>4.1130589057014E-2</c:v>
                </c:pt>
                <c:pt idx="2806">
                  <c:v>4.10230909217549E-2</c:v>
                </c:pt>
                <c:pt idx="2807">
                  <c:v>4.1128484196124297E-2</c:v>
                </c:pt>
                <c:pt idx="2808">
                  <c:v>4.1133623810228601E-2</c:v>
                </c:pt>
                <c:pt idx="2809">
                  <c:v>4.10223985470815E-2</c:v>
                </c:pt>
                <c:pt idx="2810">
                  <c:v>4.11279929477881E-2</c:v>
                </c:pt>
                <c:pt idx="2811">
                  <c:v>4.1122163121114698E-2</c:v>
                </c:pt>
                <c:pt idx="2812">
                  <c:v>4.10177951311579E-2</c:v>
                </c:pt>
                <c:pt idx="2813">
                  <c:v>4.1123735162427497E-2</c:v>
                </c:pt>
                <c:pt idx="2814">
                  <c:v>4.1015521585694201E-2</c:v>
                </c:pt>
                <c:pt idx="2815">
                  <c:v>4.1120909245531002E-2</c:v>
                </c:pt>
                <c:pt idx="2816">
                  <c:v>4.1127638880459998E-2</c:v>
                </c:pt>
                <c:pt idx="2817">
                  <c:v>4.11145110598541E-2</c:v>
                </c:pt>
                <c:pt idx="2818">
                  <c:v>4.1123802285227197E-2</c:v>
                </c:pt>
                <c:pt idx="2819">
                  <c:v>4.11155392538105E-2</c:v>
                </c:pt>
                <c:pt idx="2820">
                  <c:v>4.1115938963683499E-2</c:v>
                </c:pt>
                <c:pt idx="2821">
                  <c:v>4.1007922170217002E-2</c:v>
                </c:pt>
                <c:pt idx="2822">
                  <c:v>4.11167752846925E-2</c:v>
                </c:pt>
                <c:pt idx="2823">
                  <c:v>4.1111811703393002E-2</c:v>
                </c:pt>
                <c:pt idx="2824">
                  <c:v>4.1112882583806E-2</c:v>
                </c:pt>
                <c:pt idx="2825">
                  <c:v>4.1003968814061501E-2</c:v>
                </c:pt>
                <c:pt idx="2826">
                  <c:v>4.1109930535776502E-2</c:v>
                </c:pt>
                <c:pt idx="2827">
                  <c:v>4.1004618436407798E-2</c:v>
                </c:pt>
                <c:pt idx="2828">
                  <c:v>4.1105048777820098E-2</c:v>
                </c:pt>
                <c:pt idx="2829">
                  <c:v>4.10009529355706E-2</c:v>
                </c:pt>
                <c:pt idx="2830">
                  <c:v>4.1105048796955097E-2</c:v>
                </c:pt>
                <c:pt idx="2831">
                  <c:v>4.1109844382544003E-2</c:v>
                </c:pt>
                <c:pt idx="2832">
                  <c:v>4.1098802079451102E-2</c:v>
                </c:pt>
                <c:pt idx="2833">
                  <c:v>4.1110582997681701E-2</c:v>
                </c:pt>
                <c:pt idx="2834">
                  <c:v>4.0993722896600797E-2</c:v>
                </c:pt>
                <c:pt idx="2835">
                  <c:v>4.1100311062378402E-2</c:v>
                </c:pt>
                <c:pt idx="2836">
                  <c:v>4.0994858669260503E-2</c:v>
                </c:pt>
                <c:pt idx="2837">
                  <c:v>4.1099297823837998E-2</c:v>
                </c:pt>
                <c:pt idx="2838">
                  <c:v>4.1103773270920199E-2</c:v>
                </c:pt>
                <c:pt idx="2839">
                  <c:v>4.09911142283437E-2</c:v>
                </c:pt>
                <c:pt idx="2840">
                  <c:v>4.1095283948218098E-2</c:v>
                </c:pt>
                <c:pt idx="2841">
                  <c:v>4.0987593416776803E-2</c:v>
                </c:pt>
                <c:pt idx="2842">
                  <c:v>4.1094511435373897E-2</c:v>
                </c:pt>
                <c:pt idx="2843">
                  <c:v>4.1099915129706802E-2</c:v>
                </c:pt>
                <c:pt idx="2844">
                  <c:v>4.1088378363899503E-2</c:v>
                </c:pt>
                <c:pt idx="2845">
                  <c:v>4.10963100341422E-2</c:v>
                </c:pt>
                <c:pt idx="2846">
                  <c:v>4.0987236479786103E-2</c:v>
                </c:pt>
                <c:pt idx="2847">
                  <c:v>4.1090139752558603E-2</c:v>
                </c:pt>
                <c:pt idx="2848">
                  <c:v>4.1094146401411201E-2</c:v>
                </c:pt>
                <c:pt idx="2849">
                  <c:v>4.0982586359361799E-2</c:v>
                </c:pt>
                <c:pt idx="2850">
                  <c:v>4.10865214085291E-2</c:v>
                </c:pt>
                <c:pt idx="2851">
                  <c:v>4.0981046992068601E-2</c:v>
                </c:pt>
                <c:pt idx="2852">
                  <c:v>4.1085147030735999E-2</c:v>
                </c:pt>
                <c:pt idx="2853">
                  <c:v>4.1089937162675498E-2</c:v>
                </c:pt>
                <c:pt idx="2854">
                  <c:v>4.0978163771223299E-2</c:v>
                </c:pt>
                <c:pt idx="2855">
                  <c:v>4.1081128292619402E-2</c:v>
                </c:pt>
                <c:pt idx="2856">
                  <c:v>4.0978310920681597E-2</c:v>
                </c:pt>
                <c:pt idx="2857">
                  <c:v>4.1079779971299198E-2</c:v>
                </c:pt>
                <c:pt idx="2858">
                  <c:v>4.1084897452047998E-2</c:v>
                </c:pt>
                <c:pt idx="2859">
                  <c:v>4.1074344833375499E-2</c:v>
                </c:pt>
                <c:pt idx="2860">
                  <c:v>4.0969878370186903E-2</c:v>
                </c:pt>
                <c:pt idx="2861">
                  <c:v>4.1073813168576397E-2</c:v>
                </c:pt>
                <c:pt idx="2862">
                  <c:v>4.1078129733531997E-2</c:v>
                </c:pt>
                <c:pt idx="2863">
                  <c:v>4.0968467171751503E-2</c:v>
                </c:pt>
                <c:pt idx="2864">
                  <c:v>4.10701242274744E-2</c:v>
                </c:pt>
                <c:pt idx="2865">
                  <c:v>4.0965440862950099E-2</c:v>
                </c:pt>
                <c:pt idx="2866">
                  <c:v>4.10683460349026E-2</c:v>
                </c:pt>
                <c:pt idx="2867">
                  <c:v>4.09703174237247E-2</c:v>
                </c:pt>
                <c:pt idx="2868">
                  <c:v>4.1066277563667097E-2</c:v>
                </c:pt>
                <c:pt idx="2869">
                  <c:v>4.09614195442995E-2</c:v>
                </c:pt>
                <c:pt idx="2870">
                  <c:v>4.1064620458844597E-2</c:v>
                </c:pt>
                <c:pt idx="2871">
                  <c:v>4.0964092054034097E-2</c:v>
                </c:pt>
                <c:pt idx="2872">
                  <c:v>4.10605852546998E-2</c:v>
                </c:pt>
                <c:pt idx="2873">
                  <c:v>4.09599222396047E-2</c:v>
                </c:pt>
                <c:pt idx="2874">
                  <c:v>4.1061348799419299E-2</c:v>
                </c:pt>
                <c:pt idx="2875">
                  <c:v>4.1068536480579898E-2</c:v>
                </c:pt>
                <c:pt idx="2876">
                  <c:v>4.0954708637798799E-2</c:v>
                </c:pt>
                <c:pt idx="2877">
                  <c:v>4.1058926413346498E-2</c:v>
                </c:pt>
                <c:pt idx="2878">
                  <c:v>4.1065230861242898E-2</c:v>
                </c:pt>
                <c:pt idx="2879">
                  <c:v>4.1055731278861897E-2</c:v>
                </c:pt>
                <c:pt idx="2880">
                  <c:v>4.0952648734256199E-2</c:v>
                </c:pt>
                <c:pt idx="2881">
                  <c:v>4.1055845595065199E-2</c:v>
                </c:pt>
                <c:pt idx="2882">
                  <c:v>4.1059888890038698E-2</c:v>
                </c:pt>
                <c:pt idx="2883">
                  <c:v>4.0951474030315502E-2</c:v>
                </c:pt>
                <c:pt idx="2884">
                  <c:v>4.1052601539721997E-2</c:v>
                </c:pt>
                <c:pt idx="2885">
                  <c:v>4.0948521856387803E-2</c:v>
                </c:pt>
                <c:pt idx="2886">
                  <c:v>4.10493993621667E-2</c:v>
                </c:pt>
                <c:pt idx="2887">
                  <c:v>4.09467189425727E-2</c:v>
                </c:pt>
                <c:pt idx="2888">
                  <c:v>4.1048775619241903E-2</c:v>
                </c:pt>
                <c:pt idx="2889">
                  <c:v>4.1052973333229902E-2</c:v>
                </c:pt>
                <c:pt idx="2890">
                  <c:v>4.0945768324955598E-2</c:v>
                </c:pt>
                <c:pt idx="2891">
                  <c:v>4.1046388059197497E-2</c:v>
                </c:pt>
                <c:pt idx="2892">
                  <c:v>4.0939919462589999E-2</c:v>
                </c:pt>
                <c:pt idx="2893">
                  <c:v>4.1043794749212603E-2</c:v>
                </c:pt>
                <c:pt idx="2894">
                  <c:v>4.0940496089863103E-2</c:v>
                </c:pt>
                <c:pt idx="2895">
                  <c:v>4.1041855173767697E-2</c:v>
                </c:pt>
                <c:pt idx="2896">
                  <c:v>4.1048099432477898E-2</c:v>
                </c:pt>
                <c:pt idx="2897">
                  <c:v>4.1038832929427199E-2</c:v>
                </c:pt>
                <c:pt idx="2898">
                  <c:v>4.0934471011205897E-2</c:v>
                </c:pt>
                <c:pt idx="2899">
                  <c:v>4.1037481355213401E-2</c:v>
                </c:pt>
                <c:pt idx="2900">
                  <c:v>4.1042449593780998E-2</c:v>
                </c:pt>
                <c:pt idx="2901">
                  <c:v>4.0935158946694597E-2</c:v>
                </c:pt>
                <c:pt idx="2902">
                  <c:v>4.1035701310477103E-2</c:v>
                </c:pt>
                <c:pt idx="2903">
                  <c:v>4.0933313741601203E-2</c:v>
                </c:pt>
                <c:pt idx="2904">
                  <c:v>4.10325807904331E-2</c:v>
                </c:pt>
                <c:pt idx="2905">
                  <c:v>4.0930966090767198E-2</c:v>
                </c:pt>
                <c:pt idx="2906">
                  <c:v>4.1030028255320802E-2</c:v>
                </c:pt>
                <c:pt idx="2907">
                  <c:v>4.0925912392835599E-2</c:v>
                </c:pt>
                <c:pt idx="2908">
                  <c:v>4.1028308340883099E-2</c:v>
                </c:pt>
                <c:pt idx="2909">
                  <c:v>4.0926804730709199E-2</c:v>
                </c:pt>
                <c:pt idx="2910">
                  <c:v>4.1026568242169797E-2</c:v>
                </c:pt>
                <c:pt idx="2911">
                  <c:v>4.0924026339403501E-2</c:v>
                </c:pt>
                <c:pt idx="2912">
                  <c:v>4.1024146174949802E-2</c:v>
                </c:pt>
                <c:pt idx="2913">
                  <c:v>4.0920638049760802E-2</c:v>
                </c:pt>
                <c:pt idx="2914">
                  <c:v>4.1021530643082997E-2</c:v>
                </c:pt>
                <c:pt idx="2915">
                  <c:v>4.0921405574170101E-2</c:v>
                </c:pt>
                <c:pt idx="2916">
                  <c:v>4.1021997834112499E-2</c:v>
                </c:pt>
                <c:pt idx="2917">
                  <c:v>4.1025444367916497E-2</c:v>
                </c:pt>
                <c:pt idx="2918">
                  <c:v>4.0920262585821397E-2</c:v>
                </c:pt>
                <c:pt idx="2919">
                  <c:v>4.1020855559475301E-2</c:v>
                </c:pt>
                <c:pt idx="2920">
                  <c:v>4.0916973001392597E-2</c:v>
                </c:pt>
                <c:pt idx="2921">
                  <c:v>4.1018707306595598E-2</c:v>
                </c:pt>
                <c:pt idx="2922">
                  <c:v>4.0916776645886603E-2</c:v>
                </c:pt>
                <c:pt idx="2923">
                  <c:v>4.1015609938129902E-2</c:v>
                </c:pt>
                <c:pt idx="2924">
                  <c:v>4.0916336742378101E-2</c:v>
                </c:pt>
                <c:pt idx="2925">
                  <c:v>4.1012702548848999E-2</c:v>
                </c:pt>
                <c:pt idx="2926">
                  <c:v>4.1015561044360299E-2</c:v>
                </c:pt>
                <c:pt idx="2927">
                  <c:v>4.09135671538053E-2</c:v>
                </c:pt>
                <c:pt idx="2928">
                  <c:v>4.1012556026398299E-2</c:v>
                </c:pt>
                <c:pt idx="2929">
                  <c:v>4.0910434399432101E-2</c:v>
                </c:pt>
                <c:pt idx="2930">
                  <c:v>4.1011173832091199E-2</c:v>
                </c:pt>
                <c:pt idx="2931">
                  <c:v>4.0910215467344697E-2</c:v>
                </c:pt>
                <c:pt idx="2932">
                  <c:v>4.1007449558264499E-2</c:v>
                </c:pt>
                <c:pt idx="2933">
                  <c:v>4.1012222734258003E-2</c:v>
                </c:pt>
                <c:pt idx="2934">
                  <c:v>4.0908905497142899E-2</c:v>
                </c:pt>
                <c:pt idx="2935">
                  <c:v>4.1005843634644601E-2</c:v>
                </c:pt>
                <c:pt idx="2936">
                  <c:v>4.0904988166325602E-2</c:v>
                </c:pt>
                <c:pt idx="2937">
                  <c:v>4.1005015061397199E-2</c:v>
                </c:pt>
                <c:pt idx="2938">
                  <c:v>4.0904582188164798E-2</c:v>
                </c:pt>
                <c:pt idx="2939">
                  <c:v>4.1000367932850001E-2</c:v>
                </c:pt>
                <c:pt idx="2940">
                  <c:v>4.1005437632245803E-2</c:v>
                </c:pt>
                <c:pt idx="2941">
                  <c:v>4.0999767838117103E-2</c:v>
                </c:pt>
                <c:pt idx="2942">
                  <c:v>4.0900911446242798E-2</c:v>
                </c:pt>
                <c:pt idx="2943">
                  <c:v>4.0998265221780503E-2</c:v>
                </c:pt>
                <c:pt idx="2944">
                  <c:v>4.0899262400798497E-2</c:v>
                </c:pt>
                <c:pt idx="2945">
                  <c:v>4.0994088700456198E-2</c:v>
                </c:pt>
                <c:pt idx="2946">
                  <c:v>4.0999254715831997E-2</c:v>
                </c:pt>
                <c:pt idx="2947">
                  <c:v>4.0897951982196798E-2</c:v>
                </c:pt>
                <c:pt idx="2948">
                  <c:v>4.0994751525542397E-2</c:v>
                </c:pt>
                <c:pt idx="2949">
                  <c:v>4.0894551985626797E-2</c:v>
                </c:pt>
                <c:pt idx="2950">
                  <c:v>4.0992827526152201E-2</c:v>
                </c:pt>
                <c:pt idx="2951">
                  <c:v>4.0894288717518698E-2</c:v>
                </c:pt>
                <c:pt idx="2952">
                  <c:v>4.0989581005380998E-2</c:v>
                </c:pt>
                <c:pt idx="2953">
                  <c:v>4.0890844264630098E-2</c:v>
                </c:pt>
                <c:pt idx="2954">
                  <c:v>4.0988721213536798E-2</c:v>
                </c:pt>
                <c:pt idx="2955">
                  <c:v>4.0890282987504398E-2</c:v>
                </c:pt>
                <c:pt idx="2956">
                  <c:v>4.0987542999213797E-2</c:v>
                </c:pt>
                <c:pt idx="2957">
                  <c:v>4.08877092572872E-2</c:v>
                </c:pt>
                <c:pt idx="2958">
                  <c:v>4.0985013386495898E-2</c:v>
                </c:pt>
                <c:pt idx="2959">
                  <c:v>4.0888842304721597E-2</c:v>
                </c:pt>
                <c:pt idx="2960">
                  <c:v>4.0982486588080597E-2</c:v>
                </c:pt>
                <c:pt idx="2961">
                  <c:v>4.0882887960214602E-2</c:v>
                </c:pt>
                <c:pt idx="2962">
                  <c:v>4.09822349732617E-2</c:v>
                </c:pt>
                <c:pt idx="2963">
                  <c:v>4.0884639515110399E-2</c:v>
                </c:pt>
                <c:pt idx="2964">
                  <c:v>4.0980754771743497E-2</c:v>
                </c:pt>
                <c:pt idx="2965">
                  <c:v>4.08820352122704E-2</c:v>
                </c:pt>
                <c:pt idx="2966">
                  <c:v>4.0978345190876599E-2</c:v>
                </c:pt>
                <c:pt idx="2967">
                  <c:v>4.0880945338159003E-2</c:v>
                </c:pt>
                <c:pt idx="2968">
                  <c:v>4.0977438520503E-2</c:v>
                </c:pt>
                <c:pt idx="2969">
                  <c:v>4.0878541463199698E-2</c:v>
                </c:pt>
                <c:pt idx="2970">
                  <c:v>4.0974565628318201E-2</c:v>
                </c:pt>
                <c:pt idx="2971">
                  <c:v>4.08796246045647E-2</c:v>
                </c:pt>
                <c:pt idx="2972">
                  <c:v>4.0973926222905702E-2</c:v>
                </c:pt>
                <c:pt idx="2973">
                  <c:v>4.08746022850138E-2</c:v>
                </c:pt>
                <c:pt idx="2974">
                  <c:v>4.0972605936050802E-2</c:v>
                </c:pt>
                <c:pt idx="2975">
                  <c:v>4.0879115405142198E-2</c:v>
                </c:pt>
                <c:pt idx="2976">
                  <c:v>4.0969613699219198E-2</c:v>
                </c:pt>
                <c:pt idx="2977">
                  <c:v>4.0872521893336101E-2</c:v>
                </c:pt>
                <c:pt idx="2978">
                  <c:v>4.0966333233248199E-2</c:v>
                </c:pt>
                <c:pt idx="2979">
                  <c:v>4.0972864955986697E-2</c:v>
                </c:pt>
                <c:pt idx="2980">
                  <c:v>4.0876664995775303E-2</c:v>
                </c:pt>
                <c:pt idx="2981">
                  <c:v>4.0969068068764998E-2</c:v>
                </c:pt>
                <c:pt idx="2982">
                  <c:v>4.0872662339293001E-2</c:v>
                </c:pt>
                <c:pt idx="2983">
                  <c:v>4.0963974139443603E-2</c:v>
                </c:pt>
                <c:pt idx="2984">
                  <c:v>4.0869809105926899E-2</c:v>
                </c:pt>
                <c:pt idx="2985">
                  <c:v>4.0960330430405201E-2</c:v>
                </c:pt>
                <c:pt idx="2986">
                  <c:v>4.0867327996096797E-2</c:v>
                </c:pt>
                <c:pt idx="2987">
                  <c:v>4.0962410149456001E-2</c:v>
                </c:pt>
                <c:pt idx="2988">
                  <c:v>4.08691664746718E-2</c:v>
                </c:pt>
                <c:pt idx="2989">
                  <c:v>4.09593718700264E-2</c:v>
                </c:pt>
                <c:pt idx="2990">
                  <c:v>4.0865845955010201E-2</c:v>
                </c:pt>
                <c:pt idx="2991">
                  <c:v>4.0956300760242301E-2</c:v>
                </c:pt>
                <c:pt idx="2992">
                  <c:v>4.0864985623423902E-2</c:v>
                </c:pt>
                <c:pt idx="2993">
                  <c:v>4.0957844023215902E-2</c:v>
                </c:pt>
                <c:pt idx="2994">
                  <c:v>4.0862972166629999E-2</c:v>
                </c:pt>
                <c:pt idx="2995">
                  <c:v>4.0954041678415702E-2</c:v>
                </c:pt>
                <c:pt idx="2996">
                  <c:v>4.0863537318781298E-2</c:v>
                </c:pt>
                <c:pt idx="2997">
                  <c:v>4.0951789604863897E-2</c:v>
                </c:pt>
                <c:pt idx="2998">
                  <c:v>4.08586886374772E-2</c:v>
                </c:pt>
                <c:pt idx="2999">
                  <c:v>4.0953627586893297E-2</c:v>
                </c:pt>
                <c:pt idx="3000">
                  <c:v>4.08610189381182E-2</c:v>
                </c:pt>
                <c:pt idx="3001">
                  <c:v>4.09504787329956E-2</c:v>
                </c:pt>
                <c:pt idx="3002">
                  <c:v>4.0857484079389501E-2</c:v>
                </c:pt>
                <c:pt idx="3003">
                  <c:v>4.0946733237862E-2</c:v>
                </c:pt>
                <c:pt idx="3004">
                  <c:v>4.0856666465256597E-2</c:v>
                </c:pt>
                <c:pt idx="3005">
                  <c:v>4.0949957388330099E-2</c:v>
                </c:pt>
                <c:pt idx="3006">
                  <c:v>4.0855032631054999E-2</c:v>
                </c:pt>
                <c:pt idx="3007">
                  <c:v>4.09454916745325E-2</c:v>
                </c:pt>
                <c:pt idx="3008">
                  <c:v>4.0855526290744702E-2</c:v>
                </c:pt>
                <c:pt idx="3009">
                  <c:v>4.0943578604050297E-2</c:v>
                </c:pt>
                <c:pt idx="3010">
                  <c:v>4.0851675729525201E-2</c:v>
                </c:pt>
                <c:pt idx="3011">
                  <c:v>4.0941212192204202E-2</c:v>
                </c:pt>
                <c:pt idx="3012">
                  <c:v>4.0848295330640397E-2</c:v>
                </c:pt>
                <c:pt idx="3013">
                  <c:v>4.0938471187390198E-2</c:v>
                </c:pt>
                <c:pt idx="3014">
                  <c:v>4.0849739881371201E-2</c:v>
                </c:pt>
                <c:pt idx="3015">
                  <c:v>4.0938511753230898E-2</c:v>
                </c:pt>
                <c:pt idx="3016">
                  <c:v>4.0847649393098498E-2</c:v>
                </c:pt>
                <c:pt idx="3017">
                  <c:v>4.0936186025868203E-2</c:v>
                </c:pt>
                <c:pt idx="3018">
                  <c:v>4.0847947719929598E-2</c:v>
                </c:pt>
                <c:pt idx="3019">
                  <c:v>4.0939113559831299E-2</c:v>
                </c:pt>
                <c:pt idx="3020">
                  <c:v>4.0844889329938003E-2</c:v>
                </c:pt>
                <c:pt idx="3021">
                  <c:v>4.09342677219263E-2</c:v>
                </c:pt>
                <c:pt idx="3022">
                  <c:v>4.08459610720769E-2</c:v>
                </c:pt>
                <c:pt idx="3023">
                  <c:v>4.0932235013871797E-2</c:v>
                </c:pt>
                <c:pt idx="3024">
                  <c:v>4.08415973572087E-2</c:v>
                </c:pt>
                <c:pt idx="3025">
                  <c:v>4.0935656583720198E-2</c:v>
                </c:pt>
                <c:pt idx="3026">
                  <c:v>4.0843059680982098E-2</c:v>
                </c:pt>
                <c:pt idx="3027">
                  <c:v>4.0929817271918099E-2</c:v>
                </c:pt>
                <c:pt idx="3028">
                  <c:v>4.0840147032578003E-2</c:v>
                </c:pt>
                <c:pt idx="3029">
                  <c:v>4.09284958994739E-2</c:v>
                </c:pt>
                <c:pt idx="3030">
                  <c:v>4.0839571391816702E-2</c:v>
                </c:pt>
                <c:pt idx="3031">
                  <c:v>4.0931160908165599E-2</c:v>
                </c:pt>
                <c:pt idx="3032">
                  <c:v>4.0837504566268203E-2</c:v>
                </c:pt>
                <c:pt idx="3033">
                  <c:v>4.0926045079339099E-2</c:v>
                </c:pt>
                <c:pt idx="3034">
                  <c:v>4.0838361044012103E-2</c:v>
                </c:pt>
                <c:pt idx="3035">
                  <c:v>4.0924714768411002E-2</c:v>
                </c:pt>
                <c:pt idx="3036">
                  <c:v>4.0837823162712401E-2</c:v>
                </c:pt>
                <c:pt idx="3037">
                  <c:v>4.0923709179645801E-2</c:v>
                </c:pt>
                <c:pt idx="3038">
                  <c:v>4.0831488853216601E-2</c:v>
                </c:pt>
                <c:pt idx="3039">
                  <c:v>4.09201710022613E-2</c:v>
                </c:pt>
                <c:pt idx="3040">
                  <c:v>4.0833255127580299E-2</c:v>
                </c:pt>
                <c:pt idx="3041">
                  <c:v>4.0920433123956303E-2</c:v>
                </c:pt>
                <c:pt idx="3042">
                  <c:v>4.0831078293473502E-2</c:v>
                </c:pt>
                <c:pt idx="3043">
                  <c:v>4.0917805340894099E-2</c:v>
                </c:pt>
                <c:pt idx="3044">
                  <c:v>4.0829590551191702E-2</c:v>
                </c:pt>
                <c:pt idx="3045">
                  <c:v>4.0916329538925003E-2</c:v>
                </c:pt>
                <c:pt idx="3046">
                  <c:v>4.0827428467200097E-2</c:v>
                </c:pt>
                <c:pt idx="3047">
                  <c:v>4.0915220175195298E-2</c:v>
                </c:pt>
                <c:pt idx="3048">
                  <c:v>4.0828875249958499E-2</c:v>
                </c:pt>
                <c:pt idx="3049">
                  <c:v>4.09143472875063E-2</c:v>
                </c:pt>
                <c:pt idx="3050">
                  <c:v>4.0823718939860802E-2</c:v>
                </c:pt>
                <c:pt idx="3051">
                  <c:v>4.0912397907175102E-2</c:v>
                </c:pt>
                <c:pt idx="3052">
                  <c:v>4.0825616681803303E-2</c:v>
                </c:pt>
                <c:pt idx="3053">
                  <c:v>4.0911096461297099E-2</c:v>
                </c:pt>
                <c:pt idx="3054">
                  <c:v>4.0823126761979599E-2</c:v>
                </c:pt>
                <c:pt idx="3055">
                  <c:v>4.0910000831961703E-2</c:v>
                </c:pt>
                <c:pt idx="3056">
                  <c:v>4.0822086442019997E-2</c:v>
                </c:pt>
                <c:pt idx="3057">
                  <c:v>4.0908075968213199E-2</c:v>
                </c:pt>
                <c:pt idx="3058">
                  <c:v>4.0820016327523197E-2</c:v>
                </c:pt>
                <c:pt idx="3059">
                  <c:v>4.0907401792057298E-2</c:v>
                </c:pt>
                <c:pt idx="3060">
                  <c:v>4.0821274239579999E-2</c:v>
                </c:pt>
                <c:pt idx="3061">
                  <c:v>4.0817887788062397E-2</c:v>
                </c:pt>
                <c:pt idx="3062">
                  <c:v>4.0904059656778298E-2</c:v>
                </c:pt>
                <c:pt idx="3063">
                  <c:v>4.08164548229734E-2</c:v>
                </c:pt>
                <c:pt idx="3064">
                  <c:v>4.0903197564661299E-2</c:v>
                </c:pt>
                <c:pt idx="3065">
                  <c:v>4.0814693671170202E-2</c:v>
                </c:pt>
                <c:pt idx="3066">
                  <c:v>4.0903210005742201E-2</c:v>
                </c:pt>
                <c:pt idx="3067">
                  <c:v>4.08140842283502E-2</c:v>
                </c:pt>
                <c:pt idx="3068">
                  <c:v>4.0813107090745399E-2</c:v>
                </c:pt>
                <c:pt idx="3069">
                  <c:v>4.0899620367472397E-2</c:v>
                </c:pt>
                <c:pt idx="3070">
                  <c:v>4.0811041004457101E-2</c:v>
                </c:pt>
                <c:pt idx="3071">
                  <c:v>4.0897419722650097E-2</c:v>
                </c:pt>
                <c:pt idx="3072">
                  <c:v>4.0809745401285902E-2</c:v>
                </c:pt>
                <c:pt idx="3073">
                  <c:v>4.0896381918564102E-2</c:v>
                </c:pt>
                <c:pt idx="3074">
                  <c:v>4.0808426698217402E-2</c:v>
                </c:pt>
                <c:pt idx="3075">
                  <c:v>4.08967040093524E-2</c:v>
                </c:pt>
                <c:pt idx="3076">
                  <c:v>4.0808414183634602E-2</c:v>
                </c:pt>
                <c:pt idx="3077">
                  <c:v>4.08949365216029E-2</c:v>
                </c:pt>
                <c:pt idx="3078">
                  <c:v>4.0808671706507003E-2</c:v>
                </c:pt>
                <c:pt idx="3079">
                  <c:v>4.0892700367130698E-2</c:v>
                </c:pt>
                <c:pt idx="3080">
                  <c:v>4.0807548579278201E-2</c:v>
                </c:pt>
                <c:pt idx="3081">
                  <c:v>4.0892369204659801E-2</c:v>
                </c:pt>
                <c:pt idx="3082">
                  <c:v>4.08050823529904E-2</c:v>
                </c:pt>
                <c:pt idx="3083">
                  <c:v>4.0804581007081203E-2</c:v>
                </c:pt>
                <c:pt idx="3084">
                  <c:v>4.0890479016005003E-2</c:v>
                </c:pt>
                <c:pt idx="3085">
                  <c:v>4.0802455405334503E-2</c:v>
                </c:pt>
                <c:pt idx="3086">
                  <c:v>4.0887887826470001E-2</c:v>
                </c:pt>
                <c:pt idx="3087">
                  <c:v>4.0801022068305E-2</c:v>
                </c:pt>
                <c:pt idx="3088">
                  <c:v>4.0886226704976901E-2</c:v>
                </c:pt>
                <c:pt idx="3089">
                  <c:v>4.0799325719559097E-2</c:v>
                </c:pt>
                <c:pt idx="3090">
                  <c:v>4.0891017750810797E-2</c:v>
                </c:pt>
                <c:pt idx="3091">
                  <c:v>4.07989518033713E-2</c:v>
                </c:pt>
                <c:pt idx="3092">
                  <c:v>4.0885113546427002E-2</c:v>
                </c:pt>
                <c:pt idx="3093">
                  <c:v>4.0799389651053897E-2</c:v>
                </c:pt>
                <c:pt idx="3094">
                  <c:v>4.0883156843702598E-2</c:v>
                </c:pt>
                <c:pt idx="3095">
                  <c:v>4.0798449900502E-2</c:v>
                </c:pt>
                <c:pt idx="3096">
                  <c:v>4.0881907370267097E-2</c:v>
                </c:pt>
                <c:pt idx="3097">
                  <c:v>4.0795061933472897E-2</c:v>
                </c:pt>
                <c:pt idx="3098">
                  <c:v>4.0794249051362197E-2</c:v>
                </c:pt>
                <c:pt idx="3099">
                  <c:v>4.0879253073234402E-2</c:v>
                </c:pt>
                <c:pt idx="3100">
                  <c:v>4.07930513891821E-2</c:v>
                </c:pt>
                <c:pt idx="3101">
                  <c:v>4.0877890792652798E-2</c:v>
                </c:pt>
                <c:pt idx="3102">
                  <c:v>4.0791573028049401E-2</c:v>
                </c:pt>
                <c:pt idx="3103">
                  <c:v>4.0791089814130502E-2</c:v>
                </c:pt>
                <c:pt idx="3104">
                  <c:v>4.0876999014269701E-2</c:v>
                </c:pt>
                <c:pt idx="3105">
                  <c:v>4.0788091588889602E-2</c:v>
                </c:pt>
                <c:pt idx="3106">
                  <c:v>4.0873919462729197E-2</c:v>
                </c:pt>
                <c:pt idx="3107">
                  <c:v>4.0788430132529502E-2</c:v>
                </c:pt>
                <c:pt idx="3108">
                  <c:v>4.0873568449053002E-2</c:v>
                </c:pt>
                <c:pt idx="3109">
                  <c:v>4.07893573384977E-2</c:v>
                </c:pt>
                <c:pt idx="3110">
                  <c:v>4.0785085923241399E-2</c:v>
                </c:pt>
                <c:pt idx="3111">
                  <c:v>4.0871759747585099E-2</c:v>
                </c:pt>
                <c:pt idx="3112">
                  <c:v>4.0784600098243001E-2</c:v>
                </c:pt>
                <c:pt idx="3113">
                  <c:v>4.0870706290479397E-2</c:v>
                </c:pt>
                <c:pt idx="3114">
                  <c:v>4.0784835125666899E-2</c:v>
                </c:pt>
                <c:pt idx="3115">
                  <c:v>4.0869762922655803E-2</c:v>
                </c:pt>
                <c:pt idx="3116">
                  <c:v>4.0783261499743699E-2</c:v>
                </c:pt>
                <c:pt idx="3117">
                  <c:v>4.0866655756329598E-2</c:v>
                </c:pt>
                <c:pt idx="3118">
                  <c:v>4.0784152490175203E-2</c:v>
                </c:pt>
                <c:pt idx="3119">
                  <c:v>4.0866536281219099E-2</c:v>
                </c:pt>
                <c:pt idx="3120">
                  <c:v>4.0781083360669802E-2</c:v>
                </c:pt>
                <c:pt idx="3121">
                  <c:v>4.07786094790447E-2</c:v>
                </c:pt>
                <c:pt idx="3122">
                  <c:v>4.0863258302752198E-2</c:v>
                </c:pt>
                <c:pt idx="3123">
                  <c:v>4.0779763980212401E-2</c:v>
                </c:pt>
                <c:pt idx="3124">
                  <c:v>4.0862372566500701E-2</c:v>
                </c:pt>
                <c:pt idx="3125">
                  <c:v>4.0778052305239398E-2</c:v>
                </c:pt>
                <c:pt idx="3126">
                  <c:v>4.0861334849741998E-2</c:v>
                </c:pt>
                <c:pt idx="3127">
                  <c:v>4.0776991332942499E-2</c:v>
                </c:pt>
                <c:pt idx="3128">
                  <c:v>4.0774472398940199E-2</c:v>
                </c:pt>
                <c:pt idx="3129">
                  <c:v>4.0859350565310301E-2</c:v>
                </c:pt>
                <c:pt idx="3130">
                  <c:v>4.0775626982716903E-2</c:v>
                </c:pt>
                <c:pt idx="3131">
                  <c:v>4.0858671372942197E-2</c:v>
                </c:pt>
                <c:pt idx="3132">
                  <c:v>4.07743008188685E-2</c:v>
                </c:pt>
                <c:pt idx="3133">
                  <c:v>4.0857783316491703E-2</c:v>
                </c:pt>
                <c:pt idx="3134">
                  <c:v>4.0772639943464001E-2</c:v>
                </c:pt>
                <c:pt idx="3135">
                  <c:v>4.0854677426265897E-2</c:v>
                </c:pt>
                <c:pt idx="3136">
                  <c:v>4.0773566502481901E-2</c:v>
                </c:pt>
                <c:pt idx="3137">
                  <c:v>4.0854126539093399E-2</c:v>
                </c:pt>
                <c:pt idx="3138">
                  <c:v>4.0770286679543501E-2</c:v>
                </c:pt>
                <c:pt idx="3139">
                  <c:v>4.0771237668713503E-2</c:v>
                </c:pt>
                <c:pt idx="3140">
                  <c:v>4.0856642904415E-2</c:v>
                </c:pt>
                <c:pt idx="3141">
                  <c:v>4.0767206568441197E-2</c:v>
                </c:pt>
                <c:pt idx="3142">
                  <c:v>4.0766315129908401E-2</c:v>
                </c:pt>
                <c:pt idx="3143">
                  <c:v>4.0850711146577401E-2</c:v>
                </c:pt>
                <c:pt idx="3144">
                  <c:v>4.0767314207922199E-2</c:v>
                </c:pt>
                <c:pt idx="3145">
                  <c:v>4.0850245461407302E-2</c:v>
                </c:pt>
                <c:pt idx="3146">
                  <c:v>4.0765981293518203E-2</c:v>
                </c:pt>
                <c:pt idx="3147">
                  <c:v>4.0848656009442902E-2</c:v>
                </c:pt>
                <c:pt idx="3148">
                  <c:v>4.07623219239866E-2</c:v>
                </c:pt>
                <c:pt idx="3149">
                  <c:v>4.0846274529654898E-2</c:v>
                </c:pt>
                <c:pt idx="3150">
                  <c:v>4.0765254776963203E-2</c:v>
                </c:pt>
                <c:pt idx="3151">
                  <c:v>4.0845515836730698E-2</c:v>
                </c:pt>
                <c:pt idx="3152">
                  <c:v>4.0761950964414199E-2</c:v>
                </c:pt>
                <c:pt idx="3153">
                  <c:v>4.0849192548898801E-2</c:v>
                </c:pt>
                <c:pt idx="3154">
                  <c:v>4.0761801791238401E-2</c:v>
                </c:pt>
                <c:pt idx="3155">
                  <c:v>4.0848451432904602E-2</c:v>
                </c:pt>
                <c:pt idx="3156">
                  <c:v>4.0761267575280702E-2</c:v>
                </c:pt>
                <c:pt idx="3157">
                  <c:v>4.07606418214927E-2</c:v>
                </c:pt>
                <c:pt idx="3158">
                  <c:v>4.08423054901631E-2</c:v>
                </c:pt>
                <c:pt idx="3159">
                  <c:v>4.0759727373053098E-2</c:v>
                </c:pt>
                <c:pt idx="3160">
                  <c:v>4.0756267470498202E-2</c:v>
                </c:pt>
                <c:pt idx="3161">
                  <c:v>4.0839333345505602E-2</c:v>
                </c:pt>
                <c:pt idx="3162">
                  <c:v>4.07572851347194E-2</c:v>
                </c:pt>
                <c:pt idx="3163">
                  <c:v>4.0838691481793601E-2</c:v>
                </c:pt>
                <c:pt idx="3164">
                  <c:v>4.0753859155584299E-2</c:v>
                </c:pt>
                <c:pt idx="3165">
                  <c:v>4.0837735941379599E-2</c:v>
                </c:pt>
                <c:pt idx="3166">
                  <c:v>4.0754595265855398E-2</c:v>
                </c:pt>
                <c:pt idx="3167">
                  <c:v>4.0754725924077702E-2</c:v>
                </c:pt>
                <c:pt idx="3168">
                  <c:v>4.0833890999226401E-2</c:v>
                </c:pt>
                <c:pt idx="3169">
                  <c:v>4.0753349432438697E-2</c:v>
                </c:pt>
                <c:pt idx="3170">
                  <c:v>4.0834697477339699E-2</c:v>
                </c:pt>
                <c:pt idx="3171">
                  <c:v>4.07519328263466E-2</c:v>
                </c:pt>
                <c:pt idx="3172">
                  <c:v>4.0833233443371197E-2</c:v>
                </c:pt>
                <c:pt idx="3173">
                  <c:v>4.0748332080966301E-2</c:v>
                </c:pt>
                <c:pt idx="3174">
                  <c:v>4.0750416845858499E-2</c:v>
                </c:pt>
                <c:pt idx="3175">
                  <c:v>4.0831340148772197E-2</c:v>
                </c:pt>
                <c:pt idx="3176">
                  <c:v>4.0750044727117102E-2</c:v>
                </c:pt>
                <c:pt idx="3177">
                  <c:v>4.0835264760835502E-2</c:v>
                </c:pt>
                <c:pt idx="3178">
                  <c:v>4.0746655535042003E-2</c:v>
                </c:pt>
                <c:pt idx="3179">
                  <c:v>4.0833639655538802E-2</c:v>
                </c:pt>
                <c:pt idx="3180">
                  <c:v>4.0745270373106802E-2</c:v>
                </c:pt>
                <c:pt idx="3181">
                  <c:v>4.0747182206007503E-2</c:v>
                </c:pt>
                <c:pt idx="3182">
                  <c:v>4.0825838928581701E-2</c:v>
                </c:pt>
                <c:pt idx="3183">
                  <c:v>4.0744272506891201E-2</c:v>
                </c:pt>
                <c:pt idx="3184">
                  <c:v>4.0746151789515898E-2</c:v>
                </c:pt>
                <c:pt idx="3185">
                  <c:v>4.0826966895844301E-2</c:v>
                </c:pt>
                <c:pt idx="3186">
                  <c:v>4.0740958988984902E-2</c:v>
                </c:pt>
                <c:pt idx="3187">
                  <c:v>4.0741885707983198E-2</c:v>
                </c:pt>
                <c:pt idx="3188">
                  <c:v>4.0823995550711097E-2</c:v>
                </c:pt>
                <c:pt idx="3189">
                  <c:v>4.0742580738428402E-2</c:v>
                </c:pt>
                <c:pt idx="3190">
                  <c:v>4.0827573037035401E-2</c:v>
                </c:pt>
                <c:pt idx="3191">
                  <c:v>4.0738961819504503E-2</c:v>
                </c:pt>
                <c:pt idx="3192">
                  <c:v>4.0822413919681097E-2</c:v>
                </c:pt>
                <c:pt idx="3193">
                  <c:v>4.0739930144410498E-2</c:v>
                </c:pt>
                <c:pt idx="3194">
                  <c:v>4.0740463528422602E-2</c:v>
                </c:pt>
                <c:pt idx="3195">
                  <c:v>4.0818771502547001E-2</c:v>
                </c:pt>
                <c:pt idx="3196">
                  <c:v>4.07373506854714E-2</c:v>
                </c:pt>
                <c:pt idx="3197">
                  <c:v>4.0824116894577697E-2</c:v>
                </c:pt>
                <c:pt idx="3198">
                  <c:v>4.0737351716513499E-2</c:v>
                </c:pt>
                <c:pt idx="3199">
                  <c:v>4.08220935384766E-2</c:v>
                </c:pt>
                <c:pt idx="3200">
                  <c:v>4.0737469584877797E-2</c:v>
                </c:pt>
                <c:pt idx="3201">
                  <c:v>4.0737216805915299E-2</c:v>
                </c:pt>
                <c:pt idx="3202">
                  <c:v>4.0817211450855699E-2</c:v>
                </c:pt>
                <c:pt idx="3203">
                  <c:v>4.0731723768745003E-2</c:v>
                </c:pt>
                <c:pt idx="3204">
                  <c:v>4.0813728733880797E-2</c:v>
                </c:pt>
                <c:pt idx="3205">
                  <c:v>4.0732782891918E-2</c:v>
                </c:pt>
                <c:pt idx="3206">
                  <c:v>4.0734251685398001E-2</c:v>
                </c:pt>
                <c:pt idx="3207">
                  <c:v>4.0812229537535299E-2</c:v>
                </c:pt>
                <c:pt idx="3208">
                  <c:v>4.07311059209974E-2</c:v>
                </c:pt>
                <c:pt idx="3209">
                  <c:v>4.07332180294337E-2</c:v>
                </c:pt>
                <c:pt idx="3210">
                  <c:v>4.0810428445333301E-2</c:v>
                </c:pt>
                <c:pt idx="3211">
                  <c:v>4.0729533372802898E-2</c:v>
                </c:pt>
                <c:pt idx="3212">
                  <c:v>4.0815555050264303E-2</c:v>
                </c:pt>
                <c:pt idx="3213">
                  <c:v>4.0729489116581197E-2</c:v>
                </c:pt>
                <c:pt idx="3214">
                  <c:v>4.0730457813688198E-2</c:v>
                </c:pt>
                <c:pt idx="3215">
                  <c:v>4.0809716811921901E-2</c:v>
                </c:pt>
                <c:pt idx="3216">
                  <c:v>4.0725262765373797E-2</c:v>
                </c:pt>
                <c:pt idx="3217">
                  <c:v>4.0807784328681401E-2</c:v>
                </c:pt>
                <c:pt idx="3218">
                  <c:v>4.0724123516037998E-2</c:v>
                </c:pt>
                <c:pt idx="3219">
                  <c:v>4.0727299158546899E-2</c:v>
                </c:pt>
                <c:pt idx="3220">
                  <c:v>4.0806110255229303E-2</c:v>
                </c:pt>
                <c:pt idx="3221">
                  <c:v>4.0726376080759498E-2</c:v>
                </c:pt>
                <c:pt idx="3222">
                  <c:v>4.0810153882196998E-2</c:v>
                </c:pt>
                <c:pt idx="3223">
                  <c:v>4.0721955256623803E-2</c:v>
                </c:pt>
                <c:pt idx="3224">
                  <c:v>4.0725426131487198E-2</c:v>
                </c:pt>
                <c:pt idx="3225">
                  <c:v>4.0802882865521001E-2</c:v>
                </c:pt>
                <c:pt idx="3226">
                  <c:v>4.0719617744794601E-2</c:v>
                </c:pt>
                <c:pt idx="3227">
                  <c:v>4.0801149580702203E-2</c:v>
                </c:pt>
                <c:pt idx="3228">
                  <c:v>4.0719317416436501E-2</c:v>
                </c:pt>
                <c:pt idx="3229">
                  <c:v>4.0723224306227997E-2</c:v>
                </c:pt>
                <c:pt idx="3230">
                  <c:v>4.0799173412244802E-2</c:v>
                </c:pt>
                <c:pt idx="3231">
                  <c:v>4.0719422821645999E-2</c:v>
                </c:pt>
                <c:pt idx="3232">
                  <c:v>4.0804066590959101E-2</c:v>
                </c:pt>
                <c:pt idx="3233">
                  <c:v>4.0719279094894797E-2</c:v>
                </c:pt>
                <c:pt idx="3234">
                  <c:v>4.0720318813144897E-2</c:v>
                </c:pt>
                <c:pt idx="3235">
                  <c:v>4.0798229594875099E-2</c:v>
                </c:pt>
                <c:pt idx="3236">
                  <c:v>4.0715143784571403E-2</c:v>
                </c:pt>
                <c:pt idx="3237">
                  <c:v>4.0717297093672299E-2</c:v>
                </c:pt>
                <c:pt idx="3238">
                  <c:v>4.0796056313071101E-2</c:v>
                </c:pt>
                <c:pt idx="3239">
                  <c:v>4.0717113649385898E-2</c:v>
                </c:pt>
                <c:pt idx="3240">
                  <c:v>4.0799709133704599E-2</c:v>
                </c:pt>
                <c:pt idx="3241">
                  <c:v>4.0712553689284003E-2</c:v>
                </c:pt>
                <c:pt idx="3242">
                  <c:v>4.0715750640556103E-2</c:v>
                </c:pt>
                <c:pt idx="3243">
                  <c:v>4.0794143902923803E-2</c:v>
                </c:pt>
                <c:pt idx="3244">
                  <c:v>4.0711012854268903E-2</c:v>
                </c:pt>
                <c:pt idx="3245">
                  <c:v>4.0715363308890598E-2</c:v>
                </c:pt>
                <c:pt idx="3246">
                  <c:v>4.0791326056158997E-2</c:v>
                </c:pt>
                <c:pt idx="3247">
                  <c:v>4.0711462171192099E-2</c:v>
                </c:pt>
                <c:pt idx="3248">
                  <c:v>4.0795306612420201E-2</c:v>
                </c:pt>
                <c:pt idx="3249">
                  <c:v>4.0708622434546003E-2</c:v>
                </c:pt>
                <c:pt idx="3250">
                  <c:v>4.0712169559928402E-2</c:v>
                </c:pt>
                <c:pt idx="3251">
                  <c:v>4.0789405896064002E-2</c:v>
                </c:pt>
                <c:pt idx="3252">
                  <c:v>4.0707074107277599E-2</c:v>
                </c:pt>
                <c:pt idx="3253">
                  <c:v>4.07095102086922E-2</c:v>
                </c:pt>
                <c:pt idx="3254">
                  <c:v>4.0787380128081002E-2</c:v>
                </c:pt>
                <c:pt idx="3255">
                  <c:v>4.0707616431532999E-2</c:v>
                </c:pt>
                <c:pt idx="3256">
                  <c:v>4.0791449768911102E-2</c:v>
                </c:pt>
                <c:pt idx="3257">
                  <c:v>4.0704411452659899E-2</c:v>
                </c:pt>
                <c:pt idx="3258">
                  <c:v>4.0707869529522198E-2</c:v>
                </c:pt>
                <c:pt idx="3259">
                  <c:v>4.0785441037064399E-2</c:v>
                </c:pt>
                <c:pt idx="3260">
                  <c:v>4.0703079860928797E-2</c:v>
                </c:pt>
                <c:pt idx="3261">
                  <c:v>4.0705489328531803E-2</c:v>
                </c:pt>
                <c:pt idx="3262">
                  <c:v>4.0782536519172102E-2</c:v>
                </c:pt>
                <c:pt idx="3263">
                  <c:v>4.07041210456058E-2</c:v>
                </c:pt>
                <c:pt idx="3264">
                  <c:v>4.0786494295444398E-2</c:v>
                </c:pt>
                <c:pt idx="3265">
                  <c:v>4.07005526859208E-2</c:v>
                </c:pt>
                <c:pt idx="3266">
                  <c:v>4.0704028081129703E-2</c:v>
                </c:pt>
                <c:pt idx="3267">
                  <c:v>4.0780921713766197E-2</c:v>
                </c:pt>
                <c:pt idx="3268">
                  <c:v>4.0699115635609698E-2</c:v>
                </c:pt>
                <c:pt idx="3269">
                  <c:v>4.0703489505832698E-2</c:v>
                </c:pt>
                <c:pt idx="3270">
                  <c:v>4.0778019790424898E-2</c:v>
                </c:pt>
                <c:pt idx="3271">
                  <c:v>4.0701128238265501E-2</c:v>
                </c:pt>
                <c:pt idx="3272">
                  <c:v>4.0782000256761701E-2</c:v>
                </c:pt>
                <c:pt idx="3273">
                  <c:v>4.0696752205207798E-2</c:v>
                </c:pt>
                <c:pt idx="3274">
                  <c:v>4.0699938344519897E-2</c:v>
                </c:pt>
                <c:pt idx="3275">
                  <c:v>4.06991821339533E-2</c:v>
                </c:pt>
                <c:pt idx="3276">
                  <c:v>4.0776072633085997E-2</c:v>
                </c:pt>
                <c:pt idx="3277">
                  <c:v>4.0696664502175697E-2</c:v>
                </c:pt>
                <c:pt idx="3278">
                  <c:v>4.0778820571752201E-2</c:v>
                </c:pt>
                <c:pt idx="3279">
                  <c:v>4.0693871734581999E-2</c:v>
                </c:pt>
                <c:pt idx="3280">
                  <c:v>4.0698448536062901E-2</c:v>
                </c:pt>
                <c:pt idx="3281">
                  <c:v>4.07731037492325E-2</c:v>
                </c:pt>
                <c:pt idx="3282">
                  <c:v>4.0692160383169203E-2</c:v>
                </c:pt>
                <c:pt idx="3283">
                  <c:v>4.0694740196172301E-2</c:v>
                </c:pt>
                <c:pt idx="3284">
                  <c:v>4.0771065387638902E-2</c:v>
                </c:pt>
                <c:pt idx="3285">
                  <c:v>4.0692847482038601E-2</c:v>
                </c:pt>
                <c:pt idx="3286">
                  <c:v>4.07749595501515E-2</c:v>
                </c:pt>
                <c:pt idx="3287">
                  <c:v>4.0690219958873397E-2</c:v>
                </c:pt>
                <c:pt idx="3288">
                  <c:v>4.0694212807756799E-2</c:v>
                </c:pt>
                <c:pt idx="3289">
                  <c:v>4.0768966393422298E-2</c:v>
                </c:pt>
                <c:pt idx="3290">
                  <c:v>4.0688659580693003E-2</c:v>
                </c:pt>
                <c:pt idx="3291">
                  <c:v>4.0691270007913803E-2</c:v>
                </c:pt>
                <c:pt idx="3292">
                  <c:v>4.0766572349472403E-2</c:v>
                </c:pt>
                <c:pt idx="3293">
                  <c:v>4.0689318177376498E-2</c:v>
                </c:pt>
                <c:pt idx="3294">
                  <c:v>4.07710150509814E-2</c:v>
                </c:pt>
                <c:pt idx="3295">
                  <c:v>4.06859202326076E-2</c:v>
                </c:pt>
                <c:pt idx="3296">
                  <c:v>4.0689594882428397E-2</c:v>
                </c:pt>
                <c:pt idx="3297">
                  <c:v>4.0688850867344903E-2</c:v>
                </c:pt>
                <c:pt idx="3298">
                  <c:v>4.0764314435413299E-2</c:v>
                </c:pt>
                <c:pt idx="3299">
                  <c:v>4.06862887236231E-2</c:v>
                </c:pt>
                <c:pt idx="3300">
                  <c:v>4.0767745482533098E-2</c:v>
                </c:pt>
                <c:pt idx="3301">
                  <c:v>4.06833843308851E-2</c:v>
                </c:pt>
                <c:pt idx="3302">
                  <c:v>4.0687641870539297E-2</c:v>
                </c:pt>
                <c:pt idx="3303">
                  <c:v>4.0686982631506101E-2</c:v>
                </c:pt>
                <c:pt idx="3304">
                  <c:v>4.0761151729175098E-2</c:v>
                </c:pt>
                <c:pt idx="3305">
                  <c:v>4.0683220425669103E-2</c:v>
                </c:pt>
                <c:pt idx="3306">
                  <c:v>4.0764558485543299E-2</c:v>
                </c:pt>
                <c:pt idx="3307">
                  <c:v>4.0680579852674099E-2</c:v>
                </c:pt>
                <c:pt idx="3308">
                  <c:v>4.0684712678276697E-2</c:v>
                </c:pt>
                <c:pt idx="3309">
                  <c:v>4.0683822395208603E-2</c:v>
                </c:pt>
                <c:pt idx="3310">
                  <c:v>4.0759876059256302E-2</c:v>
                </c:pt>
                <c:pt idx="3311">
                  <c:v>4.0681158567214201E-2</c:v>
                </c:pt>
                <c:pt idx="3312">
                  <c:v>4.0762755256544402E-2</c:v>
                </c:pt>
                <c:pt idx="3313">
                  <c:v>4.06777384929492E-2</c:v>
                </c:pt>
                <c:pt idx="3314">
                  <c:v>4.0681694230854798E-2</c:v>
                </c:pt>
                <c:pt idx="3315">
                  <c:v>4.0760749968880398E-2</c:v>
                </c:pt>
                <c:pt idx="3316">
                  <c:v>4.0676078836005901E-2</c:v>
                </c:pt>
                <c:pt idx="3317">
                  <c:v>4.0678982262221601E-2</c:v>
                </c:pt>
                <c:pt idx="3318">
                  <c:v>4.0754886984466998E-2</c:v>
                </c:pt>
                <c:pt idx="3319">
                  <c:v>4.0674448455960202E-2</c:v>
                </c:pt>
                <c:pt idx="3320">
                  <c:v>4.0677394696959697E-2</c:v>
                </c:pt>
                <c:pt idx="3321">
                  <c:v>4.0751942315009997E-2</c:v>
                </c:pt>
                <c:pt idx="3322">
                  <c:v>4.0675294471833899E-2</c:v>
                </c:pt>
                <c:pt idx="3323">
                  <c:v>4.06790647181259E-2</c:v>
                </c:pt>
                <c:pt idx="3324">
                  <c:v>4.07553728975227E-2</c:v>
                </c:pt>
                <c:pt idx="3325">
                  <c:v>4.0671741199854797E-2</c:v>
                </c:pt>
                <c:pt idx="3326">
                  <c:v>4.06743058905129E-2</c:v>
                </c:pt>
                <c:pt idx="3327">
                  <c:v>4.0748835375222801E-2</c:v>
                </c:pt>
                <c:pt idx="3328">
                  <c:v>4.0670407530379003E-2</c:v>
                </c:pt>
                <c:pt idx="3329">
                  <c:v>4.0677036745189202E-2</c:v>
                </c:pt>
                <c:pt idx="3330">
                  <c:v>4.0754008890379501E-2</c:v>
                </c:pt>
                <c:pt idx="3331">
                  <c:v>4.0669575490339699E-2</c:v>
                </c:pt>
                <c:pt idx="3332">
                  <c:v>4.0672310633577603E-2</c:v>
                </c:pt>
                <c:pt idx="3333">
                  <c:v>4.0747268393387201E-2</c:v>
                </c:pt>
                <c:pt idx="3334">
                  <c:v>4.0668004705072203E-2</c:v>
                </c:pt>
                <c:pt idx="3335">
                  <c:v>4.0670810360820098E-2</c:v>
                </c:pt>
                <c:pt idx="3336">
                  <c:v>4.0744577779010097E-2</c:v>
                </c:pt>
                <c:pt idx="3337">
                  <c:v>4.0666732158157699E-2</c:v>
                </c:pt>
                <c:pt idx="3338">
                  <c:v>4.0673109040302101E-2</c:v>
                </c:pt>
                <c:pt idx="3339">
                  <c:v>4.07483822161466E-2</c:v>
                </c:pt>
                <c:pt idx="3340">
                  <c:v>4.06651697363071E-2</c:v>
                </c:pt>
                <c:pt idx="3341">
                  <c:v>4.0667649739033002E-2</c:v>
                </c:pt>
                <c:pt idx="3342">
                  <c:v>4.0670266816310197E-2</c:v>
                </c:pt>
                <c:pt idx="3343">
                  <c:v>4.0748873185058099E-2</c:v>
                </c:pt>
                <c:pt idx="3344">
                  <c:v>4.0662736302402802E-2</c:v>
                </c:pt>
                <c:pt idx="3345">
                  <c:v>4.0667427700355301E-2</c:v>
                </c:pt>
                <c:pt idx="3346">
                  <c:v>4.0740954549562801E-2</c:v>
                </c:pt>
                <c:pt idx="3347">
                  <c:v>4.06625421021935E-2</c:v>
                </c:pt>
                <c:pt idx="3348">
                  <c:v>4.0668980570848598E-2</c:v>
                </c:pt>
                <c:pt idx="3349">
                  <c:v>4.0746276526790803E-2</c:v>
                </c:pt>
                <c:pt idx="3350">
                  <c:v>4.0660726038851E-2</c:v>
                </c:pt>
                <c:pt idx="3351">
                  <c:v>4.06649516780518E-2</c:v>
                </c:pt>
                <c:pt idx="3352">
                  <c:v>4.0744010101080398E-2</c:v>
                </c:pt>
                <c:pt idx="3353">
                  <c:v>4.0659218540915698E-2</c:v>
                </c:pt>
                <c:pt idx="3354">
                  <c:v>4.0662748334530402E-2</c:v>
                </c:pt>
                <c:pt idx="3355">
                  <c:v>4.0742460460096101E-2</c:v>
                </c:pt>
                <c:pt idx="3356">
                  <c:v>4.0657772519377501E-2</c:v>
                </c:pt>
                <c:pt idx="3357">
                  <c:v>4.0661230919410297E-2</c:v>
                </c:pt>
                <c:pt idx="3358">
                  <c:v>4.0663060266254401E-2</c:v>
                </c:pt>
                <c:pt idx="3359">
                  <c:v>4.0735052298299101E-2</c:v>
                </c:pt>
                <c:pt idx="3360">
                  <c:v>4.0656207751590803E-2</c:v>
                </c:pt>
                <c:pt idx="3361">
                  <c:v>4.0663047863510098E-2</c:v>
                </c:pt>
                <c:pt idx="3362">
                  <c:v>4.0738126548056398E-2</c:v>
                </c:pt>
                <c:pt idx="3363">
                  <c:v>4.0654963080562302E-2</c:v>
                </c:pt>
                <c:pt idx="3364">
                  <c:v>4.0656506225483398E-2</c:v>
                </c:pt>
                <c:pt idx="3365">
                  <c:v>4.0736549970257399E-2</c:v>
                </c:pt>
                <c:pt idx="3366">
                  <c:v>4.0656196560529399E-2</c:v>
                </c:pt>
                <c:pt idx="3367">
                  <c:v>4.0660208941004299E-2</c:v>
                </c:pt>
                <c:pt idx="3368">
                  <c:v>4.0737053001078001E-2</c:v>
                </c:pt>
                <c:pt idx="3369">
                  <c:v>4.0652381113100697E-2</c:v>
                </c:pt>
                <c:pt idx="3370">
                  <c:v>4.0655892459511699E-2</c:v>
                </c:pt>
                <c:pt idx="3371">
                  <c:v>4.0734829822291298E-2</c:v>
                </c:pt>
                <c:pt idx="3372">
                  <c:v>4.06509263856231E-2</c:v>
                </c:pt>
                <c:pt idx="3373">
                  <c:v>4.0654374247143597E-2</c:v>
                </c:pt>
                <c:pt idx="3374">
                  <c:v>4.0733368196453797E-2</c:v>
                </c:pt>
                <c:pt idx="3375">
                  <c:v>4.06495788060936E-2</c:v>
                </c:pt>
                <c:pt idx="3376">
                  <c:v>4.06528729035509E-2</c:v>
                </c:pt>
                <c:pt idx="3377">
                  <c:v>4.0654822817874303E-2</c:v>
                </c:pt>
                <c:pt idx="3378">
                  <c:v>4.0724813397665302E-2</c:v>
                </c:pt>
                <c:pt idx="3379">
                  <c:v>4.0647867412063103E-2</c:v>
                </c:pt>
                <c:pt idx="3380">
                  <c:v>4.0654860573474401E-2</c:v>
                </c:pt>
                <c:pt idx="3381">
                  <c:v>4.07297801017769E-2</c:v>
                </c:pt>
                <c:pt idx="3382">
                  <c:v>4.0646508823879803E-2</c:v>
                </c:pt>
                <c:pt idx="3383">
                  <c:v>4.0648616201686999E-2</c:v>
                </c:pt>
                <c:pt idx="3384">
                  <c:v>4.0728151517458303E-2</c:v>
                </c:pt>
                <c:pt idx="3385">
                  <c:v>4.0645098768157098E-2</c:v>
                </c:pt>
                <c:pt idx="3386">
                  <c:v>4.0648652147379803E-2</c:v>
                </c:pt>
                <c:pt idx="3387">
                  <c:v>4.0724983711409299E-2</c:v>
                </c:pt>
                <c:pt idx="3388">
                  <c:v>4.06435797673124E-2</c:v>
                </c:pt>
                <c:pt idx="3389">
                  <c:v>4.0646403025029601E-2</c:v>
                </c:pt>
                <c:pt idx="3390">
                  <c:v>4.0649525191877499E-2</c:v>
                </c:pt>
                <c:pt idx="3391">
                  <c:v>4.0649422916542298E-2</c:v>
                </c:pt>
                <c:pt idx="3392">
                  <c:v>4.0724504803427999E-2</c:v>
                </c:pt>
                <c:pt idx="3393">
                  <c:v>4.0640852032706197E-2</c:v>
                </c:pt>
                <c:pt idx="3394">
                  <c:v>4.0645552690982301E-2</c:v>
                </c:pt>
                <c:pt idx="3395">
                  <c:v>4.0720938729126702E-2</c:v>
                </c:pt>
                <c:pt idx="3396">
                  <c:v>4.0642818893750501E-2</c:v>
                </c:pt>
                <c:pt idx="3397">
                  <c:v>4.0646730845460603E-2</c:v>
                </c:pt>
                <c:pt idx="3398">
                  <c:v>4.0722258848416203E-2</c:v>
                </c:pt>
                <c:pt idx="3399">
                  <c:v>4.0639158742838598E-2</c:v>
                </c:pt>
                <c:pt idx="3400">
                  <c:v>4.0644519344324302E-2</c:v>
                </c:pt>
                <c:pt idx="3401">
                  <c:v>4.0719730159249998E-2</c:v>
                </c:pt>
                <c:pt idx="3402">
                  <c:v>4.0637899909644497E-2</c:v>
                </c:pt>
                <c:pt idx="3403">
                  <c:v>4.0641054513049502E-2</c:v>
                </c:pt>
                <c:pt idx="3404">
                  <c:v>4.0645849438001098E-2</c:v>
                </c:pt>
                <c:pt idx="3405">
                  <c:v>4.0718232135217802E-2</c:v>
                </c:pt>
                <c:pt idx="3406">
                  <c:v>4.0635694658444702E-2</c:v>
                </c:pt>
                <c:pt idx="3407">
                  <c:v>4.06392251474521E-2</c:v>
                </c:pt>
                <c:pt idx="3408">
                  <c:v>4.0714980779571003E-2</c:v>
                </c:pt>
                <c:pt idx="3409">
                  <c:v>4.0634317870514698E-2</c:v>
                </c:pt>
                <c:pt idx="3410">
                  <c:v>4.06372565375962E-2</c:v>
                </c:pt>
                <c:pt idx="3411">
                  <c:v>4.0640142369584499E-2</c:v>
                </c:pt>
                <c:pt idx="3412">
                  <c:v>4.0641539132861601E-2</c:v>
                </c:pt>
                <c:pt idx="3413">
                  <c:v>4.0716091309654E-2</c:v>
                </c:pt>
                <c:pt idx="3414">
                  <c:v>4.0632457492253797E-2</c:v>
                </c:pt>
                <c:pt idx="3415">
                  <c:v>4.06363181370233E-2</c:v>
                </c:pt>
                <c:pt idx="3416">
                  <c:v>4.0711755682375401E-2</c:v>
                </c:pt>
                <c:pt idx="3417">
                  <c:v>4.0631077371527602E-2</c:v>
                </c:pt>
                <c:pt idx="3418">
                  <c:v>4.0634105240531002E-2</c:v>
                </c:pt>
                <c:pt idx="3419">
                  <c:v>4.06369687612744E-2</c:v>
                </c:pt>
                <c:pt idx="3420">
                  <c:v>4.0710612413535997E-2</c:v>
                </c:pt>
                <c:pt idx="3421">
                  <c:v>4.0632007958280897E-2</c:v>
                </c:pt>
                <c:pt idx="3422">
                  <c:v>4.0637268191617601E-2</c:v>
                </c:pt>
                <c:pt idx="3423">
                  <c:v>4.0711753656164799E-2</c:v>
                </c:pt>
                <c:pt idx="3424">
                  <c:v>4.0628685661309102E-2</c:v>
                </c:pt>
                <c:pt idx="3425">
                  <c:v>4.0633131450718597E-2</c:v>
                </c:pt>
                <c:pt idx="3426">
                  <c:v>4.0708783585103402E-2</c:v>
                </c:pt>
                <c:pt idx="3427">
                  <c:v>4.0627364263424101E-2</c:v>
                </c:pt>
                <c:pt idx="3428">
                  <c:v>4.06308167943943E-2</c:v>
                </c:pt>
                <c:pt idx="3429">
                  <c:v>4.0635665323751097E-2</c:v>
                </c:pt>
                <c:pt idx="3430">
                  <c:v>4.0707050943231203E-2</c:v>
                </c:pt>
                <c:pt idx="3431">
                  <c:v>4.06252885715793E-2</c:v>
                </c:pt>
                <c:pt idx="3432">
                  <c:v>4.0628957864744901E-2</c:v>
                </c:pt>
                <c:pt idx="3433">
                  <c:v>4.0631907533697602E-2</c:v>
                </c:pt>
                <c:pt idx="3434">
                  <c:v>4.0705541656650301E-2</c:v>
                </c:pt>
                <c:pt idx="3435">
                  <c:v>4.0623120346888503E-2</c:v>
                </c:pt>
                <c:pt idx="3436">
                  <c:v>4.0627079993078102E-2</c:v>
                </c:pt>
                <c:pt idx="3437">
                  <c:v>4.0630105598470197E-2</c:v>
                </c:pt>
                <c:pt idx="3438">
                  <c:v>4.0703915688491903E-2</c:v>
                </c:pt>
                <c:pt idx="3439">
                  <c:v>4.0624857266406501E-2</c:v>
                </c:pt>
                <c:pt idx="3440">
                  <c:v>4.0629319639471299E-2</c:v>
                </c:pt>
                <c:pt idx="3441">
                  <c:v>4.0701172345844097E-2</c:v>
                </c:pt>
                <c:pt idx="3442">
                  <c:v>4.0620697967525501E-2</c:v>
                </c:pt>
                <c:pt idx="3443">
                  <c:v>4.0624741381166701E-2</c:v>
                </c:pt>
                <c:pt idx="3444">
                  <c:v>4.0626582106800098E-2</c:v>
                </c:pt>
                <c:pt idx="3445">
                  <c:v>4.0701507775466703E-2</c:v>
                </c:pt>
                <c:pt idx="3446">
                  <c:v>4.0619276499819598E-2</c:v>
                </c:pt>
                <c:pt idx="3447">
                  <c:v>4.0623339908420403E-2</c:v>
                </c:pt>
                <c:pt idx="3448">
                  <c:v>4.0627967812664E-2</c:v>
                </c:pt>
                <c:pt idx="3449">
                  <c:v>4.0698631713090003E-2</c:v>
                </c:pt>
                <c:pt idx="3450">
                  <c:v>4.0617199782668402E-2</c:v>
                </c:pt>
                <c:pt idx="3451">
                  <c:v>4.0621120627222201E-2</c:v>
                </c:pt>
                <c:pt idx="3452">
                  <c:v>4.0624437007910297E-2</c:v>
                </c:pt>
                <c:pt idx="3453">
                  <c:v>4.0697894083633501E-2</c:v>
                </c:pt>
                <c:pt idx="3454">
                  <c:v>4.0615827885441998E-2</c:v>
                </c:pt>
                <c:pt idx="3455">
                  <c:v>4.0620018423001503E-2</c:v>
                </c:pt>
                <c:pt idx="3456">
                  <c:v>4.0623231646574103E-2</c:v>
                </c:pt>
                <c:pt idx="3457">
                  <c:v>4.0694855031753498E-2</c:v>
                </c:pt>
                <c:pt idx="3458">
                  <c:v>4.0616940898921899E-2</c:v>
                </c:pt>
                <c:pt idx="3459">
                  <c:v>4.0621295355598698E-2</c:v>
                </c:pt>
                <c:pt idx="3460">
                  <c:v>4.0623259839151098E-2</c:v>
                </c:pt>
                <c:pt idx="3461">
                  <c:v>4.0694768636337302E-2</c:v>
                </c:pt>
                <c:pt idx="3462">
                  <c:v>4.06128450566937E-2</c:v>
                </c:pt>
                <c:pt idx="3463">
                  <c:v>4.0615848414529698E-2</c:v>
                </c:pt>
                <c:pt idx="3464">
                  <c:v>4.0690972113614499E-2</c:v>
                </c:pt>
                <c:pt idx="3465">
                  <c:v>4.0611380861709699E-2</c:v>
                </c:pt>
                <c:pt idx="3466">
                  <c:v>4.0614933739696497E-2</c:v>
                </c:pt>
                <c:pt idx="3467">
                  <c:v>4.0619562907913E-2</c:v>
                </c:pt>
                <c:pt idx="3468">
                  <c:v>4.0689658151474399E-2</c:v>
                </c:pt>
                <c:pt idx="3469">
                  <c:v>4.0609462283087303E-2</c:v>
                </c:pt>
                <c:pt idx="3470">
                  <c:v>4.0613233758911099E-2</c:v>
                </c:pt>
                <c:pt idx="3471">
                  <c:v>4.0616292646014199E-2</c:v>
                </c:pt>
                <c:pt idx="3472">
                  <c:v>4.0689578495020799E-2</c:v>
                </c:pt>
                <c:pt idx="3473">
                  <c:v>4.0608069676694801E-2</c:v>
                </c:pt>
                <c:pt idx="3474">
                  <c:v>4.0612260598065497E-2</c:v>
                </c:pt>
                <c:pt idx="3475">
                  <c:v>4.0615266686203702E-2</c:v>
                </c:pt>
                <c:pt idx="3476">
                  <c:v>4.0686365690753498E-2</c:v>
                </c:pt>
                <c:pt idx="3477">
                  <c:v>4.0609372833999902E-2</c:v>
                </c:pt>
                <c:pt idx="3478">
                  <c:v>4.0613671638636502E-2</c:v>
                </c:pt>
                <c:pt idx="3479">
                  <c:v>4.0615833270497101E-2</c:v>
                </c:pt>
                <c:pt idx="3480">
                  <c:v>4.0686001330232098E-2</c:v>
                </c:pt>
                <c:pt idx="3481">
                  <c:v>4.0605252269721302E-2</c:v>
                </c:pt>
                <c:pt idx="3482">
                  <c:v>4.0608295797333702E-2</c:v>
                </c:pt>
                <c:pt idx="3483">
                  <c:v>4.0614729315847302E-2</c:v>
                </c:pt>
                <c:pt idx="3484">
                  <c:v>4.0683719925301301E-2</c:v>
                </c:pt>
                <c:pt idx="3485">
                  <c:v>4.0603185507378799E-2</c:v>
                </c:pt>
                <c:pt idx="3486">
                  <c:v>4.0607303508546397E-2</c:v>
                </c:pt>
                <c:pt idx="3487">
                  <c:v>4.0610462953186301E-2</c:v>
                </c:pt>
                <c:pt idx="3488">
                  <c:v>4.0683075921311103E-2</c:v>
                </c:pt>
                <c:pt idx="3489">
                  <c:v>4.0601878672153299E-2</c:v>
                </c:pt>
                <c:pt idx="3490">
                  <c:v>4.0606125922980602E-2</c:v>
                </c:pt>
                <c:pt idx="3491">
                  <c:v>4.06092064921795E-2</c:v>
                </c:pt>
                <c:pt idx="3492">
                  <c:v>4.0680373947083001E-2</c:v>
                </c:pt>
                <c:pt idx="3493">
                  <c:v>4.0599812594696597E-2</c:v>
                </c:pt>
                <c:pt idx="3494">
                  <c:v>4.0603925282044803E-2</c:v>
                </c:pt>
                <c:pt idx="3495">
                  <c:v>4.0607054778277203E-2</c:v>
                </c:pt>
                <c:pt idx="3496">
                  <c:v>4.0678457668352597E-2</c:v>
                </c:pt>
                <c:pt idx="3497">
                  <c:v>4.0601958164099103E-2</c:v>
                </c:pt>
                <c:pt idx="3498">
                  <c:v>4.0605298348244098E-2</c:v>
                </c:pt>
                <c:pt idx="3499">
                  <c:v>4.0608610558751097E-2</c:v>
                </c:pt>
                <c:pt idx="3500">
                  <c:v>4.0677109080841801E-2</c:v>
                </c:pt>
                <c:pt idx="3501">
                  <c:v>4.0597003678771899E-2</c:v>
                </c:pt>
                <c:pt idx="3502">
                  <c:v>4.0601127234897699E-2</c:v>
                </c:pt>
                <c:pt idx="3503">
                  <c:v>4.0606119316655601E-2</c:v>
                </c:pt>
                <c:pt idx="3504">
                  <c:v>4.0675257522937901E-2</c:v>
                </c:pt>
                <c:pt idx="3505">
                  <c:v>4.0595732090366703E-2</c:v>
                </c:pt>
                <c:pt idx="3506">
                  <c:v>4.05987860844646E-2</c:v>
                </c:pt>
                <c:pt idx="3507">
                  <c:v>4.0605181572801803E-2</c:v>
                </c:pt>
                <c:pt idx="3508">
                  <c:v>4.0673082518865401E-2</c:v>
                </c:pt>
                <c:pt idx="3509">
                  <c:v>4.0593827637722603E-2</c:v>
                </c:pt>
                <c:pt idx="3510">
                  <c:v>4.0597833228016099E-2</c:v>
                </c:pt>
                <c:pt idx="3511">
                  <c:v>4.0600942979886097E-2</c:v>
                </c:pt>
                <c:pt idx="3512">
                  <c:v>4.0671903708114798E-2</c:v>
                </c:pt>
                <c:pt idx="3513">
                  <c:v>4.0596024573940598E-2</c:v>
                </c:pt>
                <c:pt idx="3514">
                  <c:v>4.05994086187835E-2</c:v>
                </c:pt>
                <c:pt idx="3515">
                  <c:v>4.0602840866648802E-2</c:v>
                </c:pt>
                <c:pt idx="3516">
                  <c:v>4.0670828978206397E-2</c:v>
                </c:pt>
                <c:pt idx="3517">
                  <c:v>4.0591262364488297E-2</c:v>
                </c:pt>
                <c:pt idx="3518">
                  <c:v>4.0595413947742201E-2</c:v>
                </c:pt>
                <c:pt idx="3519">
                  <c:v>4.0600217836817699E-2</c:v>
                </c:pt>
                <c:pt idx="3520">
                  <c:v>4.0669329391454997E-2</c:v>
                </c:pt>
                <c:pt idx="3521">
                  <c:v>4.0590002196621101E-2</c:v>
                </c:pt>
                <c:pt idx="3522">
                  <c:v>4.0593092646252299E-2</c:v>
                </c:pt>
                <c:pt idx="3523">
                  <c:v>4.0597687391489702E-2</c:v>
                </c:pt>
                <c:pt idx="3524">
                  <c:v>4.0667686892465298E-2</c:v>
                </c:pt>
                <c:pt idx="3525">
                  <c:v>4.0588138092230303E-2</c:v>
                </c:pt>
                <c:pt idx="3526">
                  <c:v>4.0592397034464198E-2</c:v>
                </c:pt>
                <c:pt idx="3527">
                  <c:v>4.0595475133175601E-2</c:v>
                </c:pt>
                <c:pt idx="3528">
                  <c:v>4.0664533972727401E-2</c:v>
                </c:pt>
                <c:pt idx="3529">
                  <c:v>4.0589691985648498E-2</c:v>
                </c:pt>
                <c:pt idx="3530">
                  <c:v>4.0594012283452302E-2</c:v>
                </c:pt>
                <c:pt idx="3531">
                  <c:v>4.0596034595280703E-2</c:v>
                </c:pt>
                <c:pt idx="3532">
                  <c:v>4.0664686947344098E-2</c:v>
                </c:pt>
                <c:pt idx="3533">
                  <c:v>4.05856621574886E-2</c:v>
                </c:pt>
                <c:pt idx="3534">
                  <c:v>4.0588784028211401E-2</c:v>
                </c:pt>
                <c:pt idx="3535">
                  <c:v>4.0594923117342398E-2</c:v>
                </c:pt>
                <c:pt idx="3536">
                  <c:v>4.0662125275014997E-2</c:v>
                </c:pt>
                <c:pt idx="3537">
                  <c:v>4.0583826163700702E-2</c:v>
                </c:pt>
                <c:pt idx="3538">
                  <c:v>4.0587799751054497E-2</c:v>
                </c:pt>
                <c:pt idx="3539">
                  <c:v>4.05909514140061E-2</c:v>
                </c:pt>
                <c:pt idx="3540">
                  <c:v>4.06616010798403E-2</c:v>
                </c:pt>
                <c:pt idx="3541">
                  <c:v>4.0582574320098097E-2</c:v>
                </c:pt>
                <c:pt idx="3542">
                  <c:v>4.0585759837039298E-2</c:v>
                </c:pt>
                <c:pt idx="3543">
                  <c:v>4.05903004294293E-2</c:v>
                </c:pt>
                <c:pt idx="3544">
                  <c:v>4.06592785701997E-2</c:v>
                </c:pt>
                <c:pt idx="3545">
                  <c:v>4.0580633387418401E-2</c:v>
                </c:pt>
                <c:pt idx="3546">
                  <c:v>4.0583455292575898E-2</c:v>
                </c:pt>
                <c:pt idx="3547">
                  <c:v>4.0586729197589197E-2</c:v>
                </c:pt>
                <c:pt idx="3548">
                  <c:v>4.0592207977974103E-2</c:v>
                </c:pt>
                <c:pt idx="3549">
                  <c:v>4.0656891908868599E-2</c:v>
                </c:pt>
                <c:pt idx="3550">
                  <c:v>4.0582146800526998E-2</c:v>
                </c:pt>
                <c:pt idx="3551">
                  <c:v>4.05840949398504E-2</c:v>
                </c:pt>
                <c:pt idx="3552">
                  <c:v>4.0588681314872498E-2</c:v>
                </c:pt>
                <c:pt idx="3553">
                  <c:v>4.0590788491181501E-2</c:v>
                </c:pt>
                <c:pt idx="3554">
                  <c:v>4.0656476686212202E-2</c:v>
                </c:pt>
                <c:pt idx="3555">
                  <c:v>4.0577456310609397E-2</c:v>
                </c:pt>
                <c:pt idx="3556">
                  <c:v>4.0581938937784202E-2</c:v>
                </c:pt>
                <c:pt idx="3557">
                  <c:v>4.0585150633748499E-2</c:v>
                </c:pt>
                <c:pt idx="3558">
                  <c:v>4.0654945377652199E-2</c:v>
                </c:pt>
                <c:pt idx="3559">
                  <c:v>4.0576241948335597E-2</c:v>
                </c:pt>
                <c:pt idx="3560">
                  <c:v>4.0580557611729698E-2</c:v>
                </c:pt>
                <c:pt idx="3561">
                  <c:v>4.0583656234063098E-2</c:v>
                </c:pt>
                <c:pt idx="3562">
                  <c:v>4.0651220399724797E-2</c:v>
                </c:pt>
                <c:pt idx="3563">
                  <c:v>4.0577875903877902E-2</c:v>
                </c:pt>
                <c:pt idx="3564">
                  <c:v>4.0581241315633398E-2</c:v>
                </c:pt>
                <c:pt idx="3565">
                  <c:v>4.05848722642356E-2</c:v>
                </c:pt>
                <c:pt idx="3566">
                  <c:v>4.0651924653848898E-2</c:v>
                </c:pt>
                <c:pt idx="3567">
                  <c:v>4.0573904995508399E-2</c:v>
                </c:pt>
                <c:pt idx="3568">
                  <c:v>4.0577175391283402E-2</c:v>
                </c:pt>
                <c:pt idx="3569">
                  <c:v>4.0583288707507298E-2</c:v>
                </c:pt>
                <c:pt idx="3570">
                  <c:v>4.0585058865012402E-2</c:v>
                </c:pt>
                <c:pt idx="3571">
                  <c:v>4.0650210661387701E-2</c:v>
                </c:pt>
                <c:pt idx="3572">
                  <c:v>4.0571694928365799E-2</c:v>
                </c:pt>
                <c:pt idx="3573">
                  <c:v>4.0576080782549297E-2</c:v>
                </c:pt>
                <c:pt idx="3574">
                  <c:v>4.05792940595541E-2</c:v>
                </c:pt>
                <c:pt idx="3575">
                  <c:v>4.0648449572951599E-2</c:v>
                </c:pt>
                <c:pt idx="3576">
                  <c:v>4.0570414922591398E-2</c:v>
                </c:pt>
                <c:pt idx="3577">
                  <c:v>4.0572315230897597E-2</c:v>
                </c:pt>
                <c:pt idx="3578">
                  <c:v>4.05767305042566E-2</c:v>
                </c:pt>
                <c:pt idx="3579">
                  <c:v>4.05801409944627E-2</c:v>
                </c:pt>
                <c:pt idx="3580">
                  <c:v>4.0647062742672997E-2</c:v>
                </c:pt>
                <c:pt idx="3581">
                  <c:v>4.0572291905383098E-2</c:v>
                </c:pt>
                <c:pt idx="3582">
                  <c:v>4.0574510161496401E-2</c:v>
                </c:pt>
                <c:pt idx="3583">
                  <c:v>4.0577932320365002E-2</c:v>
                </c:pt>
                <c:pt idx="3584">
                  <c:v>4.05808705400586E-2</c:v>
                </c:pt>
                <c:pt idx="3585">
                  <c:v>4.0645677695936702E-2</c:v>
                </c:pt>
                <c:pt idx="3586">
                  <c:v>4.0567459272758899E-2</c:v>
                </c:pt>
                <c:pt idx="3587">
                  <c:v>4.0571876665341698E-2</c:v>
                </c:pt>
                <c:pt idx="3588">
                  <c:v>4.0575023609122601E-2</c:v>
                </c:pt>
                <c:pt idx="3589">
                  <c:v>4.06427574545686E-2</c:v>
                </c:pt>
                <c:pt idx="3590">
                  <c:v>4.0565512079982102E-2</c:v>
                </c:pt>
                <c:pt idx="3591">
                  <c:v>4.0568809119223899E-2</c:v>
                </c:pt>
                <c:pt idx="3592">
                  <c:v>4.0573281707997101E-2</c:v>
                </c:pt>
                <c:pt idx="3593">
                  <c:v>4.0576318716166397E-2</c:v>
                </c:pt>
                <c:pt idx="3594">
                  <c:v>4.0643533533555098E-2</c:v>
                </c:pt>
                <c:pt idx="3595">
                  <c:v>4.0563910471665597E-2</c:v>
                </c:pt>
                <c:pt idx="3596">
                  <c:v>4.05662253323536E-2</c:v>
                </c:pt>
                <c:pt idx="3597">
                  <c:v>4.0570954600696499E-2</c:v>
                </c:pt>
                <c:pt idx="3598">
                  <c:v>4.0573841470762199E-2</c:v>
                </c:pt>
                <c:pt idx="3599">
                  <c:v>4.0640221431655903E-2</c:v>
                </c:pt>
                <c:pt idx="3600">
                  <c:v>4.05656582684608E-2</c:v>
                </c:pt>
                <c:pt idx="3601">
                  <c:v>4.0567708715170597E-2</c:v>
                </c:pt>
                <c:pt idx="3602">
                  <c:v>4.0571346800729803E-2</c:v>
                </c:pt>
                <c:pt idx="3603">
                  <c:v>4.0574484547819097E-2</c:v>
                </c:pt>
                <c:pt idx="3604">
                  <c:v>4.0638253250758399E-2</c:v>
                </c:pt>
                <c:pt idx="3605">
                  <c:v>4.0560788489780397E-2</c:v>
                </c:pt>
                <c:pt idx="3606">
                  <c:v>4.0565261547367101E-2</c:v>
                </c:pt>
                <c:pt idx="3607">
                  <c:v>4.0568390225561801E-2</c:v>
                </c:pt>
                <c:pt idx="3608">
                  <c:v>4.0573035398423399E-2</c:v>
                </c:pt>
                <c:pt idx="3609">
                  <c:v>4.0637431650895499E-2</c:v>
                </c:pt>
                <c:pt idx="3610">
                  <c:v>4.0559207911736103E-2</c:v>
                </c:pt>
                <c:pt idx="3611">
                  <c:v>4.0561437393638003E-2</c:v>
                </c:pt>
                <c:pt idx="3612">
                  <c:v>4.0565932702311298E-2</c:v>
                </c:pt>
                <c:pt idx="3613">
                  <c:v>4.0569104572614798E-2</c:v>
                </c:pt>
                <c:pt idx="3614">
                  <c:v>4.06353339731923E-2</c:v>
                </c:pt>
                <c:pt idx="3615">
                  <c:v>4.0561237873301903E-2</c:v>
                </c:pt>
                <c:pt idx="3616">
                  <c:v>4.0565087250828198E-2</c:v>
                </c:pt>
                <c:pt idx="3617">
                  <c:v>4.0568382461218799E-2</c:v>
                </c:pt>
                <c:pt idx="3618">
                  <c:v>4.0570413678149703E-2</c:v>
                </c:pt>
                <c:pt idx="3619">
                  <c:v>4.0634342713268802E-2</c:v>
                </c:pt>
                <c:pt idx="3620">
                  <c:v>4.05566083502601E-2</c:v>
                </c:pt>
                <c:pt idx="3621">
                  <c:v>4.0560482247490301E-2</c:v>
                </c:pt>
                <c:pt idx="3622">
                  <c:v>4.0564992863524697E-2</c:v>
                </c:pt>
                <c:pt idx="3623">
                  <c:v>4.0631344970290702E-2</c:v>
                </c:pt>
                <c:pt idx="3624">
                  <c:v>4.0554752660763298E-2</c:v>
                </c:pt>
                <c:pt idx="3625">
                  <c:v>4.0558277022261703E-2</c:v>
                </c:pt>
                <c:pt idx="3626">
                  <c:v>4.0562741837589303E-2</c:v>
                </c:pt>
                <c:pt idx="3627">
                  <c:v>4.0567241546957199E-2</c:v>
                </c:pt>
                <c:pt idx="3628">
                  <c:v>4.0629651173335501E-2</c:v>
                </c:pt>
                <c:pt idx="3629">
                  <c:v>4.0552624878126102E-2</c:v>
                </c:pt>
                <c:pt idx="3630">
                  <c:v>4.0554807056836097E-2</c:v>
                </c:pt>
                <c:pt idx="3631">
                  <c:v>4.0559393341857299E-2</c:v>
                </c:pt>
                <c:pt idx="3632">
                  <c:v>4.0563717064333503E-2</c:v>
                </c:pt>
                <c:pt idx="3633">
                  <c:v>4.0627633584342397E-2</c:v>
                </c:pt>
                <c:pt idx="3634">
                  <c:v>4.0554647124520497E-2</c:v>
                </c:pt>
                <c:pt idx="3635">
                  <c:v>4.0556741252520102E-2</c:v>
                </c:pt>
                <c:pt idx="3636">
                  <c:v>4.0560355927324203E-2</c:v>
                </c:pt>
                <c:pt idx="3637">
                  <c:v>4.0563515681054298E-2</c:v>
                </c:pt>
                <c:pt idx="3638">
                  <c:v>4.0563457221399299E-2</c:v>
                </c:pt>
                <c:pt idx="3639">
                  <c:v>4.0629215504984897E-2</c:v>
                </c:pt>
                <c:pt idx="3640">
                  <c:v>4.0550315368284198E-2</c:v>
                </c:pt>
                <c:pt idx="3641">
                  <c:v>4.0554459548998598E-2</c:v>
                </c:pt>
                <c:pt idx="3642">
                  <c:v>4.0559020803870902E-2</c:v>
                </c:pt>
                <c:pt idx="3643">
                  <c:v>4.0563376210561199E-2</c:v>
                </c:pt>
                <c:pt idx="3644">
                  <c:v>4.0625049200649702E-2</c:v>
                </c:pt>
                <c:pt idx="3645">
                  <c:v>4.0547923964037301E-2</c:v>
                </c:pt>
                <c:pt idx="3646">
                  <c:v>4.0550222007856199E-2</c:v>
                </c:pt>
                <c:pt idx="3647">
                  <c:v>4.0554843846459902E-2</c:v>
                </c:pt>
                <c:pt idx="3648">
                  <c:v>4.0558966281615198E-2</c:v>
                </c:pt>
                <c:pt idx="3649">
                  <c:v>4.0622656928355497E-2</c:v>
                </c:pt>
                <c:pt idx="3650">
                  <c:v>4.0550001151424701E-2</c:v>
                </c:pt>
                <c:pt idx="3651">
                  <c:v>4.0553821426799502E-2</c:v>
                </c:pt>
                <c:pt idx="3652">
                  <c:v>4.0557153496409697E-2</c:v>
                </c:pt>
                <c:pt idx="3653">
                  <c:v>4.0559160186940502E-2</c:v>
                </c:pt>
                <c:pt idx="3654">
                  <c:v>4.0631158502277297E-2</c:v>
                </c:pt>
                <c:pt idx="3655">
                  <c:v>4.0545568934096797E-2</c:v>
                </c:pt>
                <c:pt idx="3656">
                  <c:v>4.0547903171586797E-2</c:v>
                </c:pt>
                <c:pt idx="3657">
                  <c:v>4.0552239891742399E-2</c:v>
                </c:pt>
                <c:pt idx="3658">
                  <c:v>4.0555510287917998E-2</c:v>
                </c:pt>
                <c:pt idx="3659">
                  <c:v>4.0630218369124602E-2</c:v>
                </c:pt>
                <c:pt idx="3660">
                  <c:v>4.0552017288609299E-2</c:v>
                </c:pt>
                <c:pt idx="3661">
                  <c:v>4.0553259697247102E-2</c:v>
                </c:pt>
                <c:pt idx="3662">
                  <c:v>4.0555221813529801E-2</c:v>
                </c:pt>
                <c:pt idx="3663">
                  <c:v>4.0558748446707503E-2</c:v>
                </c:pt>
                <c:pt idx="3664">
                  <c:v>4.0558542917551503E-2</c:v>
                </c:pt>
                <c:pt idx="3665">
                  <c:v>4.0561192508944702E-2</c:v>
                </c:pt>
                <c:pt idx="3666">
                  <c:v>4.0560583474638999E-2</c:v>
                </c:pt>
                <c:pt idx="3667">
                  <c:v>4.0562178197682999E-2</c:v>
                </c:pt>
                <c:pt idx="3668">
                  <c:v>4.0624148334802102E-2</c:v>
                </c:pt>
                <c:pt idx="3669">
                  <c:v>4.0549798486515597E-2</c:v>
                </c:pt>
                <c:pt idx="3670">
                  <c:v>4.0554764347076701E-2</c:v>
                </c:pt>
                <c:pt idx="3671">
                  <c:v>4.0558729538648197E-2</c:v>
                </c:pt>
                <c:pt idx="3672">
                  <c:v>4.0623834616271101E-2</c:v>
                </c:pt>
                <c:pt idx="3673">
                  <c:v>4.0548534174966698E-2</c:v>
                </c:pt>
                <c:pt idx="3674">
                  <c:v>4.0552467179908E-2</c:v>
                </c:pt>
                <c:pt idx="3675">
                  <c:v>4.05555874412174E-2</c:v>
                </c:pt>
                <c:pt idx="3676">
                  <c:v>4.0559750715475497E-2</c:v>
                </c:pt>
                <c:pt idx="3677">
                  <c:v>4.0623175622337998E-2</c:v>
                </c:pt>
                <c:pt idx="3678">
                  <c:v>4.05475971557923E-2</c:v>
                </c:pt>
                <c:pt idx="3679">
                  <c:v>4.0549694851855E-2</c:v>
                </c:pt>
                <c:pt idx="3680">
                  <c:v>4.0554247466840797E-2</c:v>
                </c:pt>
                <c:pt idx="3681">
                  <c:v>4.0621196920526702E-2</c:v>
                </c:pt>
                <c:pt idx="3682">
                  <c:v>4.0546192473310601E-2</c:v>
                </c:pt>
                <c:pt idx="3683">
                  <c:v>4.0548012303913701E-2</c:v>
                </c:pt>
                <c:pt idx="3684">
                  <c:v>4.0554785217124398E-2</c:v>
                </c:pt>
                <c:pt idx="3685">
                  <c:v>4.0555287138606302E-2</c:v>
                </c:pt>
                <c:pt idx="3686">
                  <c:v>4.0621614528217498E-2</c:v>
                </c:pt>
                <c:pt idx="3687">
                  <c:v>4.0544357213212499E-2</c:v>
                </c:pt>
                <c:pt idx="3688">
                  <c:v>4.0546853609266902E-2</c:v>
                </c:pt>
                <c:pt idx="3689">
                  <c:v>4.0551852578988697E-2</c:v>
                </c:pt>
                <c:pt idx="3690">
                  <c:v>4.0618324126951197E-2</c:v>
                </c:pt>
                <c:pt idx="3691">
                  <c:v>4.0543038666347599E-2</c:v>
                </c:pt>
                <c:pt idx="3692">
                  <c:v>4.05452910389607E-2</c:v>
                </c:pt>
                <c:pt idx="3693">
                  <c:v>4.0550300125849099E-2</c:v>
                </c:pt>
                <c:pt idx="3694">
                  <c:v>4.0555959448039899E-2</c:v>
                </c:pt>
                <c:pt idx="3695">
                  <c:v>4.0618106997923099E-2</c:v>
                </c:pt>
                <c:pt idx="3696">
                  <c:v>4.0541854712560402E-2</c:v>
                </c:pt>
                <c:pt idx="3697">
                  <c:v>4.0544333580052598E-2</c:v>
                </c:pt>
                <c:pt idx="3698">
                  <c:v>4.0549503001906399E-2</c:v>
                </c:pt>
                <c:pt idx="3699">
                  <c:v>4.0615428366743297E-2</c:v>
                </c:pt>
                <c:pt idx="3700">
                  <c:v>4.0539490919232798E-2</c:v>
                </c:pt>
                <c:pt idx="3701">
                  <c:v>4.0541718123231499E-2</c:v>
                </c:pt>
                <c:pt idx="3702">
                  <c:v>4.05467959459508E-2</c:v>
                </c:pt>
                <c:pt idx="3703">
                  <c:v>4.0552511686170703E-2</c:v>
                </c:pt>
                <c:pt idx="3704">
                  <c:v>4.0614052140672201E-2</c:v>
                </c:pt>
                <c:pt idx="3705">
                  <c:v>4.0538033226794598E-2</c:v>
                </c:pt>
                <c:pt idx="3706">
                  <c:v>4.0540768649535402E-2</c:v>
                </c:pt>
                <c:pt idx="3707">
                  <c:v>4.0546025768553602E-2</c:v>
                </c:pt>
                <c:pt idx="3708">
                  <c:v>4.0551743238913703E-2</c:v>
                </c:pt>
                <c:pt idx="3709">
                  <c:v>4.0612320642040498E-2</c:v>
                </c:pt>
                <c:pt idx="3710">
                  <c:v>4.0539535307109097E-2</c:v>
                </c:pt>
                <c:pt idx="3711">
                  <c:v>4.0546996250644202E-2</c:v>
                </c:pt>
                <c:pt idx="3712">
                  <c:v>4.05482975694633E-2</c:v>
                </c:pt>
                <c:pt idx="3713">
                  <c:v>4.0551102704438999E-2</c:v>
                </c:pt>
                <c:pt idx="3714">
                  <c:v>4.0614361135084202E-2</c:v>
                </c:pt>
                <c:pt idx="3715">
                  <c:v>4.0537518558617897E-2</c:v>
                </c:pt>
                <c:pt idx="3716">
                  <c:v>4.0540586202397297E-2</c:v>
                </c:pt>
                <c:pt idx="3717">
                  <c:v>4.0547654909473201E-2</c:v>
                </c:pt>
                <c:pt idx="3718">
                  <c:v>4.0550543955535902E-2</c:v>
                </c:pt>
                <c:pt idx="3719">
                  <c:v>4.0612564799301303E-2</c:v>
                </c:pt>
                <c:pt idx="3720">
                  <c:v>4.0536061908717301E-2</c:v>
                </c:pt>
                <c:pt idx="3721">
                  <c:v>4.0539217255254098E-2</c:v>
                </c:pt>
                <c:pt idx="3722">
                  <c:v>4.0544772940649301E-2</c:v>
                </c:pt>
                <c:pt idx="3723">
                  <c:v>4.06100015807642E-2</c:v>
                </c:pt>
                <c:pt idx="3724">
                  <c:v>4.0533977111804002E-2</c:v>
                </c:pt>
                <c:pt idx="3725">
                  <c:v>4.0536732559602898E-2</c:v>
                </c:pt>
                <c:pt idx="3726">
                  <c:v>4.0543817376798998E-2</c:v>
                </c:pt>
                <c:pt idx="3727">
                  <c:v>4.0546800245999E-2</c:v>
                </c:pt>
                <c:pt idx="3728">
                  <c:v>4.0607875015060899E-2</c:v>
                </c:pt>
                <c:pt idx="3729">
                  <c:v>4.0537746742868697E-2</c:v>
                </c:pt>
                <c:pt idx="3730">
                  <c:v>4.0540785580306798E-2</c:v>
                </c:pt>
                <c:pt idx="3731">
                  <c:v>4.05471430832662E-2</c:v>
                </c:pt>
                <c:pt idx="3732">
                  <c:v>4.0546925851967099E-2</c:v>
                </c:pt>
                <c:pt idx="3733">
                  <c:v>4.06090084966481E-2</c:v>
                </c:pt>
                <c:pt idx="3734">
                  <c:v>4.0533275872541102E-2</c:v>
                </c:pt>
                <c:pt idx="3735">
                  <c:v>4.0536510348871103E-2</c:v>
                </c:pt>
                <c:pt idx="3736">
                  <c:v>4.0543868277410702E-2</c:v>
                </c:pt>
                <c:pt idx="3737">
                  <c:v>4.05469500390103E-2</c:v>
                </c:pt>
                <c:pt idx="3738">
                  <c:v>4.0608329971430997E-2</c:v>
                </c:pt>
                <c:pt idx="3739">
                  <c:v>4.0531083248862398E-2</c:v>
                </c:pt>
                <c:pt idx="3740">
                  <c:v>4.0535162974858097E-2</c:v>
                </c:pt>
                <c:pt idx="3741">
                  <c:v>4.0539638990633099E-2</c:v>
                </c:pt>
                <c:pt idx="3742">
                  <c:v>4.0604434529371299E-2</c:v>
                </c:pt>
                <c:pt idx="3743">
                  <c:v>4.0529874266119301E-2</c:v>
                </c:pt>
                <c:pt idx="3744">
                  <c:v>4.0532984326853899E-2</c:v>
                </c:pt>
                <c:pt idx="3745">
                  <c:v>4.0540483189484701E-2</c:v>
                </c:pt>
                <c:pt idx="3746">
                  <c:v>4.05433917452638E-2</c:v>
                </c:pt>
                <c:pt idx="3747">
                  <c:v>4.0603456981513297E-2</c:v>
                </c:pt>
                <c:pt idx="3748">
                  <c:v>4.0532740786875299E-2</c:v>
                </c:pt>
                <c:pt idx="3749">
                  <c:v>4.0537950175684401E-2</c:v>
                </c:pt>
                <c:pt idx="3750">
                  <c:v>4.05422239026672E-2</c:v>
                </c:pt>
                <c:pt idx="3751">
                  <c:v>4.0542241346172E-2</c:v>
                </c:pt>
                <c:pt idx="3752">
                  <c:v>4.0603976924306298E-2</c:v>
                </c:pt>
                <c:pt idx="3753">
                  <c:v>4.05289430473917E-2</c:v>
                </c:pt>
                <c:pt idx="3754">
                  <c:v>4.0532319988603002E-2</c:v>
                </c:pt>
                <c:pt idx="3755">
                  <c:v>4.05397795698118E-2</c:v>
                </c:pt>
                <c:pt idx="3756">
                  <c:v>4.0542949989542297E-2</c:v>
                </c:pt>
                <c:pt idx="3757">
                  <c:v>4.0603775026152797E-2</c:v>
                </c:pt>
                <c:pt idx="3758">
                  <c:v>4.052685886047E-2</c:v>
                </c:pt>
                <c:pt idx="3759">
                  <c:v>4.05311052493708E-2</c:v>
                </c:pt>
                <c:pt idx="3760">
                  <c:v>4.0537338932748301E-2</c:v>
                </c:pt>
                <c:pt idx="3761">
                  <c:v>4.0540532202746803E-2</c:v>
                </c:pt>
                <c:pt idx="3762">
                  <c:v>4.0601182799084201E-2</c:v>
                </c:pt>
                <c:pt idx="3763">
                  <c:v>4.0525573175726803E-2</c:v>
                </c:pt>
                <c:pt idx="3764">
                  <c:v>4.0529162137345198E-2</c:v>
                </c:pt>
                <c:pt idx="3765">
                  <c:v>4.0536637521009902E-2</c:v>
                </c:pt>
                <c:pt idx="3766">
                  <c:v>4.0539781269315497E-2</c:v>
                </c:pt>
                <c:pt idx="3767">
                  <c:v>4.0599498599935099E-2</c:v>
                </c:pt>
                <c:pt idx="3768">
                  <c:v>4.0528517020519399E-2</c:v>
                </c:pt>
                <c:pt idx="3769">
                  <c:v>4.0533807831554899E-2</c:v>
                </c:pt>
                <c:pt idx="3770">
                  <c:v>4.0535563849961397E-2</c:v>
                </c:pt>
                <c:pt idx="3771">
                  <c:v>4.0540513797525199E-2</c:v>
                </c:pt>
                <c:pt idx="3772">
                  <c:v>4.0599298128004599E-2</c:v>
                </c:pt>
                <c:pt idx="3773">
                  <c:v>4.0523699086749798E-2</c:v>
                </c:pt>
                <c:pt idx="3774">
                  <c:v>4.0527083892711702E-2</c:v>
                </c:pt>
                <c:pt idx="3775">
                  <c:v>4.0534611700514603E-2</c:v>
                </c:pt>
                <c:pt idx="3776">
                  <c:v>4.05378909893458E-2</c:v>
                </c:pt>
                <c:pt idx="3777">
                  <c:v>4.0598138287044901E-2</c:v>
                </c:pt>
                <c:pt idx="3778">
                  <c:v>4.0522577932089597E-2</c:v>
                </c:pt>
                <c:pt idx="3779">
                  <c:v>4.0527132302254201E-2</c:v>
                </c:pt>
                <c:pt idx="3780">
                  <c:v>4.0533511788921901E-2</c:v>
                </c:pt>
                <c:pt idx="3781">
                  <c:v>4.0536946121478103E-2</c:v>
                </c:pt>
                <c:pt idx="3782">
                  <c:v>4.0596513015028597E-2</c:v>
                </c:pt>
                <c:pt idx="3783">
                  <c:v>4.0520335916635897E-2</c:v>
                </c:pt>
                <c:pt idx="3784">
                  <c:v>4.0524682050381698E-2</c:v>
                </c:pt>
                <c:pt idx="3785">
                  <c:v>4.0530986593090797E-2</c:v>
                </c:pt>
                <c:pt idx="3786">
                  <c:v>4.0534408147143902E-2</c:v>
                </c:pt>
                <c:pt idx="3787">
                  <c:v>4.0593387883900302E-2</c:v>
                </c:pt>
                <c:pt idx="3788">
                  <c:v>4.05244401030527E-2</c:v>
                </c:pt>
                <c:pt idx="3789">
                  <c:v>4.0529817808006199E-2</c:v>
                </c:pt>
                <c:pt idx="3790">
                  <c:v>4.0533136950302001E-2</c:v>
                </c:pt>
                <c:pt idx="3791">
                  <c:v>4.0533306462559399E-2</c:v>
                </c:pt>
                <c:pt idx="3792">
                  <c:v>4.0536386966743998E-2</c:v>
                </c:pt>
                <c:pt idx="3793">
                  <c:v>4.0591150620610701E-2</c:v>
                </c:pt>
                <c:pt idx="3794">
                  <c:v>4.0520899573177303E-2</c:v>
                </c:pt>
                <c:pt idx="3795">
                  <c:v>4.0527094501210101E-2</c:v>
                </c:pt>
                <c:pt idx="3796">
                  <c:v>4.0533644720424297E-2</c:v>
                </c:pt>
                <c:pt idx="3797">
                  <c:v>4.0533639023837602E-2</c:v>
                </c:pt>
                <c:pt idx="3798">
                  <c:v>4.0588678330885197E-2</c:v>
                </c:pt>
                <c:pt idx="3799">
                  <c:v>4.0518802359997302E-2</c:v>
                </c:pt>
                <c:pt idx="3800">
                  <c:v>4.0524765955866501E-2</c:v>
                </c:pt>
                <c:pt idx="3801">
                  <c:v>4.0531369535355903E-2</c:v>
                </c:pt>
                <c:pt idx="3802">
                  <c:v>4.0531462027304101E-2</c:v>
                </c:pt>
                <c:pt idx="3803">
                  <c:v>4.0586485704936601E-2</c:v>
                </c:pt>
                <c:pt idx="3804">
                  <c:v>4.05180157367502E-2</c:v>
                </c:pt>
                <c:pt idx="3805">
                  <c:v>4.0524860783230102E-2</c:v>
                </c:pt>
                <c:pt idx="3806">
                  <c:v>4.0530305850419703E-2</c:v>
                </c:pt>
                <c:pt idx="3807">
                  <c:v>4.0530403295862598E-2</c:v>
                </c:pt>
                <c:pt idx="3808">
                  <c:v>4.0533432936995697E-2</c:v>
                </c:pt>
                <c:pt idx="3809">
                  <c:v>4.0587430381848102E-2</c:v>
                </c:pt>
                <c:pt idx="3810">
                  <c:v>4.05162758359561E-2</c:v>
                </c:pt>
                <c:pt idx="3811">
                  <c:v>4.0523185751167902E-2</c:v>
                </c:pt>
                <c:pt idx="3812">
                  <c:v>4.0526809711341899E-2</c:v>
                </c:pt>
                <c:pt idx="3813">
                  <c:v>4.0530213846625002E-2</c:v>
                </c:pt>
                <c:pt idx="3814">
                  <c:v>4.0584019692831701E-2</c:v>
                </c:pt>
                <c:pt idx="3815">
                  <c:v>4.05143921217999E-2</c:v>
                </c:pt>
                <c:pt idx="3816">
                  <c:v>4.0520391367408003E-2</c:v>
                </c:pt>
                <c:pt idx="3817">
                  <c:v>4.0526865996808201E-2</c:v>
                </c:pt>
                <c:pt idx="3818">
                  <c:v>4.0526880660478201E-2</c:v>
                </c:pt>
                <c:pt idx="3819">
                  <c:v>4.0531027807453199E-2</c:v>
                </c:pt>
                <c:pt idx="3820">
                  <c:v>4.0582208284437503E-2</c:v>
                </c:pt>
                <c:pt idx="3821">
                  <c:v>4.0513335960643999E-2</c:v>
                </c:pt>
                <c:pt idx="3822">
                  <c:v>4.0520279065014098E-2</c:v>
                </c:pt>
                <c:pt idx="3823">
                  <c:v>4.0525650965147202E-2</c:v>
                </c:pt>
                <c:pt idx="3824">
                  <c:v>4.0525694631109499E-2</c:v>
                </c:pt>
                <c:pt idx="3825">
                  <c:v>4.0529865056966499E-2</c:v>
                </c:pt>
                <c:pt idx="3826">
                  <c:v>4.0580756797896501E-2</c:v>
                </c:pt>
                <c:pt idx="3827">
                  <c:v>4.0511131811812998E-2</c:v>
                </c:pt>
                <c:pt idx="3828">
                  <c:v>4.0517955152949502E-2</c:v>
                </c:pt>
                <c:pt idx="3829">
                  <c:v>4.0521733077216002E-2</c:v>
                </c:pt>
                <c:pt idx="3830">
                  <c:v>4.0526363179861101E-2</c:v>
                </c:pt>
                <c:pt idx="3831">
                  <c:v>4.0527306673095898E-2</c:v>
                </c:pt>
                <c:pt idx="3832">
                  <c:v>4.0524102153782098E-2</c:v>
                </c:pt>
                <c:pt idx="3833">
                  <c:v>4.0526880319839802E-2</c:v>
                </c:pt>
                <c:pt idx="3834">
                  <c:v>4.0525113906499599E-2</c:v>
                </c:pt>
                <c:pt idx="3835">
                  <c:v>4.0579285500236803E-2</c:v>
                </c:pt>
                <c:pt idx="3836">
                  <c:v>4.0509968062400703E-2</c:v>
                </c:pt>
                <c:pt idx="3837">
                  <c:v>4.0517083028370302E-2</c:v>
                </c:pt>
                <c:pt idx="3838">
                  <c:v>4.0520936167915501E-2</c:v>
                </c:pt>
                <c:pt idx="3839">
                  <c:v>4.05240392161961E-2</c:v>
                </c:pt>
                <c:pt idx="3840">
                  <c:v>4.0576929587917698E-2</c:v>
                </c:pt>
                <c:pt idx="3841">
                  <c:v>4.0507997939953598E-2</c:v>
                </c:pt>
                <c:pt idx="3842">
                  <c:v>4.0514838340625803E-2</c:v>
                </c:pt>
                <c:pt idx="3843">
                  <c:v>4.0520233872367903E-2</c:v>
                </c:pt>
                <c:pt idx="3844">
                  <c:v>4.0520377503131103E-2</c:v>
                </c:pt>
                <c:pt idx="3845">
                  <c:v>4.0523561553738E-2</c:v>
                </c:pt>
                <c:pt idx="3846">
                  <c:v>4.0521265811839902E-2</c:v>
                </c:pt>
                <c:pt idx="3847">
                  <c:v>4.0524091968100501E-2</c:v>
                </c:pt>
                <c:pt idx="3848">
                  <c:v>4.0574904779901402E-2</c:v>
                </c:pt>
                <c:pt idx="3849">
                  <c:v>4.05070162904866E-2</c:v>
                </c:pt>
                <c:pt idx="3850">
                  <c:v>4.0514082886858399E-2</c:v>
                </c:pt>
                <c:pt idx="3851">
                  <c:v>4.0517830973750203E-2</c:v>
                </c:pt>
                <c:pt idx="3852">
                  <c:v>4.0521314244170603E-2</c:v>
                </c:pt>
                <c:pt idx="3853">
                  <c:v>4.0523934863686897E-2</c:v>
                </c:pt>
                <c:pt idx="3854">
                  <c:v>4.0522788646677702E-2</c:v>
                </c:pt>
                <c:pt idx="3855">
                  <c:v>4.0520871685374001E-2</c:v>
                </c:pt>
                <c:pt idx="3856">
                  <c:v>4.0573335488171901E-2</c:v>
                </c:pt>
                <c:pt idx="3857">
                  <c:v>4.0505276851921901E-2</c:v>
                </c:pt>
                <c:pt idx="3858">
                  <c:v>4.0512407141818203E-2</c:v>
                </c:pt>
                <c:pt idx="3859">
                  <c:v>4.05163416644133E-2</c:v>
                </c:pt>
                <c:pt idx="3860">
                  <c:v>4.0519525433701603E-2</c:v>
                </c:pt>
                <c:pt idx="3861">
                  <c:v>4.0522167688346697E-2</c:v>
                </c:pt>
                <c:pt idx="3862">
                  <c:v>4.0521007813740899E-2</c:v>
                </c:pt>
                <c:pt idx="3863">
                  <c:v>4.05192661885804E-2</c:v>
                </c:pt>
                <c:pt idx="3864">
                  <c:v>4.0572436550209201E-2</c:v>
                </c:pt>
                <c:pt idx="3865">
                  <c:v>4.05031877708543E-2</c:v>
                </c:pt>
                <c:pt idx="3866">
                  <c:v>4.0510287118458901E-2</c:v>
                </c:pt>
                <c:pt idx="3867">
                  <c:v>4.0514220383554497E-2</c:v>
                </c:pt>
                <c:pt idx="3868">
                  <c:v>4.0518946111535198E-2</c:v>
                </c:pt>
                <c:pt idx="3869">
                  <c:v>4.05185957138786E-2</c:v>
                </c:pt>
                <c:pt idx="3870">
                  <c:v>4.0516896747173702E-2</c:v>
                </c:pt>
                <c:pt idx="3871">
                  <c:v>4.0570210830749902E-2</c:v>
                </c:pt>
                <c:pt idx="3872">
                  <c:v>4.0502405312645103E-2</c:v>
                </c:pt>
                <c:pt idx="3873">
                  <c:v>4.05095947497097E-2</c:v>
                </c:pt>
                <c:pt idx="3874">
                  <c:v>4.0515119124037102E-2</c:v>
                </c:pt>
                <c:pt idx="3875">
                  <c:v>4.0515365222375199E-2</c:v>
                </c:pt>
                <c:pt idx="3876">
                  <c:v>4.05186041938271E-2</c:v>
                </c:pt>
                <c:pt idx="3877">
                  <c:v>4.0516282895528097E-2</c:v>
                </c:pt>
                <c:pt idx="3878">
                  <c:v>4.0519016521796097E-2</c:v>
                </c:pt>
                <c:pt idx="3879">
                  <c:v>4.0516630616819101E-2</c:v>
                </c:pt>
                <c:pt idx="3880">
                  <c:v>4.0568209723779898E-2</c:v>
                </c:pt>
                <c:pt idx="3881">
                  <c:v>4.0500316814457302E-2</c:v>
                </c:pt>
                <c:pt idx="3882">
                  <c:v>4.0507550824557398E-2</c:v>
                </c:pt>
                <c:pt idx="3883">
                  <c:v>4.0511504411973098E-2</c:v>
                </c:pt>
                <c:pt idx="3884">
                  <c:v>4.0516237646613898E-2</c:v>
                </c:pt>
                <c:pt idx="3885">
                  <c:v>4.05160443688488E-2</c:v>
                </c:pt>
                <c:pt idx="3886">
                  <c:v>4.0513824278026897E-2</c:v>
                </c:pt>
                <c:pt idx="3887">
                  <c:v>4.05168266308054E-2</c:v>
                </c:pt>
                <c:pt idx="3888">
                  <c:v>4.0515603770522997E-2</c:v>
                </c:pt>
                <c:pt idx="3889">
                  <c:v>4.05667755377234E-2</c:v>
                </c:pt>
                <c:pt idx="3890">
                  <c:v>4.0498757835459198E-2</c:v>
                </c:pt>
                <c:pt idx="3891">
                  <c:v>4.0505571813171201E-2</c:v>
                </c:pt>
                <c:pt idx="3892">
                  <c:v>4.0511916958037401E-2</c:v>
                </c:pt>
                <c:pt idx="3893">
                  <c:v>4.0512301105574702E-2</c:v>
                </c:pt>
                <c:pt idx="3894">
                  <c:v>4.0515213857209999E-2</c:v>
                </c:pt>
                <c:pt idx="3895">
                  <c:v>4.0514314016868898E-2</c:v>
                </c:pt>
                <c:pt idx="3896">
                  <c:v>4.05127764768115E-2</c:v>
                </c:pt>
                <c:pt idx="3897">
                  <c:v>4.0565122502520902E-2</c:v>
                </c:pt>
                <c:pt idx="3898">
                  <c:v>4.0497418215893699E-2</c:v>
                </c:pt>
                <c:pt idx="3899">
                  <c:v>4.0504802132756798E-2</c:v>
                </c:pt>
                <c:pt idx="3900">
                  <c:v>4.0510405732555398E-2</c:v>
                </c:pt>
                <c:pt idx="3901">
                  <c:v>4.05108876030955E-2</c:v>
                </c:pt>
                <c:pt idx="3902">
                  <c:v>4.0513873670229801E-2</c:v>
                </c:pt>
                <c:pt idx="3903">
                  <c:v>4.0513044767091E-2</c:v>
                </c:pt>
                <c:pt idx="3904">
                  <c:v>4.0511353952464003E-2</c:v>
                </c:pt>
                <c:pt idx="3905">
                  <c:v>4.05141274991829E-2</c:v>
                </c:pt>
                <c:pt idx="3906">
                  <c:v>4.0511999233323603E-2</c:v>
                </c:pt>
                <c:pt idx="3907">
                  <c:v>4.0563755683222402E-2</c:v>
                </c:pt>
                <c:pt idx="3908">
                  <c:v>4.0495709473315197E-2</c:v>
                </c:pt>
                <c:pt idx="3909">
                  <c:v>4.0503334973818701E-2</c:v>
                </c:pt>
                <c:pt idx="3910">
                  <c:v>4.0508674643726601E-2</c:v>
                </c:pt>
                <c:pt idx="3911">
                  <c:v>4.0509178785809799E-2</c:v>
                </c:pt>
                <c:pt idx="3912">
                  <c:v>4.0512163961166803E-2</c:v>
                </c:pt>
                <c:pt idx="3913">
                  <c:v>4.0511298593733799E-2</c:v>
                </c:pt>
                <c:pt idx="3914">
                  <c:v>4.0509588998167097E-2</c:v>
                </c:pt>
                <c:pt idx="3915">
                  <c:v>4.0512536791976E-2</c:v>
                </c:pt>
                <c:pt idx="3916">
                  <c:v>4.0560707917604098E-2</c:v>
                </c:pt>
                <c:pt idx="3917">
                  <c:v>4.0492949151219197E-2</c:v>
                </c:pt>
                <c:pt idx="3918">
                  <c:v>4.0500230934926502E-2</c:v>
                </c:pt>
                <c:pt idx="3919">
                  <c:v>4.0505907210507702E-2</c:v>
                </c:pt>
                <c:pt idx="3920">
                  <c:v>4.0506502177817698E-2</c:v>
                </c:pt>
                <c:pt idx="3921">
                  <c:v>4.0509572842838501E-2</c:v>
                </c:pt>
                <c:pt idx="3922">
                  <c:v>4.0509023989460297E-2</c:v>
                </c:pt>
                <c:pt idx="3923">
                  <c:v>4.0508450748059803E-2</c:v>
                </c:pt>
                <c:pt idx="3924">
                  <c:v>4.0511102925641099E-2</c:v>
                </c:pt>
                <c:pt idx="3925">
                  <c:v>4.0508921440324502E-2</c:v>
                </c:pt>
                <c:pt idx="3926">
                  <c:v>4.0559914782925401E-2</c:v>
                </c:pt>
                <c:pt idx="3927">
                  <c:v>4.0491284901012899E-2</c:v>
                </c:pt>
                <c:pt idx="3928">
                  <c:v>4.0498199573260001E-2</c:v>
                </c:pt>
                <c:pt idx="3929">
                  <c:v>4.0504611142409497E-2</c:v>
                </c:pt>
                <c:pt idx="3930">
                  <c:v>4.0505120253608598E-2</c:v>
                </c:pt>
                <c:pt idx="3931">
                  <c:v>4.0509550197597097E-2</c:v>
                </c:pt>
                <c:pt idx="3932">
                  <c:v>4.0508946947083201E-2</c:v>
                </c:pt>
                <c:pt idx="3933">
                  <c:v>4.0506926592786097E-2</c:v>
                </c:pt>
                <c:pt idx="3934">
                  <c:v>4.0557855276194203E-2</c:v>
                </c:pt>
                <c:pt idx="3935">
                  <c:v>4.04902990779102E-2</c:v>
                </c:pt>
                <c:pt idx="3936">
                  <c:v>4.0497325613912602E-2</c:v>
                </c:pt>
                <c:pt idx="3937">
                  <c:v>4.0503730200167697E-2</c:v>
                </c:pt>
                <c:pt idx="3938">
                  <c:v>4.0504197200344802E-2</c:v>
                </c:pt>
                <c:pt idx="3939">
                  <c:v>4.0508614779819201E-2</c:v>
                </c:pt>
                <c:pt idx="3940">
                  <c:v>4.0503474665025699E-2</c:v>
                </c:pt>
                <c:pt idx="3941">
                  <c:v>4.0506980213164602E-2</c:v>
                </c:pt>
                <c:pt idx="3942">
                  <c:v>4.05593180900937E-2</c:v>
                </c:pt>
                <c:pt idx="3943">
                  <c:v>4.0492438198994202E-2</c:v>
                </c:pt>
                <c:pt idx="3944">
                  <c:v>4.04984276120995E-2</c:v>
                </c:pt>
                <c:pt idx="3945">
                  <c:v>4.0502080657438599E-2</c:v>
                </c:pt>
                <c:pt idx="3946">
                  <c:v>4.0504331053550099E-2</c:v>
                </c:pt>
                <c:pt idx="3947">
                  <c:v>4.0504741664902699E-2</c:v>
                </c:pt>
                <c:pt idx="3948">
                  <c:v>4.0509085500540103E-2</c:v>
                </c:pt>
                <c:pt idx="3949">
                  <c:v>4.0555661241735999E-2</c:v>
                </c:pt>
                <c:pt idx="3950">
                  <c:v>4.0487686822040403E-2</c:v>
                </c:pt>
                <c:pt idx="3951">
                  <c:v>4.0494481255528098E-2</c:v>
                </c:pt>
                <c:pt idx="3952">
                  <c:v>4.0501201297610201E-2</c:v>
                </c:pt>
                <c:pt idx="3953">
                  <c:v>4.0501565302314302E-2</c:v>
                </c:pt>
                <c:pt idx="3954">
                  <c:v>4.0506379772166999E-2</c:v>
                </c:pt>
                <c:pt idx="3955">
                  <c:v>4.0501378149896301E-2</c:v>
                </c:pt>
                <c:pt idx="3956">
                  <c:v>4.0504288750551197E-2</c:v>
                </c:pt>
                <c:pt idx="3957">
                  <c:v>4.0502817927379801E-2</c:v>
                </c:pt>
                <c:pt idx="3958">
                  <c:v>4.0506511612214503E-2</c:v>
                </c:pt>
                <c:pt idx="3959">
                  <c:v>4.0505738469759398E-2</c:v>
                </c:pt>
                <c:pt idx="3960">
                  <c:v>4.0505807013934698E-2</c:v>
                </c:pt>
                <c:pt idx="3961">
                  <c:v>4.0503871248705997E-2</c:v>
                </c:pt>
                <c:pt idx="3962">
                  <c:v>4.0553083202074298E-2</c:v>
                </c:pt>
                <c:pt idx="3963">
                  <c:v>4.0485917966820002E-2</c:v>
                </c:pt>
                <c:pt idx="3964">
                  <c:v>4.04952481547644E-2</c:v>
                </c:pt>
                <c:pt idx="3965">
                  <c:v>4.0496349954164602E-2</c:v>
                </c:pt>
                <c:pt idx="3966">
                  <c:v>4.05017540763489E-2</c:v>
                </c:pt>
                <c:pt idx="3967">
                  <c:v>4.0501950078641602E-2</c:v>
                </c:pt>
                <c:pt idx="3968">
                  <c:v>4.0501334891040797E-2</c:v>
                </c:pt>
                <c:pt idx="3969">
                  <c:v>4.0501324060716097E-2</c:v>
                </c:pt>
                <c:pt idx="3970">
                  <c:v>4.0499922203520798E-2</c:v>
                </c:pt>
                <c:pt idx="3971">
                  <c:v>4.0502928207955403E-2</c:v>
                </c:pt>
                <c:pt idx="3972">
                  <c:v>4.0503298836072198E-2</c:v>
                </c:pt>
                <c:pt idx="3973">
                  <c:v>4.0501276060508497E-2</c:v>
                </c:pt>
                <c:pt idx="3974">
                  <c:v>4.0551110792373203E-2</c:v>
                </c:pt>
                <c:pt idx="3975">
                  <c:v>4.0483106327384298E-2</c:v>
                </c:pt>
                <c:pt idx="3976">
                  <c:v>4.0492373435772597E-2</c:v>
                </c:pt>
                <c:pt idx="3977">
                  <c:v>4.0495178420224001E-2</c:v>
                </c:pt>
                <c:pt idx="3978">
                  <c:v>4.0496153985042797E-2</c:v>
                </c:pt>
                <c:pt idx="3979">
                  <c:v>4.0500836356447502E-2</c:v>
                </c:pt>
                <c:pt idx="3980">
                  <c:v>4.05005264484848E-2</c:v>
                </c:pt>
                <c:pt idx="3981">
                  <c:v>4.0499933364302597E-2</c:v>
                </c:pt>
                <c:pt idx="3982">
                  <c:v>4.0498465007595297E-2</c:v>
                </c:pt>
                <c:pt idx="3983">
                  <c:v>4.0502153906663799E-2</c:v>
                </c:pt>
                <c:pt idx="3984">
                  <c:v>4.0501133906096297E-2</c:v>
                </c:pt>
                <c:pt idx="3985">
                  <c:v>4.0500335344927002E-2</c:v>
                </c:pt>
                <c:pt idx="3986">
                  <c:v>4.0499620064332602E-2</c:v>
                </c:pt>
                <c:pt idx="3987">
                  <c:v>4.0548026718182299E-2</c:v>
                </c:pt>
                <c:pt idx="3988">
                  <c:v>4.0481175437147798E-2</c:v>
                </c:pt>
                <c:pt idx="3989">
                  <c:v>4.0489905730415998E-2</c:v>
                </c:pt>
                <c:pt idx="3990">
                  <c:v>4.0493725179110901E-2</c:v>
                </c:pt>
                <c:pt idx="3991">
                  <c:v>4.0496085370101902E-2</c:v>
                </c:pt>
                <c:pt idx="3992">
                  <c:v>4.0496451405054097E-2</c:v>
                </c:pt>
                <c:pt idx="3993">
                  <c:v>4.0496426019106101E-2</c:v>
                </c:pt>
                <c:pt idx="3994">
                  <c:v>4.0497142924051002E-2</c:v>
                </c:pt>
                <c:pt idx="3995">
                  <c:v>4.0548384183152202E-2</c:v>
                </c:pt>
                <c:pt idx="3996">
                  <c:v>4.0482019498718297E-2</c:v>
                </c:pt>
                <c:pt idx="3997">
                  <c:v>4.0488098656157802E-2</c:v>
                </c:pt>
                <c:pt idx="3998">
                  <c:v>4.0491918773378502E-2</c:v>
                </c:pt>
                <c:pt idx="3999">
                  <c:v>4.04943559655319E-2</c:v>
                </c:pt>
                <c:pt idx="4000">
                  <c:v>4.0496354838951198E-2</c:v>
                </c:pt>
                <c:pt idx="4001">
                  <c:v>4.0497949196185497E-2</c:v>
                </c:pt>
                <c:pt idx="4002">
                  <c:v>4.0497728102554503E-2</c:v>
                </c:pt>
                <c:pt idx="4003">
                  <c:v>4.0497357460914402E-2</c:v>
                </c:pt>
                <c:pt idx="4004">
                  <c:v>4.0498047508007201E-2</c:v>
                </c:pt>
                <c:pt idx="4005">
                  <c:v>4.0497631600558102E-2</c:v>
                </c:pt>
                <c:pt idx="4006">
                  <c:v>4.04959353577031E-2</c:v>
                </c:pt>
                <c:pt idx="4007">
                  <c:v>4.0498703215024197E-2</c:v>
                </c:pt>
                <c:pt idx="4008">
                  <c:v>4.0498851326209097E-2</c:v>
                </c:pt>
                <c:pt idx="4009">
                  <c:v>4.0497793951827302E-2</c:v>
                </c:pt>
                <c:pt idx="4010">
                  <c:v>4.0496165824166798E-2</c:v>
                </c:pt>
                <c:pt idx="4011">
                  <c:v>4.0545039743551801E-2</c:v>
                </c:pt>
                <c:pt idx="4012">
                  <c:v>4.0477185440255102E-2</c:v>
                </c:pt>
                <c:pt idx="4013">
                  <c:v>4.04859614077204E-2</c:v>
                </c:pt>
                <c:pt idx="4014">
                  <c:v>4.0489857671036897E-2</c:v>
                </c:pt>
                <c:pt idx="4015">
                  <c:v>4.04922912584793E-2</c:v>
                </c:pt>
                <c:pt idx="4016">
                  <c:v>4.0492882394161302E-2</c:v>
                </c:pt>
                <c:pt idx="4017">
                  <c:v>4.04925684761408E-2</c:v>
                </c:pt>
                <c:pt idx="4018">
                  <c:v>4.0493146470151502E-2</c:v>
                </c:pt>
                <c:pt idx="4019">
                  <c:v>4.0493923147678301E-2</c:v>
                </c:pt>
                <c:pt idx="4020">
                  <c:v>4.0493828376240298E-2</c:v>
                </c:pt>
                <c:pt idx="4021">
                  <c:v>4.0493737467052503E-2</c:v>
                </c:pt>
                <c:pt idx="4022">
                  <c:v>4.04922850365785E-2</c:v>
                </c:pt>
                <c:pt idx="4023">
                  <c:v>4.0495194301975602E-2</c:v>
                </c:pt>
                <c:pt idx="4024">
                  <c:v>4.0495487967392801E-2</c:v>
                </c:pt>
                <c:pt idx="4025">
                  <c:v>4.04949257361139E-2</c:v>
                </c:pt>
                <c:pt idx="4026">
                  <c:v>4.0495289928578697E-2</c:v>
                </c:pt>
                <c:pt idx="4027">
                  <c:v>4.0494415844013601E-2</c:v>
                </c:pt>
                <c:pt idx="4028">
                  <c:v>4.0542522020294902E-2</c:v>
                </c:pt>
                <c:pt idx="4029">
                  <c:v>4.0474920462914801E-2</c:v>
                </c:pt>
                <c:pt idx="4030">
                  <c:v>4.0483828865412297E-2</c:v>
                </c:pt>
                <c:pt idx="4031">
                  <c:v>4.0487692953982198E-2</c:v>
                </c:pt>
                <c:pt idx="4032">
                  <c:v>4.0490058183745702E-2</c:v>
                </c:pt>
                <c:pt idx="4033">
                  <c:v>4.04925634781119E-2</c:v>
                </c:pt>
                <c:pt idx="4034">
                  <c:v>4.0496011767370298E-2</c:v>
                </c:pt>
                <c:pt idx="4035">
                  <c:v>4.0496976938257302E-2</c:v>
                </c:pt>
                <c:pt idx="4036">
                  <c:v>4.0541183341709398E-2</c:v>
                </c:pt>
                <c:pt idx="4037">
                  <c:v>4.0471455064566002E-2</c:v>
                </c:pt>
                <c:pt idx="4038">
                  <c:v>4.0483291346931398E-2</c:v>
                </c:pt>
                <c:pt idx="4039">
                  <c:v>4.0485646033945298E-2</c:v>
                </c:pt>
                <c:pt idx="4040">
                  <c:v>4.0489050026448599E-2</c:v>
                </c:pt>
                <c:pt idx="4041">
                  <c:v>4.0490903846488402E-2</c:v>
                </c:pt>
                <c:pt idx="4042">
                  <c:v>4.0490890334490402E-2</c:v>
                </c:pt>
                <c:pt idx="4043">
                  <c:v>4.0490430977315403E-2</c:v>
                </c:pt>
                <c:pt idx="4044">
                  <c:v>4.0490218101466899E-2</c:v>
                </c:pt>
                <c:pt idx="4045">
                  <c:v>4.0490130779521898E-2</c:v>
                </c:pt>
                <c:pt idx="4046">
                  <c:v>4.04897711644931E-2</c:v>
                </c:pt>
                <c:pt idx="4047">
                  <c:v>4.0490612110084097E-2</c:v>
                </c:pt>
                <c:pt idx="4048">
                  <c:v>4.0490262089536599E-2</c:v>
                </c:pt>
                <c:pt idx="4049">
                  <c:v>4.0490058759641498E-2</c:v>
                </c:pt>
                <c:pt idx="4050">
                  <c:v>4.0489643915945298E-2</c:v>
                </c:pt>
                <c:pt idx="4051">
                  <c:v>4.0490574805728402E-2</c:v>
                </c:pt>
                <c:pt idx="4052">
                  <c:v>4.04876185289555E-2</c:v>
                </c:pt>
                <c:pt idx="4053">
                  <c:v>4.0490321442764599E-2</c:v>
                </c:pt>
                <c:pt idx="4054">
                  <c:v>4.04897876055803E-2</c:v>
                </c:pt>
                <c:pt idx="4055">
                  <c:v>4.0490163878747501E-2</c:v>
                </c:pt>
                <c:pt idx="4056">
                  <c:v>4.04871036581754E-2</c:v>
                </c:pt>
                <c:pt idx="4057">
                  <c:v>4.0489936316169997E-2</c:v>
                </c:pt>
                <c:pt idx="4058">
                  <c:v>4.04901531951486E-2</c:v>
                </c:pt>
                <c:pt idx="4059">
                  <c:v>4.0487854605589998E-2</c:v>
                </c:pt>
                <c:pt idx="4060">
                  <c:v>4.04903957610201E-2</c:v>
                </c:pt>
                <c:pt idx="4061">
                  <c:v>4.0490084113894598E-2</c:v>
                </c:pt>
                <c:pt idx="4062">
                  <c:v>4.0541959013580799E-2</c:v>
                </c:pt>
                <c:pt idx="4063">
                  <c:v>4.0467312559173498E-2</c:v>
                </c:pt>
                <c:pt idx="4064">
                  <c:v>4.04740063416405E-2</c:v>
                </c:pt>
                <c:pt idx="4065">
                  <c:v>4.0479516262677401E-2</c:v>
                </c:pt>
                <c:pt idx="4066">
                  <c:v>4.0481957788210898E-2</c:v>
                </c:pt>
                <c:pt idx="4067">
                  <c:v>4.0486785565797101E-2</c:v>
                </c:pt>
                <c:pt idx="4068">
                  <c:v>4.04868464209234E-2</c:v>
                </c:pt>
                <c:pt idx="4069">
                  <c:v>4.0485787770660898E-2</c:v>
                </c:pt>
                <c:pt idx="4070">
                  <c:v>4.0538128771078999E-2</c:v>
                </c:pt>
                <c:pt idx="4071">
                  <c:v>4.0465179464137198E-2</c:v>
                </c:pt>
                <c:pt idx="4072">
                  <c:v>4.0473243484019497E-2</c:v>
                </c:pt>
                <c:pt idx="4073">
                  <c:v>4.0474785741172997E-2</c:v>
                </c:pt>
                <c:pt idx="4074">
                  <c:v>4.0479991831821702E-2</c:v>
                </c:pt>
                <c:pt idx="4075">
                  <c:v>4.0484787892805497E-2</c:v>
                </c:pt>
                <c:pt idx="4076">
                  <c:v>4.0481712552641401E-2</c:v>
                </c:pt>
                <c:pt idx="4077">
                  <c:v>4.0481576212695498E-2</c:v>
                </c:pt>
                <c:pt idx="4078">
                  <c:v>4.0487173762515198E-2</c:v>
                </c:pt>
                <c:pt idx="4079">
                  <c:v>4.0487301012568498E-2</c:v>
                </c:pt>
                <c:pt idx="4080">
                  <c:v>4.04823966044843E-2</c:v>
                </c:pt>
                <c:pt idx="4081">
                  <c:v>4.04820085264119E-2</c:v>
                </c:pt>
                <c:pt idx="4082">
                  <c:v>4.0484915991291302E-2</c:v>
                </c:pt>
                <c:pt idx="4083">
                  <c:v>4.0483602107792602E-2</c:v>
                </c:pt>
                <c:pt idx="4084">
                  <c:v>4.0482874464867799E-2</c:v>
                </c:pt>
                <c:pt idx="4085">
                  <c:v>4.0485431174820702E-2</c:v>
                </c:pt>
                <c:pt idx="4086">
                  <c:v>4.0484512865459198E-2</c:v>
                </c:pt>
                <c:pt idx="4087">
                  <c:v>4.0483757674876199E-2</c:v>
                </c:pt>
                <c:pt idx="4088">
                  <c:v>4.0536621183746603E-2</c:v>
                </c:pt>
                <c:pt idx="4089">
                  <c:v>4.0462873644081798E-2</c:v>
                </c:pt>
                <c:pt idx="4090">
                  <c:v>4.04695523834918E-2</c:v>
                </c:pt>
                <c:pt idx="4091">
                  <c:v>4.0473633879385101E-2</c:v>
                </c:pt>
                <c:pt idx="4092">
                  <c:v>4.0479559238328799E-2</c:v>
                </c:pt>
                <c:pt idx="4093">
                  <c:v>4.0480196299990501E-2</c:v>
                </c:pt>
                <c:pt idx="4094">
                  <c:v>4.0483214008657897E-2</c:v>
                </c:pt>
                <c:pt idx="4095">
                  <c:v>4.0482207737192702E-2</c:v>
                </c:pt>
                <c:pt idx="4096">
                  <c:v>4.0481562597383801E-2</c:v>
                </c:pt>
                <c:pt idx="4097">
                  <c:v>4.0481614021609998E-2</c:v>
                </c:pt>
                <c:pt idx="4098">
                  <c:v>4.0486732479544998E-2</c:v>
                </c:pt>
                <c:pt idx="4099">
                  <c:v>4.0483847687312897E-2</c:v>
                </c:pt>
                <c:pt idx="4100">
                  <c:v>4.0482444715211299E-2</c:v>
                </c:pt>
                <c:pt idx="4101">
                  <c:v>4.0481590554854001E-2</c:v>
                </c:pt>
                <c:pt idx="4102">
                  <c:v>4.0479015947773603E-2</c:v>
                </c:pt>
                <c:pt idx="4103">
                  <c:v>4.0482835223225398E-2</c:v>
                </c:pt>
                <c:pt idx="4104">
                  <c:v>4.04817051768495E-2</c:v>
                </c:pt>
                <c:pt idx="4105">
                  <c:v>4.05328789379545E-2</c:v>
                </c:pt>
                <c:pt idx="4106">
                  <c:v>4.0459851253267301E-2</c:v>
                </c:pt>
                <c:pt idx="4107">
                  <c:v>4.0466526707899401E-2</c:v>
                </c:pt>
                <c:pt idx="4108">
                  <c:v>4.0470653576668202E-2</c:v>
                </c:pt>
                <c:pt idx="4109">
                  <c:v>4.0474320422165998E-2</c:v>
                </c:pt>
                <c:pt idx="4110">
                  <c:v>4.0478774741618699E-2</c:v>
                </c:pt>
                <c:pt idx="4111">
                  <c:v>4.0478159854391599E-2</c:v>
                </c:pt>
                <c:pt idx="4112">
                  <c:v>4.0476915293780398E-2</c:v>
                </c:pt>
                <c:pt idx="4113">
                  <c:v>4.0476817880860501E-2</c:v>
                </c:pt>
                <c:pt idx="4114">
                  <c:v>4.0477494435792197E-2</c:v>
                </c:pt>
                <c:pt idx="4115">
                  <c:v>4.0483775031411602E-2</c:v>
                </c:pt>
                <c:pt idx="4116">
                  <c:v>4.0483357054864798E-2</c:v>
                </c:pt>
                <c:pt idx="4117">
                  <c:v>4.0477964627302299E-2</c:v>
                </c:pt>
                <c:pt idx="4118">
                  <c:v>4.0478697245356798E-2</c:v>
                </c:pt>
                <c:pt idx="4119">
                  <c:v>4.0480798564428398E-2</c:v>
                </c:pt>
                <c:pt idx="4120">
                  <c:v>4.0478239055837001E-2</c:v>
                </c:pt>
                <c:pt idx="4121">
                  <c:v>4.0480468111263899E-2</c:v>
                </c:pt>
                <c:pt idx="4122">
                  <c:v>4.0479541748646E-2</c:v>
                </c:pt>
                <c:pt idx="4123">
                  <c:v>4.0479350220646401E-2</c:v>
                </c:pt>
                <c:pt idx="4124">
                  <c:v>4.0529808306403597E-2</c:v>
                </c:pt>
                <c:pt idx="4125">
                  <c:v>4.0457077753281299E-2</c:v>
                </c:pt>
                <c:pt idx="4126">
                  <c:v>4.0463747550780603E-2</c:v>
                </c:pt>
                <c:pt idx="4127">
                  <c:v>4.0467857203684197E-2</c:v>
                </c:pt>
                <c:pt idx="4128">
                  <c:v>4.0471475977558798E-2</c:v>
                </c:pt>
                <c:pt idx="4129">
                  <c:v>4.0475840650606998E-2</c:v>
                </c:pt>
                <c:pt idx="4130">
                  <c:v>4.0475159589107398E-2</c:v>
                </c:pt>
                <c:pt idx="4131">
                  <c:v>4.0474747195305603E-2</c:v>
                </c:pt>
                <c:pt idx="4132">
                  <c:v>4.0474082770833898E-2</c:v>
                </c:pt>
                <c:pt idx="4133">
                  <c:v>4.0479485151005197E-2</c:v>
                </c:pt>
                <c:pt idx="4134">
                  <c:v>4.0479863661710302E-2</c:v>
                </c:pt>
                <c:pt idx="4135">
                  <c:v>4.0475661333990699E-2</c:v>
                </c:pt>
                <c:pt idx="4136">
                  <c:v>4.0474366624299499E-2</c:v>
                </c:pt>
                <c:pt idx="4137">
                  <c:v>4.0477527947076999E-2</c:v>
                </c:pt>
                <c:pt idx="4138">
                  <c:v>4.04764833472969E-2</c:v>
                </c:pt>
                <c:pt idx="4139">
                  <c:v>4.04753073042202E-2</c:v>
                </c:pt>
                <c:pt idx="4140">
                  <c:v>4.0474214460819398E-2</c:v>
                </c:pt>
                <c:pt idx="4141">
                  <c:v>4.0476804307367498E-2</c:v>
                </c:pt>
                <c:pt idx="4142">
                  <c:v>4.04767608813138E-2</c:v>
                </c:pt>
                <c:pt idx="4143">
                  <c:v>4.0475443590311702E-2</c:v>
                </c:pt>
                <c:pt idx="4144">
                  <c:v>4.0480334432583101E-2</c:v>
                </c:pt>
                <c:pt idx="4145">
                  <c:v>4.0524248763403402E-2</c:v>
                </c:pt>
                <c:pt idx="4146">
                  <c:v>4.0454670612488502E-2</c:v>
                </c:pt>
                <c:pt idx="4147">
                  <c:v>4.0459815530534897E-2</c:v>
                </c:pt>
                <c:pt idx="4148">
                  <c:v>4.0466762715846198E-2</c:v>
                </c:pt>
                <c:pt idx="4149">
                  <c:v>4.0472848770490497E-2</c:v>
                </c:pt>
                <c:pt idx="4150">
                  <c:v>4.04790260983168E-2</c:v>
                </c:pt>
                <c:pt idx="4151">
                  <c:v>4.04755799955498E-2</c:v>
                </c:pt>
                <c:pt idx="4152">
                  <c:v>4.0475875846221102E-2</c:v>
                </c:pt>
                <c:pt idx="4153">
                  <c:v>4.04718576913453E-2</c:v>
                </c:pt>
                <c:pt idx="4154">
                  <c:v>4.0471672875134E-2</c:v>
                </c:pt>
                <c:pt idx="4155">
                  <c:v>4.0471561801467097E-2</c:v>
                </c:pt>
                <c:pt idx="4156">
                  <c:v>4.04713720810412E-2</c:v>
                </c:pt>
                <c:pt idx="4157">
                  <c:v>4.0471143416116802E-2</c:v>
                </c:pt>
                <c:pt idx="4158">
                  <c:v>4.0469999902481797E-2</c:v>
                </c:pt>
                <c:pt idx="4159">
                  <c:v>4.0468581929355901E-2</c:v>
                </c:pt>
                <c:pt idx="4160">
                  <c:v>4.0471596174429803E-2</c:v>
                </c:pt>
                <c:pt idx="4161">
                  <c:v>4.04716408277319E-2</c:v>
                </c:pt>
                <c:pt idx="4162">
                  <c:v>4.0476610085377097E-2</c:v>
                </c:pt>
                <c:pt idx="4163">
                  <c:v>4.0476877187303202E-2</c:v>
                </c:pt>
                <c:pt idx="4164">
                  <c:v>4.0472470058053399E-2</c:v>
                </c:pt>
                <c:pt idx="4165">
                  <c:v>4.0470580782571097E-2</c:v>
                </c:pt>
                <c:pt idx="4166">
                  <c:v>4.0474578362521302E-2</c:v>
                </c:pt>
                <c:pt idx="4167">
                  <c:v>4.0473319444449499E-2</c:v>
                </c:pt>
                <c:pt idx="4168">
                  <c:v>4.0471079274161902E-2</c:v>
                </c:pt>
                <c:pt idx="4169">
                  <c:v>4.0473269671322198E-2</c:v>
                </c:pt>
                <c:pt idx="4170">
                  <c:v>4.0472118269609197E-2</c:v>
                </c:pt>
                <c:pt idx="4171">
                  <c:v>4.0471398660612501E-2</c:v>
                </c:pt>
                <c:pt idx="4172">
                  <c:v>4.0471291880369797E-2</c:v>
                </c:pt>
                <c:pt idx="4173">
                  <c:v>4.0475683038206998E-2</c:v>
                </c:pt>
                <c:pt idx="4174">
                  <c:v>4.0519744945825699E-2</c:v>
                </c:pt>
                <c:pt idx="4175">
                  <c:v>4.0449696250193803E-2</c:v>
                </c:pt>
                <c:pt idx="4176">
                  <c:v>4.04552351597499E-2</c:v>
                </c:pt>
                <c:pt idx="4177">
                  <c:v>4.0462548933522399E-2</c:v>
                </c:pt>
                <c:pt idx="4178">
                  <c:v>4.0466561311402499E-2</c:v>
                </c:pt>
                <c:pt idx="4179">
                  <c:v>4.04669919050012E-2</c:v>
                </c:pt>
                <c:pt idx="4180">
                  <c:v>4.0466380796723302E-2</c:v>
                </c:pt>
                <c:pt idx="4181">
                  <c:v>4.04710665689842E-2</c:v>
                </c:pt>
                <c:pt idx="4182">
                  <c:v>4.0471857605974403E-2</c:v>
                </c:pt>
                <c:pt idx="4183">
                  <c:v>4.04668944452789E-2</c:v>
                </c:pt>
                <c:pt idx="4184">
                  <c:v>4.04653577452984E-2</c:v>
                </c:pt>
                <c:pt idx="4185">
                  <c:v>4.0466414556756598E-2</c:v>
                </c:pt>
                <c:pt idx="4186">
                  <c:v>4.0467134518176399E-2</c:v>
                </c:pt>
                <c:pt idx="4187">
                  <c:v>4.04658519755976E-2</c:v>
                </c:pt>
                <c:pt idx="4188">
                  <c:v>4.0466524502865898E-2</c:v>
                </c:pt>
                <c:pt idx="4189">
                  <c:v>4.0467748089145897E-2</c:v>
                </c:pt>
                <c:pt idx="4190">
                  <c:v>4.0472390371466403E-2</c:v>
                </c:pt>
                <c:pt idx="4191">
                  <c:v>4.0470357939441703E-2</c:v>
                </c:pt>
                <c:pt idx="4192">
                  <c:v>4.0469037706479E-2</c:v>
                </c:pt>
                <c:pt idx="4193">
                  <c:v>4.0468244410217798E-2</c:v>
                </c:pt>
                <c:pt idx="4194">
                  <c:v>4.0466854095904899E-2</c:v>
                </c:pt>
                <c:pt idx="4195">
                  <c:v>4.0465580169199898E-2</c:v>
                </c:pt>
                <c:pt idx="4196">
                  <c:v>4.0468249074014903E-2</c:v>
                </c:pt>
                <c:pt idx="4197">
                  <c:v>4.0468968060303E-2</c:v>
                </c:pt>
                <c:pt idx="4198">
                  <c:v>4.0468469036978101E-2</c:v>
                </c:pt>
                <c:pt idx="4199">
                  <c:v>4.0467396634282497E-2</c:v>
                </c:pt>
                <c:pt idx="4200">
                  <c:v>4.0515917814837897E-2</c:v>
                </c:pt>
                <c:pt idx="4201">
                  <c:v>4.0446938914006199E-2</c:v>
                </c:pt>
                <c:pt idx="4202">
                  <c:v>4.0454120805947603E-2</c:v>
                </c:pt>
                <c:pt idx="4203">
                  <c:v>4.0458477032584803E-2</c:v>
                </c:pt>
                <c:pt idx="4204">
                  <c:v>4.0461934212343398E-2</c:v>
                </c:pt>
                <c:pt idx="4205">
                  <c:v>4.0462496561650303E-2</c:v>
                </c:pt>
                <c:pt idx="4206">
                  <c:v>4.0463036313971801E-2</c:v>
                </c:pt>
                <c:pt idx="4207">
                  <c:v>4.0463412399899999E-2</c:v>
                </c:pt>
                <c:pt idx="4208">
                  <c:v>4.0463675256905397E-2</c:v>
                </c:pt>
                <c:pt idx="4209">
                  <c:v>4.0463948859788698E-2</c:v>
                </c:pt>
                <c:pt idx="4210">
                  <c:v>4.04678110514071E-2</c:v>
                </c:pt>
                <c:pt idx="4211">
                  <c:v>4.0464568909031398E-2</c:v>
                </c:pt>
                <c:pt idx="4212">
                  <c:v>4.0463389323256098E-2</c:v>
                </c:pt>
                <c:pt idx="4213">
                  <c:v>4.0463376720853102E-2</c:v>
                </c:pt>
                <c:pt idx="4214">
                  <c:v>4.0463038339263402E-2</c:v>
                </c:pt>
                <c:pt idx="4215">
                  <c:v>4.0462080540798397E-2</c:v>
                </c:pt>
                <c:pt idx="4216">
                  <c:v>4.0464420820761897E-2</c:v>
                </c:pt>
                <c:pt idx="4217">
                  <c:v>4.0464847529818403E-2</c:v>
                </c:pt>
                <c:pt idx="4218">
                  <c:v>4.0464452165947302E-2</c:v>
                </c:pt>
                <c:pt idx="4219">
                  <c:v>4.0468995860886002E-2</c:v>
                </c:pt>
                <c:pt idx="4220">
                  <c:v>4.0466298873315598E-2</c:v>
                </c:pt>
                <c:pt idx="4221">
                  <c:v>4.0464853849500097E-2</c:v>
                </c:pt>
                <c:pt idx="4222">
                  <c:v>4.04650371862137E-2</c:v>
                </c:pt>
                <c:pt idx="4223">
                  <c:v>4.0462787149922103E-2</c:v>
                </c:pt>
                <c:pt idx="4224">
                  <c:v>4.0464954438032198E-2</c:v>
                </c:pt>
                <c:pt idx="4225">
                  <c:v>4.0463112896702298E-2</c:v>
                </c:pt>
                <c:pt idx="4226">
                  <c:v>4.0470306569148198E-2</c:v>
                </c:pt>
                <c:pt idx="4227">
                  <c:v>4.0465971541252997E-2</c:v>
                </c:pt>
                <c:pt idx="4228">
                  <c:v>4.0465411137396698E-2</c:v>
                </c:pt>
                <c:pt idx="4229">
                  <c:v>4.0464415026700298E-2</c:v>
                </c:pt>
                <c:pt idx="4230">
                  <c:v>4.04630324871081E-2</c:v>
                </c:pt>
                <c:pt idx="4231">
                  <c:v>4.0465950091945299E-2</c:v>
                </c:pt>
                <c:pt idx="4232">
                  <c:v>4.04649049126099E-2</c:v>
                </c:pt>
                <c:pt idx="4233">
                  <c:v>4.0463708185371497E-2</c:v>
                </c:pt>
                <c:pt idx="4234">
                  <c:v>4.04637325610031E-2</c:v>
                </c:pt>
                <c:pt idx="4235">
                  <c:v>4.04640376955493E-2</c:v>
                </c:pt>
                <c:pt idx="4236">
                  <c:v>4.0464479242950602E-2</c:v>
                </c:pt>
                <c:pt idx="4237">
                  <c:v>4.0463928837779703E-2</c:v>
                </c:pt>
                <c:pt idx="4238">
                  <c:v>4.04676810064276E-2</c:v>
                </c:pt>
                <c:pt idx="4239">
                  <c:v>4.0466376838155502E-2</c:v>
                </c:pt>
                <c:pt idx="4240">
                  <c:v>4.0464400294573599E-2</c:v>
                </c:pt>
                <c:pt idx="4241">
                  <c:v>4.04648689375895E-2</c:v>
                </c:pt>
                <c:pt idx="4242">
                  <c:v>4.0463457077263398E-2</c:v>
                </c:pt>
                <c:pt idx="4243">
                  <c:v>4.0461008632865003E-2</c:v>
                </c:pt>
                <c:pt idx="4244">
                  <c:v>4.0463966493052499E-2</c:v>
                </c:pt>
                <c:pt idx="4245">
                  <c:v>4.0463218241295403E-2</c:v>
                </c:pt>
                <c:pt idx="4246">
                  <c:v>4.0464274369668998E-2</c:v>
                </c:pt>
                <c:pt idx="4247">
                  <c:v>4.0510277933705201E-2</c:v>
                </c:pt>
                <c:pt idx="4248">
                  <c:v>4.0439510504841097E-2</c:v>
                </c:pt>
                <c:pt idx="4249">
                  <c:v>4.04499551102286E-2</c:v>
                </c:pt>
                <c:pt idx="4250">
                  <c:v>4.0454169252501698E-2</c:v>
                </c:pt>
                <c:pt idx="4251">
                  <c:v>4.0457396488993297E-2</c:v>
                </c:pt>
                <c:pt idx="4252">
                  <c:v>4.0457694432592603E-2</c:v>
                </c:pt>
                <c:pt idx="4253">
                  <c:v>4.0458019573508697E-2</c:v>
                </c:pt>
                <c:pt idx="4254">
                  <c:v>4.0458221905843098E-2</c:v>
                </c:pt>
                <c:pt idx="4255">
                  <c:v>4.0458008413886602E-2</c:v>
                </c:pt>
                <c:pt idx="4256">
                  <c:v>4.0463348245713703E-2</c:v>
                </c:pt>
                <c:pt idx="4257">
                  <c:v>4.0458936038927099E-2</c:v>
                </c:pt>
                <c:pt idx="4258">
                  <c:v>4.0458891407392797E-2</c:v>
                </c:pt>
                <c:pt idx="4259">
                  <c:v>4.0457691379573703E-2</c:v>
                </c:pt>
                <c:pt idx="4260">
                  <c:v>4.0458200162016102E-2</c:v>
                </c:pt>
                <c:pt idx="4261">
                  <c:v>4.0457441573327299E-2</c:v>
                </c:pt>
                <c:pt idx="4262">
                  <c:v>4.0456234303617299E-2</c:v>
                </c:pt>
                <c:pt idx="4263">
                  <c:v>4.0458995349796099E-2</c:v>
                </c:pt>
                <c:pt idx="4264">
                  <c:v>4.0458157465586203E-2</c:v>
                </c:pt>
                <c:pt idx="4265">
                  <c:v>4.0459422543547403E-2</c:v>
                </c:pt>
                <c:pt idx="4266">
                  <c:v>4.0463672412119699E-2</c:v>
                </c:pt>
                <c:pt idx="4267">
                  <c:v>4.0460445862364101E-2</c:v>
                </c:pt>
                <c:pt idx="4268">
                  <c:v>4.04599265429057E-2</c:v>
                </c:pt>
                <c:pt idx="4269">
                  <c:v>4.0458739067177098E-2</c:v>
                </c:pt>
                <c:pt idx="4270">
                  <c:v>4.0457020001226501E-2</c:v>
                </c:pt>
                <c:pt idx="4271">
                  <c:v>4.0456855087609697E-2</c:v>
                </c:pt>
                <c:pt idx="4272">
                  <c:v>4.0459463390649701E-2</c:v>
                </c:pt>
                <c:pt idx="4273">
                  <c:v>4.04586650347393E-2</c:v>
                </c:pt>
                <c:pt idx="4274">
                  <c:v>4.0457826894324402E-2</c:v>
                </c:pt>
                <c:pt idx="4275">
                  <c:v>4.0457677053143203E-2</c:v>
                </c:pt>
                <c:pt idx="4276">
                  <c:v>4.04619115541036E-2</c:v>
                </c:pt>
                <c:pt idx="4277">
                  <c:v>4.0459645780101403E-2</c:v>
                </c:pt>
                <c:pt idx="4278">
                  <c:v>4.0459177845178301E-2</c:v>
                </c:pt>
                <c:pt idx="4279">
                  <c:v>4.0458460295002399E-2</c:v>
                </c:pt>
                <c:pt idx="4280">
                  <c:v>4.0458112627414597E-2</c:v>
                </c:pt>
                <c:pt idx="4281">
                  <c:v>4.0455752509741698E-2</c:v>
                </c:pt>
                <c:pt idx="4282">
                  <c:v>4.0458520800295598E-2</c:v>
                </c:pt>
                <c:pt idx="4283">
                  <c:v>4.0458847231920302E-2</c:v>
                </c:pt>
                <c:pt idx="4284">
                  <c:v>4.0461549812236E-2</c:v>
                </c:pt>
                <c:pt idx="4285">
                  <c:v>4.0459814611016602E-2</c:v>
                </c:pt>
                <c:pt idx="4286">
                  <c:v>4.0459908757331298E-2</c:v>
                </c:pt>
                <c:pt idx="4287">
                  <c:v>4.0458316797305403E-2</c:v>
                </c:pt>
                <c:pt idx="4288">
                  <c:v>4.0456668968234598E-2</c:v>
                </c:pt>
                <c:pt idx="4289">
                  <c:v>4.0456729389257103E-2</c:v>
                </c:pt>
                <c:pt idx="4290">
                  <c:v>4.0456351064028E-2</c:v>
                </c:pt>
                <c:pt idx="4291">
                  <c:v>4.04585902813158E-2</c:v>
                </c:pt>
                <c:pt idx="4292">
                  <c:v>4.0456812370835898E-2</c:v>
                </c:pt>
                <c:pt idx="4293">
                  <c:v>4.0460738755457103E-2</c:v>
                </c:pt>
                <c:pt idx="4294">
                  <c:v>4.0459554145687401E-2</c:v>
                </c:pt>
                <c:pt idx="4295">
                  <c:v>4.0458596003492497E-2</c:v>
                </c:pt>
                <c:pt idx="4296">
                  <c:v>4.04569102851998E-2</c:v>
                </c:pt>
                <c:pt idx="4297">
                  <c:v>4.0456143356871997E-2</c:v>
                </c:pt>
                <c:pt idx="4298">
                  <c:v>4.0458687562029499E-2</c:v>
                </c:pt>
                <c:pt idx="4299">
                  <c:v>4.0457927374228403E-2</c:v>
                </c:pt>
                <c:pt idx="4300">
                  <c:v>4.0457316168540099E-2</c:v>
                </c:pt>
                <c:pt idx="4301">
                  <c:v>4.04601221175497E-2</c:v>
                </c:pt>
                <c:pt idx="4302">
                  <c:v>4.0459468805477003E-2</c:v>
                </c:pt>
                <c:pt idx="4303">
                  <c:v>4.0458346616616597E-2</c:v>
                </c:pt>
                <c:pt idx="4304">
                  <c:v>4.04550008100764E-2</c:v>
                </c:pt>
                <c:pt idx="4305">
                  <c:v>4.0455702610669199E-2</c:v>
                </c:pt>
                <c:pt idx="4306">
                  <c:v>4.0457494515522802E-2</c:v>
                </c:pt>
                <c:pt idx="4307">
                  <c:v>4.0455757323173698E-2</c:v>
                </c:pt>
                <c:pt idx="4308">
                  <c:v>4.0454381868222797E-2</c:v>
                </c:pt>
                <c:pt idx="4309">
                  <c:v>4.0456287267135099E-2</c:v>
                </c:pt>
                <c:pt idx="4310">
                  <c:v>4.0456851555977003E-2</c:v>
                </c:pt>
                <c:pt idx="4311">
                  <c:v>4.0455253448170102E-2</c:v>
                </c:pt>
                <c:pt idx="4312">
                  <c:v>4.0454615780514999E-2</c:v>
                </c:pt>
                <c:pt idx="4313">
                  <c:v>4.0459215125907597E-2</c:v>
                </c:pt>
                <c:pt idx="4314">
                  <c:v>4.0456876291459699E-2</c:v>
                </c:pt>
                <c:pt idx="4315">
                  <c:v>4.0453924383797898E-2</c:v>
                </c:pt>
                <c:pt idx="4316">
                  <c:v>4.0457607736428501E-2</c:v>
                </c:pt>
                <c:pt idx="4317">
                  <c:v>4.0453502527068197E-2</c:v>
                </c:pt>
                <c:pt idx="4318">
                  <c:v>4.0456811154198302E-2</c:v>
                </c:pt>
                <c:pt idx="4319">
                  <c:v>4.0455844436168197E-2</c:v>
                </c:pt>
                <c:pt idx="4320">
                  <c:v>4.0453773564913198E-2</c:v>
                </c:pt>
                <c:pt idx="4321">
                  <c:v>4.0500945715509697E-2</c:v>
                </c:pt>
                <c:pt idx="4322">
                  <c:v>4.0430372625835098E-2</c:v>
                </c:pt>
                <c:pt idx="4323">
                  <c:v>4.0438801901088797E-2</c:v>
                </c:pt>
                <c:pt idx="4324">
                  <c:v>4.0446057935134998E-2</c:v>
                </c:pt>
                <c:pt idx="4325">
                  <c:v>4.04458485752099E-2</c:v>
                </c:pt>
                <c:pt idx="4326">
                  <c:v>4.0446781617257503E-2</c:v>
                </c:pt>
                <c:pt idx="4327">
                  <c:v>4.0447369577172501E-2</c:v>
                </c:pt>
                <c:pt idx="4328">
                  <c:v>4.0448373872447603E-2</c:v>
                </c:pt>
                <c:pt idx="4329">
                  <c:v>4.0453605093779703E-2</c:v>
                </c:pt>
                <c:pt idx="4330">
                  <c:v>4.0449221950768402E-2</c:v>
                </c:pt>
                <c:pt idx="4331">
                  <c:v>4.0448377838537497E-2</c:v>
                </c:pt>
                <c:pt idx="4332">
                  <c:v>4.04476956545399E-2</c:v>
                </c:pt>
                <c:pt idx="4333">
                  <c:v>4.0445685199042201E-2</c:v>
                </c:pt>
                <c:pt idx="4334">
                  <c:v>4.0449735329564397E-2</c:v>
                </c:pt>
                <c:pt idx="4335">
                  <c:v>4.0449071607408703E-2</c:v>
                </c:pt>
                <c:pt idx="4336">
                  <c:v>4.0452980950200598E-2</c:v>
                </c:pt>
                <c:pt idx="4337">
                  <c:v>4.04519923209836E-2</c:v>
                </c:pt>
                <c:pt idx="4338">
                  <c:v>4.0450747629053901E-2</c:v>
                </c:pt>
                <c:pt idx="4339">
                  <c:v>4.0447423935327798E-2</c:v>
                </c:pt>
                <c:pt idx="4340">
                  <c:v>4.04511136826783E-2</c:v>
                </c:pt>
                <c:pt idx="4341">
                  <c:v>4.0450945997149101E-2</c:v>
                </c:pt>
                <c:pt idx="4342">
                  <c:v>4.0449676630009798E-2</c:v>
                </c:pt>
                <c:pt idx="4343">
                  <c:v>4.04478817709613E-2</c:v>
                </c:pt>
                <c:pt idx="4344">
                  <c:v>4.0450589974119801E-2</c:v>
                </c:pt>
                <c:pt idx="4345">
                  <c:v>4.0450139869676202E-2</c:v>
                </c:pt>
                <c:pt idx="4346">
                  <c:v>4.0453787990085401E-2</c:v>
                </c:pt>
                <c:pt idx="4347">
                  <c:v>4.0451471341752199E-2</c:v>
                </c:pt>
                <c:pt idx="4348">
                  <c:v>4.0448463169881897E-2</c:v>
                </c:pt>
                <c:pt idx="4349">
                  <c:v>4.0451756346097101E-2</c:v>
                </c:pt>
                <c:pt idx="4350">
                  <c:v>4.04488447990465E-2</c:v>
                </c:pt>
                <c:pt idx="4351">
                  <c:v>4.0451248908432699E-2</c:v>
                </c:pt>
                <c:pt idx="4352">
                  <c:v>4.0450311593103999E-2</c:v>
                </c:pt>
                <c:pt idx="4353">
                  <c:v>4.0449491223869399E-2</c:v>
                </c:pt>
                <c:pt idx="4354">
                  <c:v>4.0449426560382702E-2</c:v>
                </c:pt>
                <c:pt idx="4355">
                  <c:v>4.0453147786990197E-2</c:v>
                </c:pt>
                <c:pt idx="4356">
                  <c:v>4.0451044052168199E-2</c:v>
                </c:pt>
                <c:pt idx="4357">
                  <c:v>4.04476722912126E-2</c:v>
                </c:pt>
                <c:pt idx="4358">
                  <c:v>4.0449924116015001E-2</c:v>
                </c:pt>
                <c:pt idx="4359">
                  <c:v>4.0446981844611103E-2</c:v>
                </c:pt>
                <c:pt idx="4360">
                  <c:v>4.0448226866602502E-2</c:v>
                </c:pt>
                <c:pt idx="4361">
                  <c:v>4.0452438607340997E-2</c:v>
                </c:pt>
                <c:pt idx="4362">
                  <c:v>4.0448993302040298E-2</c:v>
                </c:pt>
                <c:pt idx="4363">
                  <c:v>4.0447849538576601E-2</c:v>
                </c:pt>
                <c:pt idx="4364">
                  <c:v>4.04511136796313E-2</c:v>
                </c:pt>
                <c:pt idx="4365">
                  <c:v>4.04488392497259E-2</c:v>
                </c:pt>
                <c:pt idx="4366">
                  <c:v>4.0445933431414699E-2</c:v>
                </c:pt>
                <c:pt idx="4367">
                  <c:v>4.0449210290964897E-2</c:v>
                </c:pt>
                <c:pt idx="4368">
                  <c:v>4.04463279906506E-2</c:v>
                </c:pt>
                <c:pt idx="4369">
                  <c:v>4.0449827453928298E-2</c:v>
                </c:pt>
                <c:pt idx="4370">
                  <c:v>4.0446968271329202E-2</c:v>
                </c:pt>
                <c:pt idx="4371">
                  <c:v>4.0446340266574801E-2</c:v>
                </c:pt>
                <c:pt idx="4372">
                  <c:v>4.0445441226283303E-2</c:v>
                </c:pt>
                <c:pt idx="4373">
                  <c:v>4.0448916553167E-2</c:v>
                </c:pt>
                <c:pt idx="4374">
                  <c:v>4.0447036959955801E-2</c:v>
                </c:pt>
                <c:pt idx="4375">
                  <c:v>4.0444959421865101E-2</c:v>
                </c:pt>
                <c:pt idx="4376">
                  <c:v>4.0448332787509401E-2</c:v>
                </c:pt>
                <c:pt idx="4377">
                  <c:v>4.04432803546797E-2</c:v>
                </c:pt>
                <c:pt idx="4378">
                  <c:v>4.0447803647940497E-2</c:v>
                </c:pt>
                <c:pt idx="4379">
                  <c:v>4.0444705271698599E-2</c:v>
                </c:pt>
                <c:pt idx="4380">
                  <c:v>4.0449326967853798E-2</c:v>
                </c:pt>
                <c:pt idx="4381">
                  <c:v>4.0443089489049101E-2</c:v>
                </c:pt>
                <c:pt idx="4382">
                  <c:v>4.0445580602421899E-2</c:v>
                </c:pt>
                <c:pt idx="4383">
                  <c:v>4.0442854998189399E-2</c:v>
                </c:pt>
                <c:pt idx="4384">
                  <c:v>4.04482463285218E-2</c:v>
                </c:pt>
                <c:pt idx="4385">
                  <c:v>4.0445520159968398E-2</c:v>
                </c:pt>
                <c:pt idx="4386">
                  <c:v>4.0443174592104503E-2</c:v>
                </c:pt>
                <c:pt idx="4387">
                  <c:v>4.0441508146225401E-2</c:v>
                </c:pt>
                <c:pt idx="4388">
                  <c:v>4.0445990248343298E-2</c:v>
                </c:pt>
                <c:pt idx="4389">
                  <c:v>4.0442963821092297E-2</c:v>
                </c:pt>
                <c:pt idx="4390">
                  <c:v>4.0448673758479797E-2</c:v>
                </c:pt>
                <c:pt idx="4391">
                  <c:v>4.0442033980510397E-2</c:v>
                </c:pt>
                <c:pt idx="4392">
                  <c:v>4.0439613496262398E-2</c:v>
                </c:pt>
                <c:pt idx="4393">
                  <c:v>4.0442407039151397E-2</c:v>
                </c:pt>
                <c:pt idx="4394">
                  <c:v>4.0439752666193797E-2</c:v>
                </c:pt>
                <c:pt idx="4395">
                  <c:v>4.0444388663935599E-2</c:v>
                </c:pt>
                <c:pt idx="4396">
                  <c:v>4.0442939292074001E-2</c:v>
                </c:pt>
                <c:pt idx="4397">
                  <c:v>4.0440256825374103E-2</c:v>
                </c:pt>
                <c:pt idx="4398">
                  <c:v>4.0446167797370501E-2</c:v>
                </c:pt>
                <c:pt idx="4399">
                  <c:v>4.0439864620892003E-2</c:v>
                </c:pt>
                <c:pt idx="4400">
                  <c:v>4.0437560200061298E-2</c:v>
                </c:pt>
                <c:pt idx="4401">
                  <c:v>4.0441571687116797E-2</c:v>
                </c:pt>
                <c:pt idx="4402">
                  <c:v>4.0438584108867602E-2</c:v>
                </c:pt>
                <c:pt idx="4403">
                  <c:v>4.0440026764839397E-2</c:v>
                </c:pt>
                <c:pt idx="4404">
                  <c:v>4.0437468466360198E-2</c:v>
                </c:pt>
                <c:pt idx="4405">
                  <c:v>4.0437877334006299E-2</c:v>
                </c:pt>
                <c:pt idx="4406">
                  <c:v>4.0438501136365601E-2</c:v>
                </c:pt>
                <c:pt idx="4407">
                  <c:v>4.0444517292211803E-2</c:v>
                </c:pt>
                <c:pt idx="4408">
                  <c:v>4.04368985841271E-2</c:v>
                </c:pt>
                <c:pt idx="4409">
                  <c:v>4.0440813040903301E-2</c:v>
                </c:pt>
                <c:pt idx="4410">
                  <c:v>4.0437779847953E-2</c:v>
                </c:pt>
                <c:pt idx="4411">
                  <c:v>4.0435564948569903E-2</c:v>
                </c:pt>
                <c:pt idx="4412">
                  <c:v>4.0440478434117202E-2</c:v>
                </c:pt>
                <c:pt idx="4413">
                  <c:v>4.04393155343152E-2</c:v>
                </c:pt>
                <c:pt idx="4414">
                  <c:v>4.0439418085672398E-2</c:v>
                </c:pt>
                <c:pt idx="4415">
                  <c:v>4.0438906397667597E-2</c:v>
                </c:pt>
                <c:pt idx="4416">
                  <c:v>4.0434129763022797E-2</c:v>
                </c:pt>
                <c:pt idx="4417">
                  <c:v>4.0438197680271001E-2</c:v>
                </c:pt>
                <c:pt idx="4418">
                  <c:v>4.0438806880961499E-2</c:v>
                </c:pt>
                <c:pt idx="4419">
                  <c:v>4.0434242633452799E-2</c:v>
                </c:pt>
                <c:pt idx="4420">
                  <c:v>4.0439232385878203E-2</c:v>
                </c:pt>
                <c:pt idx="4421">
                  <c:v>4.0438121585056198E-2</c:v>
                </c:pt>
                <c:pt idx="4422">
                  <c:v>4.04357999862179E-2</c:v>
                </c:pt>
                <c:pt idx="4423">
                  <c:v>4.0442326504407398E-2</c:v>
                </c:pt>
                <c:pt idx="4424">
                  <c:v>4.04358492254841E-2</c:v>
                </c:pt>
                <c:pt idx="4425">
                  <c:v>4.0435064089765001E-2</c:v>
                </c:pt>
                <c:pt idx="4426">
                  <c:v>4.0434916836230898E-2</c:v>
                </c:pt>
                <c:pt idx="4427">
                  <c:v>4.04349004297807E-2</c:v>
                </c:pt>
                <c:pt idx="4428">
                  <c:v>4.0435458673612999E-2</c:v>
                </c:pt>
                <c:pt idx="4429">
                  <c:v>4.0434556665607697E-2</c:v>
                </c:pt>
                <c:pt idx="4430">
                  <c:v>4.0437926418291199E-2</c:v>
                </c:pt>
                <c:pt idx="4431">
                  <c:v>4.0437827364800102E-2</c:v>
                </c:pt>
                <c:pt idx="4432">
                  <c:v>4.04323065538802E-2</c:v>
                </c:pt>
                <c:pt idx="4433">
                  <c:v>4.04364549430433E-2</c:v>
                </c:pt>
                <c:pt idx="4434">
                  <c:v>4.04341184783793E-2</c:v>
                </c:pt>
                <c:pt idx="4435">
                  <c:v>4.0434237687992397E-2</c:v>
                </c:pt>
                <c:pt idx="4436">
                  <c:v>4.0431229690197003E-2</c:v>
                </c:pt>
                <c:pt idx="4437">
                  <c:v>4.0436144260911598E-2</c:v>
                </c:pt>
                <c:pt idx="4438">
                  <c:v>4.0437125214725297E-2</c:v>
                </c:pt>
                <c:pt idx="4439">
                  <c:v>4.0428839244996198E-2</c:v>
                </c:pt>
                <c:pt idx="4440">
                  <c:v>4.0434106875004601E-2</c:v>
                </c:pt>
                <c:pt idx="4441">
                  <c:v>4.0433309883142698E-2</c:v>
                </c:pt>
                <c:pt idx="4442">
                  <c:v>4.0433782912905898E-2</c:v>
                </c:pt>
                <c:pt idx="4443">
                  <c:v>4.0433995464242103E-2</c:v>
                </c:pt>
                <c:pt idx="4444">
                  <c:v>4.0430238631919198E-2</c:v>
                </c:pt>
                <c:pt idx="4445">
                  <c:v>4.0428689793953899E-2</c:v>
                </c:pt>
                <c:pt idx="4446">
                  <c:v>4.0434338964566302E-2</c:v>
                </c:pt>
                <c:pt idx="4447">
                  <c:v>4.0432330026462203E-2</c:v>
                </c:pt>
                <c:pt idx="4448">
                  <c:v>4.0430781968651699E-2</c:v>
                </c:pt>
                <c:pt idx="4449">
                  <c:v>4.0432093204783803E-2</c:v>
                </c:pt>
                <c:pt idx="4450">
                  <c:v>4.0432034249715303E-2</c:v>
                </c:pt>
                <c:pt idx="4451">
                  <c:v>4.0429657541264201E-2</c:v>
                </c:pt>
                <c:pt idx="4452">
                  <c:v>4.0435941432765202E-2</c:v>
                </c:pt>
                <c:pt idx="4453">
                  <c:v>4.04303332801636E-2</c:v>
                </c:pt>
                <c:pt idx="4454">
                  <c:v>4.0431455456487797E-2</c:v>
                </c:pt>
                <c:pt idx="4455">
                  <c:v>4.0428987303120098E-2</c:v>
                </c:pt>
                <c:pt idx="4456">
                  <c:v>4.0430584404791199E-2</c:v>
                </c:pt>
                <c:pt idx="4457">
                  <c:v>4.0428134365822599E-2</c:v>
                </c:pt>
                <c:pt idx="4458">
                  <c:v>4.0432334675376401E-2</c:v>
                </c:pt>
                <c:pt idx="4459">
                  <c:v>4.0430132428929698E-2</c:v>
                </c:pt>
                <c:pt idx="4460">
                  <c:v>4.0430281639549003E-2</c:v>
                </c:pt>
                <c:pt idx="4461">
                  <c:v>4.0431242123157303E-2</c:v>
                </c:pt>
                <c:pt idx="4462">
                  <c:v>4.0430336432487397E-2</c:v>
                </c:pt>
                <c:pt idx="4463">
                  <c:v>4.0426517054198897E-2</c:v>
                </c:pt>
                <c:pt idx="4464">
                  <c:v>4.0431622046461599E-2</c:v>
                </c:pt>
                <c:pt idx="4465">
                  <c:v>4.0430327986179397E-2</c:v>
                </c:pt>
                <c:pt idx="4466">
                  <c:v>4.04294441727268E-2</c:v>
                </c:pt>
                <c:pt idx="4467">
                  <c:v>4.0428904330058198E-2</c:v>
                </c:pt>
                <c:pt idx="4468">
                  <c:v>4.04296008310569E-2</c:v>
                </c:pt>
                <c:pt idx="4469">
                  <c:v>4.0429956568232901E-2</c:v>
                </c:pt>
                <c:pt idx="4470">
                  <c:v>4.0426348408906597E-2</c:v>
                </c:pt>
                <c:pt idx="4471">
                  <c:v>4.0424659665926503E-2</c:v>
                </c:pt>
                <c:pt idx="4472">
                  <c:v>4.0429475926377301E-2</c:v>
                </c:pt>
                <c:pt idx="4473">
                  <c:v>4.0427683419276897E-2</c:v>
                </c:pt>
                <c:pt idx="4474">
                  <c:v>4.0427377465769403E-2</c:v>
                </c:pt>
                <c:pt idx="4475">
                  <c:v>4.0425873060869998E-2</c:v>
                </c:pt>
                <c:pt idx="4476">
                  <c:v>4.0427310159750797E-2</c:v>
                </c:pt>
                <c:pt idx="4477">
                  <c:v>4.0428462791291302E-2</c:v>
                </c:pt>
                <c:pt idx="4478">
                  <c:v>4.0427985965776903E-2</c:v>
                </c:pt>
                <c:pt idx="4479">
                  <c:v>4.0424725772741602E-2</c:v>
                </c:pt>
                <c:pt idx="4480">
                  <c:v>4.0423730404552501E-2</c:v>
                </c:pt>
                <c:pt idx="4481">
                  <c:v>4.0428549906557303E-2</c:v>
                </c:pt>
                <c:pt idx="4482">
                  <c:v>4.04269824484969E-2</c:v>
                </c:pt>
                <c:pt idx="4483">
                  <c:v>4.0426562335391297E-2</c:v>
                </c:pt>
                <c:pt idx="4484">
                  <c:v>4.04266637020314E-2</c:v>
                </c:pt>
                <c:pt idx="4485">
                  <c:v>4.0426994906598297E-2</c:v>
                </c:pt>
                <c:pt idx="4486">
                  <c:v>4.0426928421532698E-2</c:v>
                </c:pt>
                <c:pt idx="4487">
                  <c:v>4.0422716334223098E-2</c:v>
                </c:pt>
                <c:pt idx="4488">
                  <c:v>4.0426744146797103E-2</c:v>
                </c:pt>
                <c:pt idx="4489">
                  <c:v>4.0425336978601699E-2</c:v>
                </c:pt>
                <c:pt idx="4490">
                  <c:v>4.0423095339465302E-2</c:v>
                </c:pt>
                <c:pt idx="4491">
                  <c:v>4.0425300076878903E-2</c:v>
                </c:pt>
                <c:pt idx="4492">
                  <c:v>4.04245740198226E-2</c:v>
                </c:pt>
                <c:pt idx="4493">
                  <c:v>4.0423346221391397E-2</c:v>
                </c:pt>
                <c:pt idx="4494">
                  <c:v>4.0422133748033502E-2</c:v>
                </c:pt>
                <c:pt idx="4495">
                  <c:v>4.0425716155563098E-2</c:v>
                </c:pt>
                <c:pt idx="4496">
                  <c:v>4.0425959295858301E-2</c:v>
                </c:pt>
                <c:pt idx="4497">
                  <c:v>4.0422494064724097E-2</c:v>
                </c:pt>
                <c:pt idx="4498">
                  <c:v>4.0422029305613297E-2</c:v>
                </c:pt>
                <c:pt idx="4499">
                  <c:v>4.0425852817382701E-2</c:v>
                </c:pt>
                <c:pt idx="4500">
                  <c:v>4.0424283098332202E-2</c:v>
                </c:pt>
                <c:pt idx="4501">
                  <c:v>4.0423876249020801E-2</c:v>
                </c:pt>
                <c:pt idx="4502">
                  <c:v>4.0423026054845802E-2</c:v>
                </c:pt>
                <c:pt idx="4503">
                  <c:v>4.0422488058477E-2</c:v>
                </c:pt>
                <c:pt idx="4504">
                  <c:v>4.0422208838130601E-2</c:v>
                </c:pt>
                <c:pt idx="4505">
                  <c:v>4.0423099551539401E-2</c:v>
                </c:pt>
                <c:pt idx="4506">
                  <c:v>4.0423646581857001E-2</c:v>
                </c:pt>
                <c:pt idx="4507">
                  <c:v>4.0418738389059503E-2</c:v>
                </c:pt>
                <c:pt idx="4508">
                  <c:v>4.04231470811749E-2</c:v>
                </c:pt>
                <c:pt idx="4509">
                  <c:v>4.0421839262938401E-2</c:v>
                </c:pt>
                <c:pt idx="4510">
                  <c:v>4.0421212659655301E-2</c:v>
                </c:pt>
                <c:pt idx="4511">
                  <c:v>4.0419678026679597E-2</c:v>
                </c:pt>
                <c:pt idx="4512">
                  <c:v>4.0421253881568503E-2</c:v>
                </c:pt>
                <c:pt idx="4513">
                  <c:v>4.0420906734897899E-2</c:v>
                </c:pt>
                <c:pt idx="4514">
                  <c:v>4.0422216726578301E-2</c:v>
                </c:pt>
                <c:pt idx="4515">
                  <c:v>4.0421886174416402E-2</c:v>
                </c:pt>
                <c:pt idx="4516">
                  <c:v>4.0418744382170302E-2</c:v>
                </c:pt>
                <c:pt idx="4517">
                  <c:v>4.0417790739022602E-2</c:v>
                </c:pt>
                <c:pt idx="4518">
                  <c:v>4.0422611777523501E-2</c:v>
                </c:pt>
                <c:pt idx="4519">
                  <c:v>4.0421143412389497E-2</c:v>
                </c:pt>
                <c:pt idx="4520">
                  <c:v>4.0420545045440202E-2</c:v>
                </c:pt>
                <c:pt idx="4521">
                  <c:v>4.0420612264321198E-2</c:v>
                </c:pt>
                <c:pt idx="4522">
                  <c:v>4.0421042196475999E-2</c:v>
                </c:pt>
                <c:pt idx="4523">
                  <c:v>4.0421177644784999E-2</c:v>
                </c:pt>
                <c:pt idx="4524">
                  <c:v>4.0417000543139098E-2</c:v>
                </c:pt>
                <c:pt idx="4525">
                  <c:v>4.0421017066053097E-2</c:v>
                </c:pt>
                <c:pt idx="4526">
                  <c:v>4.0419607695586897E-2</c:v>
                </c:pt>
                <c:pt idx="4527">
                  <c:v>4.0418369495236299E-2</c:v>
                </c:pt>
                <c:pt idx="4528">
                  <c:v>4.04187234499922E-2</c:v>
                </c:pt>
                <c:pt idx="4529">
                  <c:v>4.04181334844637E-2</c:v>
                </c:pt>
                <c:pt idx="4530">
                  <c:v>4.0416010139643098E-2</c:v>
                </c:pt>
                <c:pt idx="4531">
                  <c:v>4.04198761924838E-2</c:v>
                </c:pt>
                <c:pt idx="4532">
                  <c:v>4.04202257828878E-2</c:v>
                </c:pt>
                <c:pt idx="4533">
                  <c:v>4.0415211011336799E-2</c:v>
                </c:pt>
                <c:pt idx="4534">
                  <c:v>4.0419508990372797E-2</c:v>
                </c:pt>
                <c:pt idx="4535">
                  <c:v>4.0418569871240498E-2</c:v>
                </c:pt>
                <c:pt idx="4536">
                  <c:v>4.0417042104598899E-2</c:v>
                </c:pt>
                <c:pt idx="4537">
                  <c:v>4.0416797157270402E-2</c:v>
                </c:pt>
                <c:pt idx="4538">
                  <c:v>4.0415763342472398E-2</c:v>
                </c:pt>
                <c:pt idx="4539">
                  <c:v>4.0416211049407201E-2</c:v>
                </c:pt>
                <c:pt idx="4540">
                  <c:v>4.0415709132099499E-2</c:v>
                </c:pt>
                <c:pt idx="4541">
                  <c:v>4.0417024601263001E-2</c:v>
                </c:pt>
                <c:pt idx="4542">
                  <c:v>4.0412279046363998E-2</c:v>
                </c:pt>
                <c:pt idx="4543">
                  <c:v>4.0419676361593798E-2</c:v>
                </c:pt>
                <c:pt idx="4544">
                  <c:v>4.0414883553105803E-2</c:v>
                </c:pt>
                <c:pt idx="4545">
                  <c:v>4.0416895790029397E-2</c:v>
                </c:pt>
                <c:pt idx="4546">
                  <c:v>4.0415524753839201E-2</c:v>
                </c:pt>
                <c:pt idx="4547">
                  <c:v>4.0414317168713902E-2</c:v>
                </c:pt>
                <c:pt idx="4548">
                  <c:v>4.0416080324039899E-2</c:v>
                </c:pt>
                <c:pt idx="4549">
                  <c:v>4.0417287548716797E-2</c:v>
                </c:pt>
                <c:pt idx="4550">
                  <c:v>4.0415583780336703E-2</c:v>
                </c:pt>
                <c:pt idx="4551">
                  <c:v>4.0416994553488801E-2</c:v>
                </c:pt>
                <c:pt idx="4552">
                  <c:v>4.0415961882673899E-2</c:v>
                </c:pt>
                <c:pt idx="4553">
                  <c:v>4.0413497338302899E-2</c:v>
                </c:pt>
                <c:pt idx="4554">
                  <c:v>4.0414497165666703E-2</c:v>
                </c:pt>
                <c:pt idx="4555">
                  <c:v>4.0414388872715402E-2</c:v>
                </c:pt>
                <c:pt idx="4556">
                  <c:v>4.0414517702697099E-2</c:v>
                </c:pt>
                <c:pt idx="4557">
                  <c:v>4.0413150547480098E-2</c:v>
                </c:pt>
                <c:pt idx="4558">
                  <c:v>4.0413087997401502E-2</c:v>
                </c:pt>
                <c:pt idx="4559">
                  <c:v>4.0412951423796001E-2</c:v>
                </c:pt>
                <c:pt idx="4560">
                  <c:v>4.0414010816442601E-2</c:v>
                </c:pt>
                <c:pt idx="4561">
                  <c:v>4.0414755005705197E-2</c:v>
                </c:pt>
                <c:pt idx="4562">
                  <c:v>4.0411521548292598E-2</c:v>
                </c:pt>
                <c:pt idx="4563">
                  <c:v>4.0411848400483501E-2</c:v>
                </c:pt>
                <c:pt idx="4564">
                  <c:v>4.0412711551977898E-2</c:v>
                </c:pt>
                <c:pt idx="4565">
                  <c:v>4.0413425723296897E-2</c:v>
                </c:pt>
                <c:pt idx="4566">
                  <c:v>4.0412413769367897E-2</c:v>
                </c:pt>
                <c:pt idx="4567">
                  <c:v>4.04127534011526E-2</c:v>
                </c:pt>
                <c:pt idx="4568">
                  <c:v>4.0412174366256902E-2</c:v>
                </c:pt>
                <c:pt idx="4569">
                  <c:v>4.0413165741260797E-2</c:v>
                </c:pt>
                <c:pt idx="4570">
                  <c:v>4.0412411072592802E-2</c:v>
                </c:pt>
                <c:pt idx="4571">
                  <c:v>4.0413613177933697E-2</c:v>
                </c:pt>
                <c:pt idx="4572">
                  <c:v>4.0411188927014702E-2</c:v>
                </c:pt>
                <c:pt idx="4573">
                  <c:v>4.0412103387082697E-2</c:v>
                </c:pt>
                <c:pt idx="4574">
                  <c:v>4.0411534667765703E-2</c:v>
                </c:pt>
                <c:pt idx="4575">
                  <c:v>4.04109778419924E-2</c:v>
                </c:pt>
                <c:pt idx="4576">
                  <c:v>4.0410811166925402E-2</c:v>
                </c:pt>
                <c:pt idx="4577">
                  <c:v>4.0410629326730799E-2</c:v>
                </c:pt>
                <c:pt idx="4578">
                  <c:v>4.0412067089469199E-2</c:v>
                </c:pt>
                <c:pt idx="4579">
                  <c:v>4.0412076711273399E-2</c:v>
                </c:pt>
                <c:pt idx="4580">
                  <c:v>4.0409482066856697E-2</c:v>
                </c:pt>
                <c:pt idx="4581">
                  <c:v>4.0407856836192503E-2</c:v>
                </c:pt>
                <c:pt idx="4582">
                  <c:v>4.0412945396908297E-2</c:v>
                </c:pt>
                <c:pt idx="4583">
                  <c:v>4.0411557194759001E-2</c:v>
                </c:pt>
                <c:pt idx="4584">
                  <c:v>4.04115461976201E-2</c:v>
                </c:pt>
                <c:pt idx="4585">
                  <c:v>4.0410740995481198E-2</c:v>
                </c:pt>
                <c:pt idx="4586">
                  <c:v>4.0411566446520497E-2</c:v>
                </c:pt>
                <c:pt idx="4587">
                  <c:v>4.0412117217972297E-2</c:v>
                </c:pt>
                <c:pt idx="4588">
                  <c:v>4.0407288636063403E-2</c:v>
                </c:pt>
                <c:pt idx="4589">
                  <c:v>4.0411571576643199E-2</c:v>
                </c:pt>
                <c:pt idx="4590">
                  <c:v>4.0410270934618402E-2</c:v>
                </c:pt>
                <c:pt idx="4591">
                  <c:v>4.04094396857601E-2</c:v>
                </c:pt>
                <c:pt idx="4592">
                  <c:v>4.0408988194881798E-2</c:v>
                </c:pt>
                <c:pt idx="4593">
                  <c:v>4.04087366012639E-2</c:v>
                </c:pt>
                <c:pt idx="4594">
                  <c:v>4.0408505191556997E-2</c:v>
                </c:pt>
                <c:pt idx="4595">
                  <c:v>4.04099150118125E-2</c:v>
                </c:pt>
                <c:pt idx="4596">
                  <c:v>4.0409868139834097E-2</c:v>
                </c:pt>
                <c:pt idx="4597">
                  <c:v>4.0405826226444702E-2</c:v>
                </c:pt>
                <c:pt idx="4598">
                  <c:v>4.0409861249318502E-2</c:v>
                </c:pt>
                <c:pt idx="4599">
                  <c:v>4.0408598962583898E-2</c:v>
                </c:pt>
                <c:pt idx="4600">
                  <c:v>4.0407443296110797E-2</c:v>
                </c:pt>
                <c:pt idx="4601">
                  <c:v>4.0407717193220401E-2</c:v>
                </c:pt>
                <c:pt idx="4602">
                  <c:v>4.0407190600060601E-2</c:v>
                </c:pt>
                <c:pt idx="4603">
                  <c:v>4.0406251287429099E-2</c:v>
                </c:pt>
                <c:pt idx="4604">
                  <c:v>4.04061850034515E-2</c:v>
                </c:pt>
                <c:pt idx="4605">
                  <c:v>4.0406504078859901E-2</c:v>
                </c:pt>
                <c:pt idx="4606">
                  <c:v>4.0408035029306198E-2</c:v>
                </c:pt>
                <c:pt idx="4607">
                  <c:v>4.0408191523895999E-2</c:v>
                </c:pt>
                <c:pt idx="4608">
                  <c:v>4.04054905468927E-2</c:v>
                </c:pt>
                <c:pt idx="4609">
                  <c:v>4.0405251857864602E-2</c:v>
                </c:pt>
                <c:pt idx="4610">
                  <c:v>4.0406866858461003E-2</c:v>
                </c:pt>
                <c:pt idx="4611">
                  <c:v>4.04063440213588E-2</c:v>
                </c:pt>
                <c:pt idx="4612">
                  <c:v>4.0405937636125003E-2</c:v>
                </c:pt>
                <c:pt idx="4613">
                  <c:v>4.0407017963128102E-2</c:v>
                </c:pt>
                <c:pt idx="4614">
                  <c:v>4.04060876393759E-2</c:v>
                </c:pt>
                <c:pt idx="4615">
                  <c:v>4.0407328616487298E-2</c:v>
                </c:pt>
                <c:pt idx="4616">
                  <c:v>4.0406100348595798E-2</c:v>
                </c:pt>
                <c:pt idx="4617">
                  <c:v>4.0402547553643801E-2</c:v>
                </c:pt>
                <c:pt idx="4618">
                  <c:v>4.0407173569281502E-2</c:v>
                </c:pt>
                <c:pt idx="4619">
                  <c:v>4.04063262182979E-2</c:v>
                </c:pt>
                <c:pt idx="4620">
                  <c:v>4.0405857946993397E-2</c:v>
                </c:pt>
                <c:pt idx="4621">
                  <c:v>4.0405710561951802E-2</c:v>
                </c:pt>
                <c:pt idx="4622">
                  <c:v>4.0404251491890898E-2</c:v>
                </c:pt>
                <c:pt idx="4623">
                  <c:v>4.04039677510196E-2</c:v>
                </c:pt>
                <c:pt idx="4624">
                  <c:v>4.0405697674071601E-2</c:v>
                </c:pt>
                <c:pt idx="4625">
                  <c:v>4.0406154180922603E-2</c:v>
                </c:pt>
                <c:pt idx="4626">
                  <c:v>4.0402994943087099E-2</c:v>
                </c:pt>
                <c:pt idx="4627">
                  <c:v>4.0404973764897198E-2</c:v>
                </c:pt>
                <c:pt idx="4628">
                  <c:v>4.0403670012357201E-2</c:v>
                </c:pt>
                <c:pt idx="4629">
                  <c:v>4.0402859154059403E-2</c:v>
                </c:pt>
                <c:pt idx="4630">
                  <c:v>4.0404374642159603E-2</c:v>
                </c:pt>
                <c:pt idx="4631">
                  <c:v>4.0403610930963403E-2</c:v>
                </c:pt>
                <c:pt idx="4632">
                  <c:v>4.0404700349593398E-2</c:v>
                </c:pt>
                <c:pt idx="4633">
                  <c:v>4.0400583833826199E-2</c:v>
                </c:pt>
                <c:pt idx="4634">
                  <c:v>4.0402025781630199E-2</c:v>
                </c:pt>
                <c:pt idx="4635">
                  <c:v>4.0403121271652499E-2</c:v>
                </c:pt>
                <c:pt idx="4636">
                  <c:v>4.0403678310204E-2</c:v>
                </c:pt>
                <c:pt idx="4637">
                  <c:v>4.0399321776942103E-2</c:v>
                </c:pt>
                <c:pt idx="4638">
                  <c:v>4.0404725135188002E-2</c:v>
                </c:pt>
                <c:pt idx="4639">
                  <c:v>4.0403120545758099E-2</c:v>
                </c:pt>
                <c:pt idx="4640">
                  <c:v>4.0401874016105101E-2</c:v>
                </c:pt>
                <c:pt idx="4641">
                  <c:v>4.0405393627517397E-2</c:v>
                </c:pt>
                <c:pt idx="4642">
                  <c:v>4.0406142704907097E-2</c:v>
                </c:pt>
                <c:pt idx="4643">
                  <c:v>4.0400777460175098E-2</c:v>
                </c:pt>
                <c:pt idx="4644">
                  <c:v>4.0401683195450101E-2</c:v>
                </c:pt>
                <c:pt idx="4645">
                  <c:v>4.0398303942217197E-2</c:v>
                </c:pt>
                <c:pt idx="4646">
                  <c:v>4.0403485662737201E-2</c:v>
                </c:pt>
                <c:pt idx="4647">
                  <c:v>4.0401813259090001E-2</c:v>
                </c:pt>
                <c:pt idx="4648">
                  <c:v>4.0401316169063999E-2</c:v>
                </c:pt>
                <c:pt idx="4649">
                  <c:v>4.0400996792409397E-2</c:v>
                </c:pt>
                <c:pt idx="4650">
                  <c:v>4.0400932493278703E-2</c:v>
                </c:pt>
                <c:pt idx="4651">
                  <c:v>4.0401560259156699E-2</c:v>
                </c:pt>
                <c:pt idx="4652">
                  <c:v>4.0402298253717599E-2</c:v>
                </c:pt>
                <c:pt idx="4653">
                  <c:v>4.0399672987478603E-2</c:v>
                </c:pt>
                <c:pt idx="4654">
                  <c:v>4.0400428930681E-2</c:v>
                </c:pt>
                <c:pt idx="4655">
                  <c:v>4.0399893976006997E-2</c:v>
                </c:pt>
                <c:pt idx="4656">
                  <c:v>4.0401134233568198E-2</c:v>
                </c:pt>
                <c:pt idx="4657">
                  <c:v>4.0400241926357897E-2</c:v>
                </c:pt>
                <c:pt idx="4658">
                  <c:v>4.0399800920032099E-2</c:v>
                </c:pt>
                <c:pt idx="4659">
                  <c:v>4.0398742834988698E-2</c:v>
                </c:pt>
                <c:pt idx="4660">
                  <c:v>4.0398934649790497E-2</c:v>
                </c:pt>
                <c:pt idx="4661">
                  <c:v>4.0400410011970603E-2</c:v>
                </c:pt>
                <c:pt idx="4662">
                  <c:v>4.0400491981250501E-2</c:v>
                </c:pt>
                <c:pt idx="4663">
                  <c:v>4.0397961924524203E-2</c:v>
                </c:pt>
                <c:pt idx="4664">
                  <c:v>4.0399246546884003E-2</c:v>
                </c:pt>
                <c:pt idx="4665">
                  <c:v>4.0398295908393098E-2</c:v>
                </c:pt>
                <c:pt idx="4666">
                  <c:v>4.0399738443700803E-2</c:v>
                </c:pt>
                <c:pt idx="4667">
                  <c:v>4.0398351663843403E-2</c:v>
                </c:pt>
                <c:pt idx="4668">
                  <c:v>4.0398361679679397E-2</c:v>
                </c:pt>
                <c:pt idx="4669">
                  <c:v>4.03977441005125E-2</c:v>
                </c:pt>
                <c:pt idx="4670">
                  <c:v>4.0397437009000899E-2</c:v>
                </c:pt>
                <c:pt idx="4671">
                  <c:v>4.0399084170296397E-2</c:v>
                </c:pt>
                <c:pt idx="4672">
                  <c:v>4.0398826223699502E-2</c:v>
                </c:pt>
                <c:pt idx="4673">
                  <c:v>4.0398735944799598E-2</c:v>
                </c:pt>
                <c:pt idx="4674">
                  <c:v>4.0395680984289001E-2</c:v>
                </c:pt>
                <c:pt idx="4675">
                  <c:v>4.0397183304818798E-2</c:v>
                </c:pt>
                <c:pt idx="4676">
                  <c:v>4.0396252994609902E-2</c:v>
                </c:pt>
                <c:pt idx="4677">
                  <c:v>4.0399148959047698E-2</c:v>
                </c:pt>
                <c:pt idx="4678">
                  <c:v>4.0398247573063401E-2</c:v>
                </c:pt>
                <c:pt idx="4679">
                  <c:v>4.0398076731070903E-2</c:v>
                </c:pt>
                <c:pt idx="4680">
                  <c:v>4.0393250798194703E-2</c:v>
                </c:pt>
                <c:pt idx="4681">
                  <c:v>4.0395340846323499E-2</c:v>
                </c:pt>
                <c:pt idx="4682">
                  <c:v>4.0396854007946202E-2</c:v>
                </c:pt>
                <c:pt idx="4683">
                  <c:v>4.0397153255066903E-2</c:v>
                </c:pt>
                <c:pt idx="4684">
                  <c:v>4.0395169020008899E-2</c:v>
                </c:pt>
                <c:pt idx="4685">
                  <c:v>4.0395890212272502E-2</c:v>
                </c:pt>
                <c:pt idx="4686">
                  <c:v>4.03960567911857E-2</c:v>
                </c:pt>
                <c:pt idx="4687">
                  <c:v>4.0394921294236497E-2</c:v>
                </c:pt>
                <c:pt idx="4688">
                  <c:v>4.0396404807753E-2</c:v>
                </c:pt>
                <c:pt idx="4689">
                  <c:v>4.0395588025092598E-2</c:v>
                </c:pt>
                <c:pt idx="4690">
                  <c:v>4.0395178692719497E-2</c:v>
                </c:pt>
                <c:pt idx="4691">
                  <c:v>4.0394808406146301E-2</c:v>
                </c:pt>
                <c:pt idx="4692">
                  <c:v>4.0396114717654599E-2</c:v>
                </c:pt>
                <c:pt idx="4693">
                  <c:v>4.0396058981780003E-2</c:v>
                </c:pt>
                <c:pt idx="4694">
                  <c:v>4.03919669244312E-2</c:v>
                </c:pt>
                <c:pt idx="4695">
                  <c:v>4.0395882434411501E-2</c:v>
                </c:pt>
                <c:pt idx="4696">
                  <c:v>4.0394625888530003E-2</c:v>
                </c:pt>
                <c:pt idx="4697">
                  <c:v>4.0393874761359201E-2</c:v>
                </c:pt>
                <c:pt idx="4698">
                  <c:v>4.03971068262498E-2</c:v>
                </c:pt>
                <c:pt idx="4699">
                  <c:v>4.0392886239907499E-2</c:v>
                </c:pt>
                <c:pt idx="4700">
                  <c:v>4.0392638342029601E-2</c:v>
                </c:pt>
                <c:pt idx="4701">
                  <c:v>4.0394077281984901E-2</c:v>
                </c:pt>
                <c:pt idx="4702">
                  <c:v>4.0392895568175803E-2</c:v>
                </c:pt>
                <c:pt idx="4703">
                  <c:v>4.03950241371673E-2</c:v>
                </c:pt>
                <c:pt idx="4704">
                  <c:v>4.0394156516806598E-2</c:v>
                </c:pt>
                <c:pt idx="4705">
                  <c:v>4.0392694329741997E-2</c:v>
                </c:pt>
                <c:pt idx="4706">
                  <c:v>4.0389370056412903E-2</c:v>
                </c:pt>
                <c:pt idx="4707">
                  <c:v>4.0396045758822802E-2</c:v>
                </c:pt>
                <c:pt idx="4708">
                  <c:v>4.0395562313361499E-2</c:v>
                </c:pt>
                <c:pt idx="4709">
                  <c:v>4.0394526008500603E-2</c:v>
                </c:pt>
                <c:pt idx="4710">
                  <c:v>4.0394192850628098E-2</c:v>
                </c:pt>
                <c:pt idx="4711">
                  <c:v>4.0393913358481102E-2</c:v>
                </c:pt>
                <c:pt idx="4712">
                  <c:v>4.0390736698976602E-2</c:v>
                </c:pt>
                <c:pt idx="4713">
                  <c:v>4.0392067286486699E-2</c:v>
                </c:pt>
                <c:pt idx="4714">
                  <c:v>4.0391628377430898E-2</c:v>
                </c:pt>
                <c:pt idx="4715">
                  <c:v>4.0393087670762703E-2</c:v>
                </c:pt>
                <c:pt idx="4716">
                  <c:v>4.0392204106549097E-2</c:v>
                </c:pt>
                <c:pt idx="4717">
                  <c:v>4.0392033799238697E-2</c:v>
                </c:pt>
                <c:pt idx="4718">
                  <c:v>4.0391326235807899E-2</c:v>
                </c:pt>
                <c:pt idx="4719">
                  <c:v>4.0390978002723801E-2</c:v>
                </c:pt>
                <c:pt idx="4720">
                  <c:v>4.0391885527053403E-2</c:v>
                </c:pt>
                <c:pt idx="4721">
                  <c:v>4.0392426792831497E-2</c:v>
                </c:pt>
                <c:pt idx="4722">
                  <c:v>4.0388075958891399E-2</c:v>
                </c:pt>
                <c:pt idx="4723">
                  <c:v>4.03919520032823E-2</c:v>
                </c:pt>
                <c:pt idx="4724">
                  <c:v>4.0390713729842799E-2</c:v>
                </c:pt>
                <c:pt idx="4725">
                  <c:v>4.0390664606269402E-2</c:v>
                </c:pt>
                <c:pt idx="4726">
                  <c:v>4.0389364246686099E-2</c:v>
                </c:pt>
                <c:pt idx="4727">
                  <c:v>4.0392789100722901E-2</c:v>
                </c:pt>
                <c:pt idx="4728">
                  <c:v>4.0388565851459897E-2</c:v>
                </c:pt>
                <c:pt idx="4729">
                  <c:v>4.0388443005324702E-2</c:v>
                </c:pt>
                <c:pt idx="4730">
                  <c:v>4.0389878785292897E-2</c:v>
                </c:pt>
                <c:pt idx="4731">
                  <c:v>4.0388699416731899E-2</c:v>
                </c:pt>
                <c:pt idx="4732">
                  <c:v>4.0391141550836999E-2</c:v>
                </c:pt>
                <c:pt idx="4733">
                  <c:v>4.0389663634740197E-2</c:v>
                </c:pt>
                <c:pt idx="4734">
                  <c:v>4.0388515208168503E-2</c:v>
                </c:pt>
                <c:pt idx="4735">
                  <c:v>4.0385294634976997E-2</c:v>
                </c:pt>
                <c:pt idx="4736">
                  <c:v>4.03903158906544E-2</c:v>
                </c:pt>
                <c:pt idx="4737">
                  <c:v>4.0389388714396998E-2</c:v>
                </c:pt>
                <c:pt idx="4738">
                  <c:v>4.0388898046478203E-2</c:v>
                </c:pt>
                <c:pt idx="4739">
                  <c:v>4.0390676537640301E-2</c:v>
                </c:pt>
                <c:pt idx="4740">
                  <c:v>4.03919216989456E-2</c:v>
                </c:pt>
                <c:pt idx="4741">
                  <c:v>4.03872220194606E-2</c:v>
                </c:pt>
                <c:pt idx="4742">
                  <c:v>4.0388733637278101E-2</c:v>
                </c:pt>
                <c:pt idx="4743">
                  <c:v>4.0389996914815603E-2</c:v>
                </c:pt>
                <c:pt idx="4744">
                  <c:v>4.0388390138232401E-2</c:v>
                </c:pt>
                <c:pt idx="4745">
                  <c:v>4.0391112082758598E-2</c:v>
                </c:pt>
                <c:pt idx="4746">
                  <c:v>4.0390533876626299E-2</c:v>
                </c:pt>
                <c:pt idx="4747">
                  <c:v>4.0385323466739703E-2</c:v>
                </c:pt>
                <c:pt idx="4748">
                  <c:v>4.0390455141167299E-2</c:v>
                </c:pt>
                <c:pt idx="4749">
                  <c:v>4.03913231136332E-2</c:v>
                </c:pt>
                <c:pt idx="4750">
                  <c:v>4.0386078066142701E-2</c:v>
                </c:pt>
                <c:pt idx="4751">
                  <c:v>4.0387298158425802E-2</c:v>
                </c:pt>
                <c:pt idx="4752">
                  <c:v>4.0386258882971801E-2</c:v>
                </c:pt>
                <c:pt idx="4753">
                  <c:v>4.03876720557E-2</c:v>
                </c:pt>
                <c:pt idx="4754">
                  <c:v>4.0388585117510999E-2</c:v>
                </c:pt>
                <c:pt idx="4755">
                  <c:v>4.0388331881910697E-2</c:v>
                </c:pt>
                <c:pt idx="4756">
                  <c:v>4.0383493873726597E-2</c:v>
                </c:pt>
                <c:pt idx="4757">
                  <c:v>4.0388088055887901E-2</c:v>
                </c:pt>
                <c:pt idx="4758">
                  <c:v>4.0387663203413103E-2</c:v>
                </c:pt>
                <c:pt idx="4759">
                  <c:v>4.0383306872107803E-2</c:v>
                </c:pt>
                <c:pt idx="4760">
                  <c:v>4.0389963168174697E-2</c:v>
                </c:pt>
                <c:pt idx="4761">
                  <c:v>4.0385052198341202E-2</c:v>
                </c:pt>
                <c:pt idx="4762">
                  <c:v>4.0386746561921101E-2</c:v>
                </c:pt>
                <c:pt idx="4763">
                  <c:v>4.0385360993235399E-2</c:v>
                </c:pt>
                <c:pt idx="4764">
                  <c:v>4.0386594621662802E-2</c:v>
                </c:pt>
                <c:pt idx="4765">
                  <c:v>4.0385626032468501E-2</c:v>
                </c:pt>
                <c:pt idx="4766">
                  <c:v>4.0385437451532301E-2</c:v>
                </c:pt>
                <c:pt idx="4767">
                  <c:v>4.0386048584172503E-2</c:v>
                </c:pt>
                <c:pt idx="4768">
                  <c:v>4.0386478570435702E-2</c:v>
                </c:pt>
                <c:pt idx="4769">
                  <c:v>4.0381951691149803E-2</c:v>
                </c:pt>
                <c:pt idx="4770">
                  <c:v>4.03866572008173E-2</c:v>
                </c:pt>
                <c:pt idx="4771">
                  <c:v>4.0385595088981298E-2</c:v>
                </c:pt>
                <c:pt idx="4772">
                  <c:v>4.0386454876084901E-2</c:v>
                </c:pt>
                <c:pt idx="4773">
                  <c:v>4.0385342208942202E-2</c:v>
                </c:pt>
                <c:pt idx="4774">
                  <c:v>4.0384652184430499E-2</c:v>
                </c:pt>
                <c:pt idx="4775">
                  <c:v>4.0384082086004899E-2</c:v>
                </c:pt>
                <c:pt idx="4776">
                  <c:v>4.0384008745165498E-2</c:v>
                </c:pt>
                <c:pt idx="4777">
                  <c:v>4.0383261383686198E-2</c:v>
                </c:pt>
                <c:pt idx="4778">
                  <c:v>4.0384254043638997E-2</c:v>
                </c:pt>
                <c:pt idx="4779">
                  <c:v>4.0384701384224002E-2</c:v>
                </c:pt>
                <c:pt idx="4780">
                  <c:v>4.0380364686773099E-2</c:v>
                </c:pt>
                <c:pt idx="4781">
                  <c:v>4.03843891540707E-2</c:v>
                </c:pt>
                <c:pt idx="4782">
                  <c:v>4.0383801193135199E-2</c:v>
                </c:pt>
                <c:pt idx="4783">
                  <c:v>4.0384883511518803E-2</c:v>
                </c:pt>
                <c:pt idx="4784">
                  <c:v>4.0383771692339698E-2</c:v>
                </c:pt>
                <c:pt idx="4785">
                  <c:v>4.0386924390565501E-2</c:v>
                </c:pt>
                <c:pt idx="4786">
                  <c:v>4.0387370893109398E-2</c:v>
                </c:pt>
                <c:pt idx="4787">
                  <c:v>4.0381963632904097E-2</c:v>
                </c:pt>
                <c:pt idx="4788">
                  <c:v>4.0383117042663702E-2</c:v>
                </c:pt>
                <c:pt idx="4789">
                  <c:v>4.0385687905319399E-2</c:v>
                </c:pt>
                <c:pt idx="4790">
                  <c:v>4.0384493232302997E-2</c:v>
                </c:pt>
                <c:pt idx="4791">
                  <c:v>4.0384089083938E-2</c:v>
                </c:pt>
                <c:pt idx="4792">
                  <c:v>4.0381763814971799E-2</c:v>
                </c:pt>
                <c:pt idx="4793">
                  <c:v>4.0381029200011201E-2</c:v>
                </c:pt>
                <c:pt idx="4794">
                  <c:v>4.0382090749871501E-2</c:v>
                </c:pt>
                <c:pt idx="4795">
                  <c:v>4.0382288996608597E-2</c:v>
                </c:pt>
                <c:pt idx="4796">
                  <c:v>4.0377929971629402E-2</c:v>
                </c:pt>
                <c:pt idx="4797">
                  <c:v>4.0378294012296298E-2</c:v>
                </c:pt>
                <c:pt idx="4798">
                  <c:v>4.0383364283375599E-2</c:v>
                </c:pt>
                <c:pt idx="4799">
                  <c:v>4.03843137790924E-2</c:v>
                </c:pt>
                <c:pt idx="4800">
                  <c:v>4.03795441166208E-2</c:v>
                </c:pt>
                <c:pt idx="4801">
                  <c:v>4.0381282794952102E-2</c:v>
                </c:pt>
                <c:pt idx="4802">
                  <c:v>4.0379981595722397E-2</c:v>
                </c:pt>
                <c:pt idx="4803">
                  <c:v>4.0381223921992102E-2</c:v>
                </c:pt>
                <c:pt idx="4804">
                  <c:v>4.0380296419520303E-2</c:v>
                </c:pt>
                <c:pt idx="4805">
                  <c:v>4.0382059325517403E-2</c:v>
                </c:pt>
                <c:pt idx="4806">
                  <c:v>4.0381869324809902E-2</c:v>
                </c:pt>
                <c:pt idx="4807">
                  <c:v>4.0377812874242497E-2</c:v>
                </c:pt>
                <c:pt idx="4808">
                  <c:v>4.0382139888422902E-2</c:v>
                </c:pt>
                <c:pt idx="4809">
                  <c:v>4.0380671965283901E-2</c:v>
                </c:pt>
                <c:pt idx="4810">
                  <c:v>4.0381694901340699E-2</c:v>
                </c:pt>
                <c:pt idx="4811">
                  <c:v>4.0380882849991098E-2</c:v>
                </c:pt>
                <c:pt idx="4812">
                  <c:v>4.03800011921343E-2</c:v>
                </c:pt>
                <c:pt idx="4813">
                  <c:v>4.0379391874880897E-2</c:v>
                </c:pt>
                <c:pt idx="4814">
                  <c:v>4.0382048441990101E-2</c:v>
                </c:pt>
                <c:pt idx="4815">
                  <c:v>4.0381372184375597E-2</c:v>
                </c:pt>
                <c:pt idx="4816">
                  <c:v>4.0376268084193603E-2</c:v>
                </c:pt>
                <c:pt idx="4817">
                  <c:v>4.0381280331821597E-2</c:v>
                </c:pt>
                <c:pt idx="4818">
                  <c:v>4.0382084945636401E-2</c:v>
                </c:pt>
                <c:pt idx="4819">
                  <c:v>4.0376898624115302E-2</c:v>
                </c:pt>
                <c:pt idx="4820">
                  <c:v>4.037817834738E-2</c:v>
                </c:pt>
                <c:pt idx="4821">
                  <c:v>4.0379316366558803E-2</c:v>
                </c:pt>
                <c:pt idx="4822">
                  <c:v>4.0378296248204402E-2</c:v>
                </c:pt>
                <c:pt idx="4823">
                  <c:v>4.0377454851337397E-2</c:v>
                </c:pt>
                <c:pt idx="4824">
                  <c:v>4.0380465117923502E-2</c:v>
                </c:pt>
                <c:pt idx="4825">
                  <c:v>4.0378209260411302E-2</c:v>
                </c:pt>
                <c:pt idx="4826">
                  <c:v>4.0378852127557797E-2</c:v>
                </c:pt>
                <c:pt idx="4827">
                  <c:v>4.0374840997200998E-2</c:v>
                </c:pt>
                <c:pt idx="4828">
                  <c:v>4.0379031942203901E-2</c:v>
                </c:pt>
                <c:pt idx="4829">
                  <c:v>4.0377478946160797E-2</c:v>
                </c:pt>
                <c:pt idx="4830">
                  <c:v>4.03785753435498E-2</c:v>
                </c:pt>
                <c:pt idx="4831">
                  <c:v>4.0377525945093501E-2</c:v>
                </c:pt>
                <c:pt idx="4832">
                  <c:v>4.0377169186841803E-2</c:v>
                </c:pt>
                <c:pt idx="4833">
                  <c:v>4.03778602576777E-2</c:v>
                </c:pt>
                <c:pt idx="4834">
                  <c:v>4.0376707474918998E-2</c:v>
                </c:pt>
                <c:pt idx="4835">
                  <c:v>4.0377844330540202E-2</c:v>
                </c:pt>
                <c:pt idx="4836">
                  <c:v>4.0377497443957001E-2</c:v>
                </c:pt>
                <c:pt idx="4837">
                  <c:v>4.0376072070756303E-2</c:v>
                </c:pt>
                <c:pt idx="4838">
                  <c:v>4.0377309383281997E-2</c:v>
                </c:pt>
                <c:pt idx="4839">
                  <c:v>4.0376311901493198E-2</c:v>
                </c:pt>
                <c:pt idx="4840">
                  <c:v>4.0378948260385898E-2</c:v>
                </c:pt>
                <c:pt idx="4841">
                  <c:v>4.0378255522162003E-2</c:v>
                </c:pt>
                <c:pt idx="4842">
                  <c:v>4.0377245167245703E-2</c:v>
                </c:pt>
                <c:pt idx="4843">
                  <c:v>4.0376838464508402E-2</c:v>
                </c:pt>
                <c:pt idx="4844">
                  <c:v>4.0371996216398302E-2</c:v>
                </c:pt>
                <c:pt idx="4845">
                  <c:v>4.0377091505237599E-2</c:v>
                </c:pt>
                <c:pt idx="4846">
                  <c:v>4.0372989509265801E-2</c:v>
                </c:pt>
                <c:pt idx="4847">
                  <c:v>4.0379214573727201E-2</c:v>
                </c:pt>
                <c:pt idx="4848">
                  <c:v>4.0374219425865797E-2</c:v>
                </c:pt>
                <c:pt idx="4849">
                  <c:v>4.0375755735178702E-2</c:v>
                </c:pt>
                <c:pt idx="4850">
                  <c:v>4.0374349092628603E-2</c:v>
                </c:pt>
                <c:pt idx="4851">
                  <c:v>4.0375406030007097E-2</c:v>
                </c:pt>
                <c:pt idx="4852">
                  <c:v>4.0374400493982998E-2</c:v>
                </c:pt>
                <c:pt idx="4853">
                  <c:v>4.0377475226979397E-2</c:v>
                </c:pt>
                <c:pt idx="4854">
                  <c:v>4.0378017742454697E-2</c:v>
                </c:pt>
                <c:pt idx="4855">
                  <c:v>4.0372511402926997E-2</c:v>
                </c:pt>
                <c:pt idx="4856">
                  <c:v>4.0374201489052103E-2</c:v>
                </c:pt>
                <c:pt idx="4857">
                  <c:v>4.0375064190792301E-2</c:v>
                </c:pt>
                <c:pt idx="4858">
                  <c:v>4.0373984860671501E-2</c:v>
                </c:pt>
                <c:pt idx="4859">
                  <c:v>4.0373301427971402E-2</c:v>
                </c:pt>
                <c:pt idx="4860">
                  <c:v>4.0373068250964601E-2</c:v>
                </c:pt>
                <c:pt idx="4861">
                  <c:v>4.0372346520859602E-2</c:v>
                </c:pt>
                <c:pt idx="4862">
                  <c:v>4.0375051863869499E-2</c:v>
                </c:pt>
                <c:pt idx="4863">
                  <c:v>4.0374457942002701E-2</c:v>
                </c:pt>
                <c:pt idx="4864">
                  <c:v>4.0374066214095297E-2</c:v>
                </c:pt>
                <c:pt idx="4865">
                  <c:v>4.0374128172541303E-2</c:v>
                </c:pt>
                <c:pt idx="4866">
                  <c:v>4.0369276786615803E-2</c:v>
                </c:pt>
                <c:pt idx="4867">
                  <c:v>4.03732945670894E-2</c:v>
                </c:pt>
                <c:pt idx="4868">
                  <c:v>4.0372869063278E-2</c:v>
                </c:pt>
                <c:pt idx="4869">
                  <c:v>4.0373677768304E-2</c:v>
                </c:pt>
                <c:pt idx="4870">
                  <c:v>4.03724576268846E-2</c:v>
                </c:pt>
                <c:pt idx="4871">
                  <c:v>4.0372134340921101E-2</c:v>
                </c:pt>
                <c:pt idx="4872">
                  <c:v>4.0371283289944E-2</c:v>
                </c:pt>
                <c:pt idx="4873">
                  <c:v>4.0370742410516899E-2</c:v>
                </c:pt>
                <c:pt idx="4874">
                  <c:v>4.0373912635161199E-2</c:v>
                </c:pt>
                <c:pt idx="4875">
                  <c:v>4.0374666722699903E-2</c:v>
                </c:pt>
                <c:pt idx="4876">
                  <c:v>4.0369425549895997E-2</c:v>
                </c:pt>
                <c:pt idx="4877">
                  <c:v>4.03706696161963E-2</c:v>
                </c:pt>
                <c:pt idx="4878">
                  <c:v>4.0371777567181202E-2</c:v>
                </c:pt>
                <c:pt idx="4879">
                  <c:v>4.0370742325361302E-2</c:v>
                </c:pt>
                <c:pt idx="4880">
                  <c:v>4.0370444136728398E-2</c:v>
                </c:pt>
                <c:pt idx="4881">
                  <c:v>4.0371112783553299E-2</c:v>
                </c:pt>
                <c:pt idx="4882">
                  <c:v>4.0370037551331998E-2</c:v>
                </c:pt>
                <c:pt idx="4883">
                  <c:v>4.03709864579379E-2</c:v>
                </c:pt>
                <c:pt idx="4884">
                  <c:v>4.0370223275681898E-2</c:v>
                </c:pt>
                <c:pt idx="4885">
                  <c:v>4.0371757594329601E-2</c:v>
                </c:pt>
                <c:pt idx="4886">
                  <c:v>4.0370090211302903E-2</c:v>
                </c:pt>
                <c:pt idx="4887">
                  <c:v>4.0373049931454297E-2</c:v>
                </c:pt>
                <c:pt idx="4888">
                  <c:v>4.0370469911454397E-2</c:v>
                </c:pt>
                <c:pt idx="4889">
                  <c:v>4.03694352642094E-2</c:v>
                </c:pt>
                <c:pt idx="4890">
                  <c:v>4.0368818035413298E-2</c:v>
                </c:pt>
                <c:pt idx="4891">
                  <c:v>4.03686550956271E-2</c:v>
                </c:pt>
                <c:pt idx="4892">
                  <c:v>4.0367955440471698E-2</c:v>
                </c:pt>
                <c:pt idx="4893">
                  <c:v>4.0371188078225699E-2</c:v>
                </c:pt>
                <c:pt idx="4894">
                  <c:v>4.0371971996576599E-2</c:v>
                </c:pt>
                <c:pt idx="4895">
                  <c:v>4.0366930431842099E-2</c:v>
                </c:pt>
                <c:pt idx="4896">
                  <c:v>4.0366804071070697E-2</c:v>
                </c:pt>
                <c:pt idx="4897">
                  <c:v>4.0369454892212497E-2</c:v>
                </c:pt>
                <c:pt idx="4898">
                  <c:v>4.0368394605575501E-2</c:v>
                </c:pt>
                <c:pt idx="4899">
                  <c:v>4.0367967083510502E-2</c:v>
                </c:pt>
                <c:pt idx="4900">
                  <c:v>4.0370314341247902E-2</c:v>
                </c:pt>
                <c:pt idx="4901">
                  <c:v>4.0367736046128998E-2</c:v>
                </c:pt>
                <c:pt idx="4902">
                  <c:v>4.0368694088228803E-2</c:v>
                </c:pt>
                <c:pt idx="4903">
                  <c:v>4.0369172510682498E-2</c:v>
                </c:pt>
                <c:pt idx="4904">
                  <c:v>4.0365018783433702E-2</c:v>
                </c:pt>
                <c:pt idx="4905">
                  <c:v>4.0368959905201403E-2</c:v>
                </c:pt>
                <c:pt idx="4906">
                  <c:v>4.0367345092709998E-2</c:v>
                </c:pt>
                <c:pt idx="4907">
                  <c:v>4.0368327787237E-2</c:v>
                </c:pt>
                <c:pt idx="4908">
                  <c:v>4.0370818188352503E-2</c:v>
                </c:pt>
                <c:pt idx="4909">
                  <c:v>4.0369429739779E-2</c:v>
                </c:pt>
                <c:pt idx="4910">
                  <c:v>4.0368680096532598E-2</c:v>
                </c:pt>
                <c:pt idx="4911">
                  <c:v>4.0368174490701902E-2</c:v>
                </c:pt>
                <c:pt idx="4912">
                  <c:v>4.0363265746184103E-2</c:v>
                </c:pt>
                <c:pt idx="4913">
                  <c:v>4.03681739441367E-2</c:v>
                </c:pt>
                <c:pt idx="4914">
                  <c:v>4.0369078805411102E-2</c:v>
                </c:pt>
                <c:pt idx="4915">
                  <c:v>4.0363339864126303E-2</c:v>
                </c:pt>
                <c:pt idx="4916">
                  <c:v>4.0367285785120902E-2</c:v>
                </c:pt>
                <c:pt idx="4917">
                  <c:v>4.03657138113706E-2</c:v>
                </c:pt>
                <c:pt idx="4918">
                  <c:v>4.0366678607747397E-2</c:v>
                </c:pt>
                <c:pt idx="4919">
                  <c:v>4.03659069950685E-2</c:v>
                </c:pt>
                <c:pt idx="4920">
                  <c:v>4.0365020256165403E-2</c:v>
                </c:pt>
                <c:pt idx="4921">
                  <c:v>4.0367998408945303E-2</c:v>
                </c:pt>
                <c:pt idx="4922">
                  <c:v>4.03637637868716E-2</c:v>
                </c:pt>
                <c:pt idx="4923">
                  <c:v>4.0366950085700397E-2</c:v>
                </c:pt>
                <c:pt idx="4924">
                  <c:v>4.0363160345409099E-2</c:v>
                </c:pt>
                <c:pt idx="4925">
                  <c:v>4.0365615590421698E-2</c:v>
                </c:pt>
                <c:pt idx="4926">
                  <c:v>4.0364483463846697E-2</c:v>
                </c:pt>
                <c:pt idx="4927">
                  <c:v>4.03653987158758E-2</c:v>
                </c:pt>
                <c:pt idx="4928">
                  <c:v>4.0364375418204902E-2</c:v>
                </c:pt>
                <c:pt idx="4929">
                  <c:v>4.0363765720720403E-2</c:v>
                </c:pt>
                <c:pt idx="4930">
                  <c:v>4.0364973723417401E-2</c:v>
                </c:pt>
                <c:pt idx="4931">
                  <c:v>4.0364150712285697E-2</c:v>
                </c:pt>
                <c:pt idx="4932">
                  <c:v>4.0365205433489898E-2</c:v>
                </c:pt>
                <c:pt idx="4933">
                  <c:v>4.0361819217935802E-2</c:v>
                </c:pt>
                <c:pt idx="4934">
                  <c:v>4.0364371150876502E-2</c:v>
                </c:pt>
                <c:pt idx="4935">
                  <c:v>4.0365281552869399E-2</c:v>
                </c:pt>
                <c:pt idx="4936">
                  <c:v>4.0363700194238697E-2</c:v>
                </c:pt>
                <c:pt idx="4937">
                  <c:v>4.0364658289724201E-2</c:v>
                </c:pt>
                <c:pt idx="4938">
                  <c:v>4.03635006895878E-2</c:v>
                </c:pt>
                <c:pt idx="4939">
                  <c:v>4.03645986498124E-2</c:v>
                </c:pt>
                <c:pt idx="4940">
                  <c:v>4.0363646740003999E-2</c:v>
                </c:pt>
                <c:pt idx="4941">
                  <c:v>4.03645999298331E-2</c:v>
                </c:pt>
                <c:pt idx="4942">
                  <c:v>4.0360926941315101E-2</c:v>
                </c:pt>
                <c:pt idx="4943">
                  <c:v>4.0362812212024098E-2</c:v>
                </c:pt>
                <c:pt idx="4944">
                  <c:v>4.0363687136774899E-2</c:v>
                </c:pt>
                <c:pt idx="4945">
                  <c:v>4.0362215794919797E-2</c:v>
                </c:pt>
                <c:pt idx="4946">
                  <c:v>4.0363165196320397E-2</c:v>
                </c:pt>
                <c:pt idx="4947">
                  <c:v>4.0362336629431297E-2</c:v>
                </c:pt>
                <c:pt idx="4948">
                  <c:v>4.0365073492902401E-2</c:v>
                </c:pt>
                <c:pt idx="4949">
                  <c:v>4.0360738696722097E-2</c:v>
                </c:pt>
                <c:pt idx="4950">
                  <c:v>4.0363347057322203E-2</c:v>
                </c:pt>
                <c:pt idx="4951">
                  <c:v>4.0361350008854803E-2</c:v>
                </c:pt>
                <c:pt idx="4952">
                  <c:v>4.0360501230857798E-2</c:v>
                </c:pt>
                <c:pt idx="4953">
                  <c:v>4.0362119469540797E-2</c:v>
                </c:pt>
                <c:pt idx="4954">
                  <c:v>4.0358690150680603E-2</c:v>
                </c:pt>
                <c:pt idx="4955">
                  <c:v>4.0358934686183699E-2</c:v>
                </c:pt>
                <c:pt idx="4956">
                  <c:v>4.0362321458524503E-2</c:v>
                </c:pt>
                <c:pt idx="4957">
                  <c:v>4.0363124160420899E-2</c:v>
                </c:pt>
                <c:pt idx="4958">
                  <c:v>4.0361302426220602E-2</c:v>
                </c:pt>
                <c:pt idx="4959">
                  <c:v>4.0363864931640202E-2</c:v>
                </c:pt>
                <c:pt idx="4960">
                  <c:v>4.0361235695788998E-2</c:v>
                </c:pt>
                <c:pt idx="4961">
                  <c:v>4.0362301393746101E-2</c:v>
                </c:pt>
                <c:pt idx="4962">
                  <c:v>4.0357579740629201E-2</c:v>
                </c:pt>
                <c:pt idx="4963">
                  <c:v>4.0362050264102202E-2</c:v>
                </c:pt>
                <c:pt idx="4964">
                  <c:v>4.03607580159712E-2</c:v>
                </c:pt>
                <c:pt idx="4965">
                  <c:v>4.0361564633719697E-2</c:v>
                </c:pt>
                <c:pt idx="4966">
                  <c:v>4.0359933800350203E-2</c:v>
                </c:pt>
                <c:pt idx="4967">
                  <c:v>4.0362562524704403E-2</c:v>
                </c:pt>
                <c:pt idx="4968">
                  <c:v>4.0360018348091498E-2</c:v>
                </c:pt>
                <c:pt idx="4969">
                  <c:v>4.0359221525699998E-2</c:v>
                </c:pt>
                <c:pt idx="4970">
                  <c:v>4.0361969432315001E-2</c:v>
                </c:pt>
                <c:pt idx="4971">
                  <c:v>4.0359608433807599E-2</c:v>
                </c:pt>
                <c:pt idx="4972">
                  <c:v>4.0356422148349502E-2</c:v>
                </c:pt>
                <c:pt idx="4973">
                  <c:v>4.0356687992398603E-2</c:v>
                </c:pt>
                <c:pt idx="4974">
                  <c:v>4.0360104073775598E-2</c:v>
                </c:pt>
                <c:pt idx="4975">
                  <c:v>4.0360923370399697E-2</c:v>
                </c:pt>
                <c:pt idx="4976">
                  <c:v>4.0362661111596802E-2</c:v>
                </c:pt>
                <c:pt idx="4977">
                  <c:v>4.0360218228038203E-2</c:v>
                </c:pt>
                <c:pt idx="4978">
                  <c:v>4.0359307159181103E-2</c:v>
                </c:pt>
                <c:pt idx="4979">
                  <c:v>4.0358367722094002E-2</c:v>
                </c:pt>
                <c:pt idx="4980">
                  <c:v>4.0360640455757199E-2</c:v>
                </c:pt>
                <c:pt idx="4981">
                  <c:v>4.0359771912839203E-2</c:v>
                </c:pt>
                <c:pt idx="4982">
                  <c:v>4.0357808939268998E-2</c:v>
                </c:pt>
                <c:pt idx="4983">
                  <c:v>4.03591467181477E-2</c:v>
                </c:pt>
                <c:pt idx="4984">
                  <c:v>4.03556461585627E-2</c:v>
                </c:pt>
                <c:pt idx="4985">
                  <c:v>4.0357520196101497E-2</c:v>
                </c:pt>
                <c:pt idx="4986">
                  <c:v>4.03568959006783E-2</c:v>
                </c:pt>
                <c:pt idx="4987">
                  <c:v>4.0357881647341103E-2</c:v>
                </c:pt>
                <c:pt idx="4988">
                  <c:v>4.0356450756418603E-2</c:v>
                </c:pt>
                <c:pt idx="4989">
                  <c:v>4.0357418183939002E-2</c:v>
                </c:pt>
                <c:pt idx="4990">
                  <c:v>4.0359930574028403E-2</c:v>
                </c:pt>
                <c:pt idx="4991">
                  <c:v>4.0359119867930802E-2</c:v>
                </c:pt>
                <c:pt idx="4992">
                  <c:v>4.0357110439282001E-2</c:v>
                </c:pt>
                <c:pt idx="4993">
                  <c:v>4.03538230911736E-2</c:v>
                </c:pt>
                <c:pt idx="4994">
                  <c:v>4.0353622230570901E-2</c:v>
                </c:pt>
                <c:pt idx="4995">
                  <c:v>4.0357747890626301E-2</c:v>
                </c:pt>
                <c:pt idx="4996">
                  <c:v>4.0358402749497299E-2</c:v>
                </c:pt>
                <c:pt idx="4997">
                  <c:v>4.0356648775875199E-2</c:v>
                </c:pt>
                <c:pt idx="4998">
                  <c:v>4.0357794302327103E-2</c:v>
                </c:pt>
                <c:pt idx="4999">
                  <c:v>4.03568700375612E-2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65-9A44-B91D-0C50FFEE0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36816"/>
        <c:axId val="1730651568"/>
      </c:scatterChart>
      <c:valAx>
        <c:axId val="171123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651568"/>
        <c:crosses val="autoZero"/>
        <c:crossBetween val="midCat"/>
      </c:valAx>
      <c:valAx>
        <c:axId val="173065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Square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3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 = 10'!$A$1:$A$5000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'N = 10'!$B$1:$B$5000</c:f>
              <c:numCache>
                <c:formatCode>General</c:formatCode>
                <c:ptCount val="5000"/>
                <c:pt idx="0">
                  <c:v>0.367603396855404</c:v>
                </c:pt>
                <c:pt idx="1">
                  <c:v>0.106121611910014</c:v>
                </c:pt>
                <c:pt idx="2">
                  <c:v>0.108022202966102</c:v>
                </c:pt>
                <c:pt idx="3">
                  <c:v>0.108280131596431</c:v>
                </c:pt>
                <c:pt idx="4">
                  <c:v>0.108247093912384</c:v>
                </c:pt>
                <c:pt idx="5">
                  <c:v>0.108233095202086</c:v>
                </c:pt>
                <c:pt idx="6">
                  <c:v>0.108221424428474</c:v>
                </c:pt>
                <c:pt idx="7">
                  <c:v>0.108210181441364</c:v>
                </c:pt>
                <c:pt idx="8">
                  <c:v>0.10819918430490801</c:v>
                </c:pt>
                <c:pt idx="9">
                  <c:v>0.10818831403384099</c:v>
                </c:pt>
                <c:pt idx="10">
                  <c:v>0.108177497497689</c:v>
                </c:pt>
                <c:pt idx="11">
                  <c:v>0.10816667840182199</c:v>
                </c:pt>
                <c:pt idx="12">
                  <c:v>0.10815565696408901</c:v>
                </c:pt>
                <c:pt idx="13">
                  <c:v>0.108144872646062</c:v>
                </c:pt>
                <c:pt idx="14">
                  <c:v>0.108134100467788</c:v>
                </c:pt>
                <c:pt idx="15">
                  <c:v>0.10812333533915799</c:v>
                </c:pt>
                <c:pt idx="16">
                  <c:v>0.108112625666424</c:v>
                </c:pt>
                <c:pt idx="17">
                  <c:v>0.108101923006763</c:v>
                </c:pt>
                <c:pt idx="18">
                  <c:v>0.108091138366879</c:v>
                </c:pt>
                <c:pt idx="19">
                  <c:v>0.108080498482547</c:v>
                </c:pt>
                <c:pt idx="20">
                  <c:v>0.108069928189965</c:v>
                </c:pt>
                <c:pt idx="21">
                  <c:v>0.10805942188925199</c:v>
                </c:pt>
                <c:pt idx="22">
                  <c:v>0.108048991311942</c:v>
                </c:pt>
                <c:pt idx="23">
                  <c:v>0.10803841680210299</c:v>
                </c:pt>
                <c:pt idx="24">
                  <c:v>0.108027974373978</c:v>
                </c:pt>
                <c:pt idx="25">
                  <c:v>0.10801751806924</c:v>
                </c:pt>
                <c:pt idx="26">
                  <c:v>0.107999547535947</c:v>
                </c:pt>
                <c:pt idx="27">
                  <c:v>0.10804999209831399</c:v>
                </c:pt>
                <c:pt idx="28">
                  <c:v>0.107986423123103</c:v>
                </c:pt>
                <c:pt idx="29">
                  <c:v>0.108030145334172</c:v>
                </c:pt>
                <c:pt idx="30">
                  <c:v>0.10796548293359</c:v>
                </c:pt>
                <c:pt idx="31">
                  <c:v>0.10799997169279101</c:v>
                </c:pt>
                <c:pt idx="32">
                  <c:v>0.107954062417932</c:v>
                </c:pt>
                <c:pt idx="33">
                  <c:v>0.10798074133027</c:v>
                </c:pt>
                <c:pt idx="34">
                  <c:v>0.107932062584304</c:v>
                </c:pt>
                <c:pt idx="35">
                  <c:v>0.107916180040089</c:v>
                </c:pt>
                <c:pt idx="36">
                  <c:v>0.107905039273704</c:v>
                </c:pt>
                <c:pt idx="37">
                  <c:v>0.10789467578482</c:v>
                </c:pt>
                <c:pt idx="38">
                  <c:v>0.107884424338258</c:v>
                </c:pt>
                <c:pt idx="39">
                  <c:v>0.10787418485355101</c:v>
                </c:pt>
                <c:pt idx="40">
                  <c:v>0.10785706075733099</c:v>
                </c:pt>
                <c:pt idx="41">
                  <c:v>0.107848984963619</c:v>
                </c:pt>
                <c:pt idx="42">
                  <c:v>0.107838837428216</c:v>
                </c:pt>
                <c:pt idx="43">
                  <c:v>0.107828211023434</c:v>
                </c:pt>
                <c:pt idx="44">
                  <c:v>0.107817453008621</c:v>
                </c:pt>
                <c:pt idx="45">
                  <c:v>0.10780665763755801</c:v>
                </c:pt>
                <c:pt idx="46">
                  <c:v>0.10779259423284999</c:v>
                </c:pt>
                <c:pt idx="47">
                  <c:v>0.10779462554659699</c:v>
                </c:pt>
                <c:pt idx="48">
                  <c:v>0.107785863368106</c:v>
                </c:pt>
                <c:pt idx="49">
                  <c:v>0.107775516093429</c:v>
                </c:pt>
                <c:pt idx="50">
                  <c:v>0.107764932271479</c:v>
                </c:pt>
                <c:pt idx="51">
                  <c:v>0.10775408185238899</c:v>
                </c:pt>
                <c:pt idx="52">
                  <c:v>0.107743326059863</c:v>
                </c:pt>
                <c:pt idx="53">
                  <c:v>0.10773243091493601</c:v>
                </c:pt>
                <c:pt idx="54">
                  <c:v>0.10772153856226201</c:v>
                </c:pt>
                <c:pt idx="55">
                  <c:v>0.107710731865369</c:v>
                </c:pt>
                <c:pt idx="56">
                  <c:v>0.107699882329218</c:v>
                </c:pt>
                <c:pt idx="57">
                  <c:v>0.10780999742717599</c:v>
                </c:pt>
                <c:pt idx="58">
                  <c:v>0.105966327637404</c:v>
                </c:pt>
                <c:pt idx="59">
                  <c:v>0.107802113530926</c:v>
                </c:pt>
                <c:pt idx="60">
                  <c:v>0.10606266642418601</c:v>
                </c:pt>
                <c:pt idx="61">
                  <c:v>0.106058068432066</c:v>
                </c:pt>
                <c:pt idx="62">
                  <c:v>0.106035809196696</c:v>
                </c:pt>
                <c:pt idx="63">
                  <c:v>0.10602354380533199</c:v>
                </c:pt>
                <c:pt idx="64">
                  <c:v>0.106008908607928</c:v>
                </c:pt>
                <c:pt idx="65">
                  <c:v>0.10599436242248</c:v>
                </c:pt>
                <c:pt idx="66">
                  <c:v>0.105979727602412</c:v>
                </c:pt>
                <c:pt idx="67">
                  <c:v>0.105964999236611</c:v>
                </c:pt>
                <c:pt idx="68">
                  <c:v>0.105950062553314</c:v>
                </c:pt>
                <c:pt idx="69">
                  <c:v>0.105935356776771</c:v>
                </c:pt>
                <c:pt idx="70">
                  <c:v>0.10592339535324199</c:v>
                </c:pt>
                <c:pt idx="71">
                  <c:v>0.105911096397557</c:v>
                </c:pt>
                <c:pt idx="72">
                  <c:v>0.10589629631455</c:v>
                </c:pt>
                <c:pt idx="73">
                  <c:v>0.10588104732485901</c:v>
                </c:pt>
                <c:pt idx="74">
                  <c:v>0.10586576868280501</c:v>
                </c:pt>
                <c:pt idx="75">
                  <c:v>0.105850800588821</c:v>
                </c:pt>
                <c:pt idx="76">
                  <c:v>0.10583774448358101</c:v>
                </c:pt>
                <c:pt idx="77">
                  <c:v>0.105822004097592</c:v>
                </c:pt>
                <c:pt idx="78">
                  <c:v>0.1058081905824</c:v>
                </c:pt>
                <c:pt idx="79">
                  <c:v>0.105792808323972</c:v>
                </c:pt>
                <c:pt idx="80">
                  <c:v>0.10577737261175101</c:v>
                </c:pt>
                <c:pt idx="81">
                  <c:v>0.105751883144935</c:v>
                </c:pt>
                <c:pt idx="82">
                  <c:v>0.105735783633005</c:v>
                </c:pt>
                <c:pt idx="83">
                  <c:v>0.105725226118348</c:v>
                </c:pt>
                <c:pt idx="84">
                  <c:v>0.105709919808298</c:v>
                </c:pt>
                <c:pt idx="85">
                  <c:v>0.10569406485826401</c:v>
                </c:pt>
                <c:pt idx="86">
                  <c:v>0.105679378152602</c:v>
                </c:pt>
                <c:pt idx="87">
                  <c:v>0.105663055392583</c:v>
                </c:pt>
                <c:pt idx="88">
                  <c:v>0.105646998345992</c:v>
                </c:pt>
                <c:pt idx="89">
                  <c:v>0.105630883682968</c:v>
                </c:pt>
                <c:pt idx="90">
                  <c:v>0.10561587369181499</c:v>
                </c:pt>
                <c:pt idx="91">
                  <c:v>0.10559953445902601</c:v>
                </c:pt>
                <c:pt idx="92">
                  <c:v>0.105593252984342</c:v>
                </c:pt>
                <c:pt idx="93">
                  <c:v>0.105575062477489</c:v>
                </c:pt>
                <c:pt idx="94">
                  <c:v>0.105558544329374</c:v>
                </c:pt>
                <c:pt idx="95">
                  <c:v>0.105536002061781</c:v>
                </c:pt>
                <c:pt idx="96">
                  <c:v>0.105518381041145</c:v>
                </c:pt>
                <c:pt idx="97">
                  <c:v>0.10550146466462899</c:v>
                </c:pt>
                <c:pt idx="98">
                  <c:v>0.10548416490752099</c:v>
                </c:pt>
                <c:pt idx="99">
                  <c:v>0.105467256729942</c:v>
                </c:pt>
                <c:pt idx="100">
                  <c:v>0.105459110951461</c:v>
                </c:pt>
                <c:pt idx="101">
                  <c:v>0.10544651099336801</c:v>
                </c:pt>
                <c:pt idx="102">
                  <c:v>0.10542970570832701</c:v>
                </c:pt>
                <c:pt idx="103">
                  <c:v>0.105412467023093</c:v>
                </c:pt>
                <c:pt idx="104">
                  <c:v>0.105396827024345</c:v>
                </c:pt>
                <c:pt idx="105">
                  <c:v>0.105378066182754</c:v>
                </c:pt>
                <c:pt idx="106">
                  <c:v>0.10535969803296499</c:v>
                </c:pt>
                <c:pt idx="107">
                  <c:v>0.105341778577519</c:v>
                </c:pt>
                <c:pt idx="108">
                  <c:v>0.105323669881271</c:v>
                </c:pt>
                <c:pt idx="109">
                  <c:v>0.105305712839244</c:v>
                </c:pt>
                <c:pt idx="110">
                  <c:v>0.105288502566988</c:v>
                </c:pt>
                <c:pt idx="111">
                  <c:v>0.105268638068686</c:v>
                </c:pt>
                <c:pt idx="112">
                  <c:v>0.105249369229459</c:v>
                </c:pt>
                <c:pt idx="113">
                  <c:v>0.105230472344362</c:v>
                </c:pt>
                <c:pt idx="114">
                  <c:v>0.10521136338557099</c:v>
                </c:pt>
                <c:pt idx="115">
                  <c:v>0.105194027158972</c:v>
                </c:pt>
                <c:pt idx="116">
                  <c:v>0.105173145961659</c:v>
                </c:pt>
                <c:pt idx="117">
                  <c:v>0.10515293083996199</c:v>
                </c:pt>
                <c:pt idx="118">
                  <c:v>0.105133274779176</c:v>
                </c:pt>
                <c:pt idx="119">
                  <c:v>0.10511518510361199</c:v>
                </c:pt>
                <c:pt idx="120">
                  <c:v>0.105093628741134</c:v>
                </c:pt>
                <c:pt idx="121">
                  <c:v>0.10507223813052</c:v>
                </c:pt>
                <c:pt idx="122">
                  <c:v>0.10505414819650701</c:v>
                </c:pt>
                <c:pt idx="123">
                  <c:v>0.10502692577603399</c:v>
                </c:pt>
                <c:pt idx="124">
                  <c:v>0.10499897903213901</c:v>
                </c:pt>
                <c:pt idx="125">
                  <c:v>0.10496884260269999</c:v>
                </c:pt>
                <c:pt idx="126">
                  <c:v>0.104933865711793</c:v>
                </c:pt>
                <c:pt idx="127">
                  <c:v>0.104903186273163</c:v>
                </c:pt>
                <c:pt idx="128">
                  <c:v>0.104875437853749</c:v>
                </c:pt>
                <c:pt idx="129">
                  <c:v>0.104840513647643</c:v>
                </c:pt>
                <c:pt idx="130">
                  <c:v>0.104803645760133</c:v>
                </c:pt>
                <c:pt idx="131">
                  <c:v>0.104763790036772</c:v>
                </c:pt>
                <c:pt idx="132">
                  <c:v>0.105565177258577</c:v>
                </c:pt>
                <c:pt idx="133">
                  <c:v>0.105458970638081</c:v>
                </c:pt>
                <c:pt idx="134">
                  <c:v>0.105382278278652</c:v>
                </c:pt>
                <c:pt idx="135">
                  <c:v>0.10528929617072</c:v>
                </c:pt>
                <c:pt idx="136">
                  <c:v>0.105206720852991</c:v>
                </c:pt>
                <c:pt idx="137">
                  <c:v>0.10512628331392999</c:v>
                </c:pt>
                <c:pt idx="138">
                  <c:v>0.105356941407011</c:v>
                </c:pt>
                <c:pt idx="139">
                  <c:v>0.105271258003684</c:v>
                </c:pt>
                <c:pt idx="140">
                  <c:v>0.105184034881163</c:v>
                </c:pt>
                <c:pt idx="141">
                  <c:v>0.10510983222923399</c:v>
                </c:pt>
                <c:pt idx="142">
                  <c:v>0.105032058214531</c:v>
                </c:pt>
                <c:pt idx="143">
                  <c:v>0.104934006473546</c:v>
                </c:pt>
                <c:pt idx="144">
                  <c:v>0.10483187209186901</c:v>
                </c:pt>
                <c:pt idx="145">
                  <c:v>0.104693203464651</c:v>
                </c:pt>
                <c:pt idx="146">
                  <c:v>0.10458889873492801</c:v>
                </c:pt>
                <c:pt idx="147">
                  <c:v>0.104501298590659</c:v>
                </c:pt>
                <c:pt idx="148">
                  <c:v>0.104413306533154</c:v>
                </c:pt>
                <c:pt idx="149">
                  <c:v>0.104336475380472</c:v>
                </c:pt>
                <c:pt idx="150">
                  <c:v>0.104241892527854</c:v>
                </c:pt>
                <c:pt idx="151">
                  <c:v>0.104153263682155</c:v>
                </c:pt>
                <c:pt idx="152">
                  <c:v>0.10405115886833199</c:v>
                </c:pt>
                <c:pt idx="153">
                  <c:v>0.103952259302832</c:v>
                </c:pt>
                <c:pt idx="154">
                  <c:v>0.103861225767985</c:v>
                </c:pt>
                <c:pt idx="155">
                  <c:v>0.10373470521120701</c:v>
                </c:pt>
                <c:pt idx="156">
                  <c:v>0.103635393076787</c:v>
                </c:pt>
                <c:pt idx="157">
                  <c:v>0.103535596664275</c:v>
                </c:pt>
                <c:pt idx="158">
                  <c:v>0.103435587505289</c:v>
                </c:pt>
                <c:pt idx="159">
                  <c:v>0.10333435471235999</c:v>
                </c:pt>
                <c:pt idx="160">
                  <c:v>0.10323187686289501</c:v>
                </c:pt>
                <c:pt idx="161">
                  <c:v>0.10312804996788601</c:v>
                </c:pt>
                <c:pt idx="162">
                  <c:v>0.103025001986673</c:v>
                </c:pt>
                <c:pt idx="163">
                  <c:v>0.102925521242064</c:v>
                </c:pt>
                <c:pt idx="164">
                  <c:v>0.102819254019256</c:v>
                </c:pt>
                <c:pt idx="165">
                  <c:v>0.102685066437355</c:v>
                </c:pt>
                <c:pt idx="166">
                  <c:v>0.102588997944544</c:v>
                </c:pt>
                <c:pt idx="167">
                  <c:v>0.10245310966151699</c:v>
                </c:pt>
                <c:pt idx="168">
                  <c:v>0.102361542510831</c:v>
                </c:pt>
                <c:pt idx="169">
                  <c:v>0.102268944474229</c:v>
                </c:pt>
                <c:pt idx="170">
                  <c:v>0.102132929187843</c:v>
                </c:pt>
                <c:pt idx="171">
                  <c:v>0.102035735809579</c:v>
                </c:pt>
                <c:pt idx="172">
                  <c:v>0.101935412630641</c:v>
                </c:pt>
                <c:pt idx="173">
                  <c:v>0.101835261581255</c:v>
                </c:pt>
                <c:pt idx="174">
                  <c:v>0.101734416025674</c:v>
                </c:pt>
                <c:pt idx="175">
                  <c:v>0.101710642857632</c:v>
                </c:pt>
                <c:pt idx="176">
                  <c:v>0.101601215376041</c:v>
                </c:pt>
                <c:pt idx="177">
                  <c:v>0.101454467511381</c:v>
                </c:pt>
                <c:pt idx="178">
                  <c:v>0.10133806818676</c:v>
                </c:pt>
                <c:pt idx="179">
                  <c:v>0.101172827073128</c:v>
                </c:pt>
                <c:pt idx="180">
                  <c:v>0.101050795579688</c:v>
                </c:pt>
                <c:pt idx="181">
                  <c:v>0.100933735347375</c:v>
                </c:pt>
                <c:pt idx="182">
                  <c:v>0.100841072055097</c:v>
                </c:pt>
                <c:pt idx="183">
                  <c:v>0.10063019650704801</c:v>
                </c:pt>
                <c:pt idx="184">
                  <c:v>0.100510865315633</c:v>
                </c:pt>
                <c:pt idx="185">
                  <c:v>0.1003508619949</c:v>
                </c:pt>
                <c:pt idx="186">
                  <c:v>0.100210168031452</c:v>
                </c:pt>
                <c:pt idx="187">
                  <c:v>0.100075217211102</c:v>
                </c:pt>
                <c:pt idx="188">
                  <c:v>9.99344454962178E-2</c:v>
                </c:pt>
                <c:pt idx="189">
                  <c:v>9.9796978523471705E-2</c:v>
                </c:pt>
                <c:pt idx="190">
                  <c:v>9.9655632296412403E-2</c:v>
                </c:pt>
                <c:pt idx="191">
                  <c:v>9.9537100074755205E-2</c:v>
                </c:pt>
                <c:pt idx="192">
                  <c:v>9.93492216466558E-2</c:v>
                </c:pt>
                <c:pt idx="193">
                  <c:v>9.9366250763855898E-2</c:v>
                </c:pt>
                <c:pt idx="194">
                  <c:v>9.9227026629439496E-2</c:v>
                </c:pt>
                <c:pt idx="195">
                  <c:v>9.9091783883133E-2</c:v>
                </c:pt>
                <c:pt idx="196">
                  <c:v>9.89201108895187E-2</c:v>
                </c:pt>
                <c:pt idx="197">
                  <c:v>9.8826705899295195E-2</c:v>
                </c:pt>
                <c:pt idx="198">
                  <c:v>9.8668971091661298E-2</c:v>
                </c:pt>
                <c:pt idx="199">
                  <c:v>9.8536515455478799E-2</c:v>
                </c:pt>
                <c:pt idx="200">
                  <c:v>9.8352441454715403E-2</c:v>
                </c:pt>
                <c:pt idx="201">
                  <c:v>9.8182939926083707E-2</c:v>
                </c:pt>
                <c:pt idx="202">
                  <c:v>9.7942859482540001E-2</c:v>
                </c:pt>
                <c:pt idx="203">
                  <c:v>9.7771703586220504E-2</c:v>
                </c:pt>
                <c:pt idx="204">
                  <c:v>9.7624157928204294E-2</c:v>
                </c:pt>
                <c:pt idx="205">
                  <c:v>9.7483732658620204E-2</c:v>
                </c:pt>
                <c:pt idx="206">
                  <c:v>9.7309182573858094E-2</c:v>
                </c:pt>
                <c:pt idx="207">
                  <c:v>9.7241034041580104E-2</c:v>
                </c:pt>
                <c:pt idx="208">
                  <c:v>9.7114542329714906E-2</c:v>
                </c:pt>
                <c:pt idx="209">
                  <c:v>9.6973170236421297E-2</c:v>
                </c:pt>
                <c:pt idx="210">
                  <c:v>9.6837197659986496E-2</c:v>
                </c:pt>
                <c:pt idx="211">
                  <c:v>9.6734251313850397E-2</c:v>
                </c:pt>
                <c:pt idx="212">
                  <c:v>9.6579741416048803E-2</c:v>
                </c:pt>
                <c:pt idx="213">
                  <c:v>9.6476436499217597E-2</c:v>
                </c:pt>
                <c:pt idx="214">
                  <c:v>9.6322825744556903E-2</c:v>
                </c:pt>
                <c:pt idx="215">
                  <c:v>9.61797327055329E-2</c:v>
                </c:pt>
                <c:pt idx="216">
                  <c:v>9.6041238442964402E-2</c:v>
                </c:pt>
                <c:pt idx="217">
                  <c:v>9.5931893017917796E-2</c:v>
                </c:pt>
                <c:pt idx="218">
                  <c:v>9.5777973964544502E-2</c:v>
                </c:pt>
                <c:pt idx="219">
                  <c:v>9.5642406301645194E-2</c:v>
                </c:pt>
                <c:pt idx="220">
                  <c:v>9.5489504826867494E-2</c:v>
                </c:pt>
                <c:pt idx="221">
                  <c:v>9.53532839461015E-2</c:v>
                </c:pt>
                <c:pt idx="222">
                  <c:v>9.5214332940494306E-2</c:v>
                </c:pt>
                <c:pt idx="223">
                  <c:v>9.5079695737154801E-2</c:v>
                </c:pt>
                <c:pt idx="224">
                  <c:v>9.49411679112213E-2</c:v>
                </c:pt>
                <c:pt idx="225">
                  <c:v>9.4764207074976403E-2</c:v>
                </c:pt>
                <c:pt idx="226">
                  <c:v>9.4619972938771293E-2</c:v>
                </c:pt>
                <c:pt idx="227">
                  <c:v>9.4781607295559803E-2</c:v>
                </c:pt>
                <c:pt idx="228">
                  <c:v>9.4675609474879893E-2</c:v>
                </c:pt>
                <c:pt idx="229">
                  <c:v>9.4508657920676503E-2</c:v>
                </c:pt>
                <c:pt idx="230">
                  <c:v>9.4351219327048305E-2</c:v>
                </c:pt>
                <c:pt idx="231">
                  <c:v>9.4199123694962597E-2</c:v>
                </c:pt>
                <c:pt idx="232">
                  <c:v>9.4042351275661296E-2</c:v>
                </c:pt>
                <c:pt idx="233">
                  <c:v>9.3887701628256007E-2</c:v>
                </c:pt>
                <c:pt idx="234">
                  <c:v>9.3765292458956997E-2</c:v>
                </c:pt>
                <c:pt idx="235">
                  <c:v>9.3590831467303695E-2</c:v>
                </c:pt>
                <c:pt idx="236">
                  <c:v>9.3445072275595398E-2</c:v>
                </c:pt>
                <c:pt idx="237">
                  <c:v>9.3269327083418202E-2</c:v>
                </c:pt>
                <c:pt idx="238">
                  <c:v>9.3112047013508698E-2</c:v>
                </c:pt>
                <c:pt idx="239">
                  <c:v>9.2957922338950602E-2</c:v>
                </c:pt>
                <c:pt idx="240">
                  <c:v>9.2802382501856906E-2</c:v>
                </c:pt>
                <c:pt idx="241">
                  <c:v>9.2904517781436297E-2</c:v>
                </c:pt>
                <c:pt idx="242">
                  <c:v>9.2758110102529198E-2</c:v>
                </c:pt>
                <c:pt idx="243">
                  <c:v>9.2607296415868401E-2</c:v>
                </c:pt>
                <c:pt idx="244">
                  <c:v>9.1759120502513003E-2</c:v>
                </c:pt>
                <c:pt idx="245">
                  <c:v>9.1572185510284301E-2</c:v>
                </c:pt>
                <c:pt idx="246">
                  <c:v>9.1469064377083298E-2</c:v>
                </c:pt>
                <c:pt idx="247">
                  <c:v>9.1302133238231095E-2</c:v>
                </c:pt>
                <c:pt idx="248">
                  <c:v>9.1152213138924895E-2</c:v>
                </c:pt>
                <c:pt idx="249">
                  <c:v>9.0995558326295495E-2</c:v>
                </c:pt>
                <c:pt idx="250">
                  <c:v>9.0845595738601903E-2</c:v>
                </c:pt>
                <c:pt idx="251">
                  <c:v>9.06983472634868E-2</c:v>
                </c:pt>
                <c:pt idx="252">
                  <c:v>9.0531529692938303E-2</c:v>
                </c:pt>
                <c:pt idx="253">
                  <c:v>9.0525418491540499E-2</c:v>
                </c:pt>
                <c:pt idx="254">
                  <c:v>9.0421376305492407E-2</c:v>
                </c:pt>
                <c:pt idx="255">
                  <c:v>9.0568328284751295E-2</c:v>
                </c:pt>
                <c:pt idx="256">
                  <c:v>8.9742235218067901E-2</c:v>
                </c:pt>
                <c:pt idx="257">
                  <c:v>9.0204005330728101E-2</c:v>
                </c:pt>
                <c:pt idx="258">
                  <c:v>8.9701980427393899E-2</c:v>
                </c:pt>
                <c:pt idx="259">
                  <c:v>8.9619261237763106E-2</c:v>
                </c:pt>
                <c:pt idx="260">
                  <c:v>8.9489590817835002E-2</c:v>
                </c:pt>
                <c:pt idx="261">
                  <c:v>8.9500207646359103E-2</c:v>
                </c:pt>
                <c:pt idx="262">
                  <c:v>8.9408194545415404E-2</c:v>
                </c:pt>
                <c:pt idx="263">
                  <c:v>8.9283509891015397E-2</c:v>
                </c:pt>
                <c:pt idx="264">
                  <c:v>8.9156917231556596E-2</c:v>
                </c:pt>
                <c:pt idx="265">
                  <c:v>8.9031712075120603E-2</c:v>
                </c:pt>
                <c:pt idx="266">
                  <c:v>8.88989196840963E-2</c:v>
                </c:pt>
                <c:pt idx="267">
                  <c:v>8.8760528889916299E-2</c:v>
                </c:pt>
                <c:pt idx="268">
                  <c:v>8.8331531225538107E-2</c:v>
                </c:pt>
                <c:pt idx="269">
                  <c:v>8.8196058049824E-2</c:v>
                </c:pt>
                <c:pt idx="270">
                  <c:v>8.8036046529973003E-2</c:v>
                </c:pt>
                <c:pt idx="271">
                  <c:v>8.7940636684534099E-2</c:v>
                </c:pt>
                <c:pt idx="272">
                  <c:v>8.7784001611851403E-2</c:v>
                </c:pt>
                <c:pt idx="273">
                  <c:v>8.7624143238885996E-2</c:v>
                </c:pt>
                <c:pt idx="274">
                  <c:v>8.7512628409086898E-2</c:v>
                </c:pt>
                <c:pt idx="275">
                  <c:v>8.7365580596380901E-2</c:v>
                </c:pt>
                <c:pt idx="276">
                  <c:v>8.7202999745939896E-2</c:v>
                </c:pt>
                <c:pt idx="277">
                  <c:v>8.7049414206965797E-2</c:v>
                </c:pt>
                <c:pt idx="278">
                  <c:v>8.6928245435778706E-2</c:v>
                </c:pt>
                <c:pt idx="279">
                  <c:v>8.6747181792935599E-2</c:v>
                </c:pt>
                <c:pt idx="280">
                  <c:v>8.6628150032971696E-2</c:v>
                </c:pt>
                <c:pt idx="281">
                  <c:v>8.6461712721563597E-2</c:v>
                </c:pt>
                <c:pt idx="282">
                  <c:v>8.6295900640475501E-2</c:v>
                </c:pt>
                <c:pt idx="283">
                  <c:v>8.6141674442666405E-2</c:v>
                </c:pt>
                <c:pt idx="284">
                  <c:v>8.5996020368337298E-2</c:v>
                </c:pt>
                <c:pt idx="285">
                  <c:v>8.5879514299865206E-2</c:v>
                </c:pt>
                <c:pt idx="286">
                  <c:v>8.5729910217785602E-2</c:v>
                </c:pt>
                <c:pt idx="287">
                  <c:v>8.5584040455550695E-2</c:v>
                </c:pt>
                <c:pt idx="288">
                  <c:v>8.5465376874381396E-2</c:v>
                </c:pt>
                <c:pt idx="289">
                  <c:v>8.5321383062956196E-2</c:v>
                </c:pt>
                <c:pt idx="290">
                  <c:v>8.5187456292018293E-2</c:v>
                </c:pt>
                <c:pt idx="291">
                  <c:v>8.50560772883448E-2</c:v>
                </c:pt>
                <c:pt idx="292">
                  <c:v>8.4927367643297197E-2</c:v>
                </c:pt>
                <c:pt idx="293">
                  <c:v>8.47969944876409E-2</c:v>
                </c:pt>
                <c:pt idx="294">
                  <c:v>8.4667912770325399E-2</c:v>
                </c:pt>
                <c:pt idx="295">
                  <c:v>8.4544853373515305E-2</c:v>
                </c:pt>
                <c:pt idx="296">
                  <c:v>8.4414621752047295E-2</c:v>
                </c:pt>
                <c:pt idx="297">
                  <c:v>8.4290990379459294E-2</c:v>
                </c:pt>
                <c:pt idx="298">
                  <c:v>8.4163879711889003E-2</c:v>
                </c:pt>
                <c:pt idx="299">
                  <c:v>8.4065301865029807E-2</c:v>
                </c:pt>
                <c:pt idx="300">
                  <c:v>8.3937572832868207E-2</c:v>
                </c:pt>
                <c:pt idx="301">
                  <c:v>8.3814412635861493E-2</c:v>
                </c:pt>
                <c:pt idx="302">
                  <c:v>8.3700523769446103E-2</c:v>
                </c:pt>
                <c:pt idx="303">
                  <c:v>8.3579554356070299E-2</c:v>
                </c:pt>
                <c:pt idx="304">
                  <c:v>8.3449899028852303E-2</c:v>
                </c:pt>
                <c:pt idx="305">
                  <c:v>8.33334014686022E-2</c:v>
                </c:pt>
                <c:pt idx="306">
                  <c:v>8.32172946567942E-2</c:v>
                </c:pt>
                <c:pt idx="307">
                  <c:v>8.3081770383389805E-2</c:v>
                </c:pt>
                <c:pt idx="308">
                  <c:v>8.2953288821309298E-2</c:v>
                </c:pt>
                <c:pt idx="309">
                  <c:v>8.2803699041336304E-2</c:v>
                </c:pt>
                <c:pt idx="310">
                  <c:v>8.2685226590475905E-2</c:v>
                </c:pt>
                <c:pt idx="311">
                  <c:v>8.2574780004600307E-2</c:v>
                </c:pt>
                <c:pt idx="312">
                  <c:v>8.2462679766954802E-2</c:v>
                </c:pt>
                <c:pt idx="313">
                  <c:v>8.2355431845877805E-2</c:v>
                </c:pt>
                <c:pt idx="314">
                  <c:v>8.22596685485633E-2</c:v>
                </c:pt>
                <c:pt idx="315">
                  <c:v>8.2186854234030396E-2</c:v>
                </c:pt>
                <c:pt idx="316">
                  <c:v>8.2054183885432494E-2</c:v>
                </c:pt>
                <c:pt idx="317">
                  <c:v>8.1942942353193798E-2</c:v>
                </c:pt>
                <c:pt idx="318">
                  <c:v>8.2083284426574601E-2</c:v>
                </c:pt>
                <c:pt idx="319">
                  <c:v>8.1780504899034503E-2</c:v>
                </c:pt>
                <c:pt idx="320">
                  <c:v>8.1942476726757293E-2</c:v>
                </c:pt>
                <c:pt idx="321">
                  <c:v>8.1636765196593103E-2</c:v>
                </c:pt>
                <c:pt idx="322">
                  <c:v>8.1806627109031305E-2</c:v>
                </c:pt>
                <c:pt idx="323">
                  <c:v>8.1495071182068404E-2</c:v>
                </c:pt>
                <c:pt idx="324">
                  <c:v>8.1673943189921494E-2</c:v>
                </c:pt>
                <c:pt idx="325">
                  <c:v>8.1349797711146796E-2</c:v>
                </c:pt>
                <c:pt idx="326">
                  <c:v>8.15428221495893E-2</c:v>
                </c:pt>
                <c:pt idx="327">
                  <c:v>8.1209208650262404E-2</c:v>
                </c:pt>
                <c:pt idx="328">
                  <c:v>8.1415278069525601E-2</c:v>
                </c:pt>
                <c:pt idx="329">
                  <c:v>8.1084832547172997E-2</c:v>
                </c:pt>
                <c:pt idx="330">
                  <c:v>8.1599449491900997E-2</c:v>
                </c:pt>
                <c:pt idx="331">
                  <c:v>8.0954317130607203E-2</c:v>
                </c:pt>
                <c:pt idx="332">
                  <c:v>8.1477126625174298E-2</c:v>
                </c:pt>
                <c:pt idx="333">
                  <c:v>8.0830593588796795E-2</c:v>
                </c:pt>
                <c:pt idx="334">
                  <c:v>8.1352369586325302E-2</c:v>
                </c:pt>
                <c:pt idx="335">
                  <c:v>8.0706155317692194E-2</c:v>
                </c:pt>
                <c:pt idx="336">
                  <c:v>8.1232073463233703E-2</c:v>
                </c:pt>
                <c:pt idx="337">
                  <c:v>8.0585835057579505E-2</c:v>
                </c:pt>
                <c:pt idx="338">
                  <c:v>8.1111237763801095E-2</c:v>
                </c:pt>
                <c:pt idx="339">
                  <c:v>8.0446879072081701E-2</c:v>
                </c:pt>
                <c:pt idx="340">
                  <c:v>8.0990443550017693E-2</c:v>
                </c:pt>
                <c:pt idx="341">
                  <c:v>8.0989734168985694E-2</c:v>
                </c:pt>
                <c:pt idx="342">
                  <c:v>8.03357610096532E-2</c:v>
                </c:pt>
                <c:pt idx="343">
                  <c:v>8.0879375244681403E-2</c:v>
                </c:pt>
                <c:pt idx="344">
                  <c:v>8.0223522399503394E-2</c:v>
                </c:pt>
                <c:pt idx="345">
                  <c:v>8.0757293497591504E-2</c:v>
                </c:pt>
                <c:pt idx="346">
                  <c:v>8.0795515520723199E-2</c:v>
                </c:pt>
                <c:pt idx="347">
                  <c:v>8.0092644970584895E-2</c:v>
                </c:pt>
                <c:pt idx="348">
                  <c:v>8.0648480011812698E-2</c:v>
                </c:pt>
                <c:pt idx="349">
                  <c:v>7.9979566510637895E-2</c:v>
                </c:pt>
                <c:pt idx="350">
                  <c:v>8.0527141379497097E-2</c:v>
                </c:pt>
                <c:pt idx="351">
                  <c:v>8.0581406363174193E-2</c:v>
                </c:pt>
                <c:pt idx="352">
                  <c:v>7.9884382412792998E-2</c:v>
                </c:pt>
                <c:pt idx="353">
                  <c:v>8.0344608154276798E-2</c:v>
                </c:pt>
                <c:pt idx="354">
                  <c:v>7.9766595879773194E-2</c:v>
                </c:pt>
                <c:pt idx="355">
                  <c:v>8.0045109593251507E-2</c:v>
                </c:pt>
                <c:pt idx="356">
                  <c:v>8.0078085189332598E-2</c:v>
                </c:pt>
                <c:pt idx="357">
                  <c:v>7.9672484481862899E-2</c:v>
                </c:pt>
                <c:pt idx="358">
                  <c:v>7.9965203477695201E-2</c:v>
                </c:pt>
                <c:pt idx="359">
                  <c:v>7.9567185310568098E-2</c:v>
                </c:pt>
                <c:pt idx="360">
                  <c:v>7.9857016507685494E-2</c:v>
                </c:pt>
                <c:pt idx="361">
                  <c:v>7.9895896850603498E-2</c:v>
                </c:pt>
                <c:pt idx="362">
                  <c:v>7.9477247484718405E-2</c:v>
                </c:pt>
                <c:pt idx="363">
                  <c:v>7.9789917406005495E-2</c:v>
                </c:pt>
                <c:pt idx="364">
                  <c:v>7.9377545826314094E-2</c:v>
                </c:pt>
                <c:pt idx="365">
                  <c:v>7.9573007919324798E-2</c:v>
                </c:pt>
                <c:pt idx="366">
                  <c:v>7.9166698316949294E-2</c:v>
                </c:pt>
                <c:pt idx="367">
                  <c:v>7.9475680130137102E-2</c:v>
                </c:pt>
                <c:pt idx="368">
                  <c:v>7.9529175110074402E-2</c:v>
                </c:pt>
                <c:pt idx="369">
                  <c:v>7.9092024660069801E-2</c:v>
                </c:pt>
                <c:pt idx="370">
                  <c:v>7.9435245367003998E-2</c:v>
                </c:pt>
                <c:pt idx="371">
                  <c:v>7.9003044398259004E-2</c:v>
                </c:pt>
                <c:pt idx="372">
                  <c:v>7.9344555316996093E-2</c:v>
                </c:pt>
                <c:pt idx="373">
                  <c:v>7.8912743318063305E-2</c:v>
                </c:pt>
                <c:pt idx="374">
                  <c:v>7.92550537974267E-2</c:v>
                </c:pt>
                <c:pt idx="375">
                  <c:v>7.9307410194604799E-2</c:v>
                </c:pt>
                <c:pt idx="376">
                  <c:v>7.8850715943804203E-2</c:v>
                </c:pt>
                <c:pt idx="377">
                  <c:v>7.9185659742255707E-2</c:v>
                </c:pt>
                <c:pt idx="378">
                  <c:v>7.8759003361873997E-2</c:v>
                </c:pt>
                <c:pt idx="379">
                  <c:v>7.9101760830351794E-2</c:v>
                </c:pt>
                <c:pt idx="380">
                  <c:v>7.9155575049496205E-2</c:v>
                </c:pt>
                <c:pt idx="381">
                  <c:v>7.8704767235620005E-2</c:v>
                </c:pt>
                <c:pt idx="382">
                  <c:v>7.9073432018695294E-2</c:v>
                </c:pt>
                <c:pt idx="383">
                  <c:v>7.8626528417704206E-2</c:v>
                </c:pt>
                <c:pt idx="384">
                  <c:v>7.8998680646356595E-2</c:v>
                </c:pt>
                <c:pt idx="385">
                  <c:v>7.8548445994747002E-2</c:v>
                </c:pt>
                <c:pt idx="386">
                  <c:v>7.8917528661943903E-2</c:v>
                </c:pt>
                <c:pt idx="387">
                  <c:v>7.8471685627684098E-2</c:v>
                </c:pt>
                <c:pt idx="388">
                  <c:v>7.8842178829646795E-2</c:v>
                </c:pt>
                <c:pt idx="389">
                  <c:v>7.8903041385160202E-2</c:v>
                </c:pt>
                <c:pt idx="390">
                  <c:v>7.8433950665024302E-2</c:v>
                </c:pt>
                <c:pt idx="391">
                  <c:v>7.8793317780626801E-2</c:v>
                </c:pt>
                <c:pt idx="392">
                  <c:v>7.8350196096175301E-2</c:v>
                </c:pt>
                <c:pt idx="393">
                  <c:v>7.8722865252574201E-2</c:v>
                </c:pt>
                <c:pt idx="394">
                  <c:v>7.8276579086662204E-2</c:v>
                </c:pt>
                <c:pt idx="395">
                  <c:v>7.8653738486843899E-2</c:v>
                </c:pt>
                <c:pt idx="396">
                  <c:v>7.8201912301086002E-2</c:v>
                </c:pt>
                <c:pt idx="397">
                  <c:v>7.8586913646561896E-2</c:v>
                </c:pt>
                <c:pt idx="398">
                  <c:v>7.8655837651477295E-2</c:v>
                </c:pt>
                <c:pt idx="399">
                  <c:v>7.8173662592745094E-2</c:v>
                </c:pt>
                <c:pt idx="400">
                  <c:v>7.8550243815296406E-2</c:v>
                </c:pt>
                <c:pt idx="401">
                  <c:v>7.8092637658332298E-2</c:v>
                </c:pt>
                <c:pt idx="402">
                  <c:v>7.8487926361769295E-2</c:v>
                </c:pt>
                <c:pt idx="403">
                  <c:v>7.8029480883366906E-2</c:v>
                </c:pt>
                <c:pt idx="404">
                  <c:v>7.8427199460018193E-2</c:v>
                </c:pt>
                <c:pt idx="405">
                  <c:v>7.7963563322329302E-2</c:v>
                </c:pt>
                <c:pt idx="406">
                  <c:v>7.8365291962874506E-2</c:v>
                </c:pt>
                <c:pt idx="407">
                  <c:v>7.7898424053854901E-2</c:v>
                </c:pt>
                <c:pt idx="408">
                  <c:v>7.8295856257174598E-2</c:v>
                </c:pt>
                <c:pt idx="409">
                  <c:v>7.7826981181013694E-2</c:v>
                </c:pt>
                <c:pt idx="410">
                  <c:v>7.8232365623603403E-2</c:v>
                </c:pt>
                <c:pt idx="411">
                  <c:v>7.7865027146830607E-2</c:v>
                </c:pt>
                <c:pt idx="412">
                  <c:v>7.7815718107705503E-2</c:v>
                </c:pt>
                <c:pt idx="413">
                  <c:v>7.7727725394023395E-2</c:v>
                </c:pt>
                <c:pt idx="414">
                  <c:v>7.7679408903032404E-2</c:v>
                </c:pt>
                <c:pt idx="415">
                  <c:v>7.7625612204656205E-2</c:v>
                </c:pt>
                <c:pt idx="416">
                  <c:v>7.7576183788572894E-2</c:v>
                </c:pt>
                <c:pt idx="417">
                  <c:v>7.7549385698333598E-2</c:v>
                </c:pt>
                <c:pt idx="418">
                  <c:v>7.7497940453902694E-2</c:v>
                </c:pt>
                <c:pt idx="419">
                  <c:v>7.7452610832942498E-2</c:v>
                </c:pt>
                <c:pt idx="420">
                  <c:v>7.7429969353235997E-2</c:v>
                </c:pt>
                <c:pt idx="421">
                  <c:v>7.7372982426634998E-2</c:v>
                </c:pt>
                <c:pt idx="422">
                  <c:v>7.7352559794206299E-2</c:v>
                </c:pt>
                <c:pt idx="423">
                  <c:v>7.73032736372396E-2</c:v>
                </c:pt>
                <c:pt idx="424">
                  <c:v>7.7255379253268294E-2</c:v>
                </c:pt>
                <c:pt idx="425">
                  <c:v>7.7230828239178997E-2</c:v>
                </c:pt>
                <c:pt idx="426">
                  <c:v>7.7190626308794003E-2</c:v>
                </c:pt>
                <c:pt idx="427">
                  <c:v>7.7164474030310196E-2</c:v>
                </c:pt>
                <c:pt idx="428">
                  <c:v>7.7116765246468599E-2</c:v>
                </c:pt>
                <c:pt idx="429">
                  <c:v>7.7097026382408396E-2</c:v>
                </c:pt>
                <c:pt idx="430">
                  <c:v>7.7048671758953302E-2</c:v>
                </c:pt>
                <c:pt idx="431">
                  <c:v>7.7006534618362696E-2</c:v>
                </c:pt>
                <c:pt idx="432">
                  <c:v>7.6961441764894403E-2</c:v>
                </c:pt>
                <c:pt idx="433">
                  <c:v>7.6917773135377204E-2</c:v>
                </c:pt>
                <c:pt idx="434">
                  <c:v>7.6884082925547007E-2</c:v>
                </c:pt>
                <c:pt idx="435">
                  <c:v>7.68441894058286E-2</c:v>
                </c:pt>
                <c:pt idx="436">
                  <c:v>7.6812301744143996E-2</c:v>
                </c:pt>
                <c:pt idx="437">
                  <c:v>7.6784693393854395E-2</c:v>
                </c:pt>
                <c:pt idx="438">
                  <c:v>7.6739143531714404E-2</c:v>
                </c:pt>
                <c:pt idx="439">
                  <c:v>7.6711043235709001E-2</c:v>
                </c:pt>
                <c:pt idx="440">
                  <c:v>7.6669319903559102E-2</c:v>
                </c:pt>
                <c:pt idx="441">
                  <c:v>7.6639244760025996E-2</c:v>
                </c:pt>
                <c:pt idx="442">
                  <c:v>7.6616870580219001E-2</c:v>
                </c:pt>
                <c:pt idx="443">
                  <c:v>7.65761204167031E-2</c:v>
                </c:pt>
                <c:pt idx="444">
                  <c:v>7.6547602862993197E-2</c:v>
                </c:pt>
                <c:pt idx="445">
                  <c:v>7.6506978099624701E-2</c:v>
                </c:pt>
                <c:pt idx="446">
                  <c:v>7.6480843836413404E-2</c:v>
                </c:pt>
                <c:pt idx="447">
                  <c:v>7.6445078644020004E-2</c:v>
                </c:pt>
                <c:pt idx="448">
                  <c:v>7.64142321620883E-2</c:v>
                </c:pt>
                <c:pt idx="449">
                  <c:v>7.6400235189467897E-2</c:v>
                </c:pt>
                <c:pt idx="450">
                  <c:v>7.6354544081157799E-2</c:v>
                </c:pt>
                <c:pt idx="451">
                  <c:v>7.6326800616490595E-2</c:v>
                </c:pt>
                <c:pt idx="452">
                  <c:v>7.6292036966030805E-2</c:v>
                </c:pt>
                <c:pt idx="453">
                  <c:v>7.6263354589444707E-2</c:v>
                </c:pt>
                <c:pt idx="454">
                  <c:v>7.6250229140095993E-2</c:v>
                </c:pt>
                <c:pt idx="455">
                  <c:v>7.6208244159196595E-2</c:v>
                </c:pt>
                <c:pt idx="456">
                  <c:v>7.6179559879680198E-2</c:v>
                </c:pt>
                <c:pt idx="457">
                  <c:v>7.6151390557384693E-2</c:v>
                </c:pt>
                <c:pt idx="458">
                  <c:v>7.6120310441321407E-2</c:v>
                </c:pt>
                <c:pt idx="459">
                  <c:v>7.6094514759914397E-2</c:v>
                </c:pt>
                <c:pt idx="460">
                  <c:v>7.6056272734561295E-2</c:v>
                </c:pt>
                <c:pt idx="461">
                  <c:v>7.6022393929452495E-2</c:v>
                </c:pt>
                <c:pt idx="462">
                  <c:v>7.5996676872665703E-2</c:v>
                </c:pt>
                <c:pt idx="463">
                  <c:v>7.5968605463429498E-2</c:v>
                </c:pt>
                <c:pt idx="464">
                  <c:v>7.5942391903169995E-2</c:v>
                </c:pt>
                <c:pt idx="465">
                  <c:v>7.5903532913941293E-2</c:v>
                </c:pt>
                <c:pt idx="466">
                  <c:v>7.5876300894209103E-2</c:v>
                </c:pt>
                <c:pt idx="467">
                  <c:v>7.5874965171021796E-2</c:v>
                </c:pt>
                <c:pt idx="468">
                  <c:v>7.5857525124416805E-2</c:v>
                </c:pt>
                <c:pt idx="469">
                  <c:v>7.5813370267630506E-2</c:v>
                </c:pt>
                <c:pt idx="470">
                  <c:v>7.5789820716549106E-2</c:v>
                </c:pt>
                <c:pt idx="471">
                  <c:v>7.5773540207910495E-2</c:v>
                </c:pt>
                <c:pt idx="472">
                  <c:v>7.5729660917235306E-2</c:v>
                </c:pt>
                <c:pt idx="473">
                  <c:v>7.5706131627221798E-2</c:v>
                </c:pt>
                <c:pt idx="474">
                  <c:v>7.5691095911880502E-2</c:v>
                </c:pt>
                <c:pt idx="475">
                  <c:v>7.5647957322265896E-2</c:v>
                </c:pt>
                <c:pt idx="476">
                  <c:v>7.5626897353295502E-2</c:v>
                </c:pt>
                <c:pt idx="477">
                  <c:v>7.56090082043573E-2</c:v>
                </c:pt>
                <c:pt idx="478">
                  <c:v>7.5568114573718106E-2</c:v>
                </c:pt>
                <c:pt idx="479">
                  <c:v>7.5549426785664495E-2</c:v>
                </c:pt>
                <c:pt idx="480">
                  <c:v>7.5532763490967797E-2</c:v>
                </c:pt>
                <c:pt idx="481">
                  <c:v>7.54908782318051E-2</c:v>
                </c:pt>
                <c:pt idx="482">
                  <c:v>7.5589238850552104E-2</c:v>
                </c:pt>
                <c:pt idx="483">
                  <c:v>7.5591026872878206E-2</c:v>
                </c:pt>
                <c:pt idx="484">
                  <c:v>7.5552208596962003E-2</c:v>
                </c:pt>
                <c:pt idx="485">
                  <c:v>7.5525289854292396E-2</c:v>
                </c:pt>
                <c:pt idx="486">
                  <c:v>7.5468143901662496E-2</c:v>
                </c:pt>
                <c:pt idx="487">
                  <c:v>7.5471111754915707E-2</c:v>
                </c:pt>
                <c:pt idx="488">
                  <c:v>7.5456798684846199E-2</c:v>
                </c:pt>
                <c:pt idx="489">
                  <c:v>7.5417192601005004E-2</c:v>
                </c:pt>
                <c:pt idx="490">
                  <c:v>7.5383583899879994E-2</c:v>
                </c:pt>
                <c:pt idx="491">
                  <c:v>7.5357045775320305E-2</c:v>
                </c:pt>
                <c:pt idx="492">
                  <c:v>7.5314162482385094E-2</c:v>
                </c:pt>
                <c:pt idx="493">
                  <c:v>7.5306970269621396E-2</c:v>
                </c:pt>
                <c:pt idx="494">
                  <c:v>7.5280052360406996E-2</c:v>
                </c:pt>
                <c:pt idx="495">
                  <c:v>7.5270820203475197E-2</c:v>
                </c:pt>
                <c:pt idx="496">
                  <c:v>7.5230086225554604E-2</c:v>
                </c:pt>
                <c:pt idx="497">
                  <c:v>7.5206007295719204E-2</c:v>
                </c:pt>
                <c:pt idx="498">
                  <c:v>7.5187197094032807E-2</c:v>
                </c:pt>
                <c:pt idx="499">
                  <c:v>7.5136380331293995E-2</c:v>
                </c:pt>
                <c:pt idx="500">
                  <c:v>7.5131110969728396E-2</c:v>
                </c:pt>
                <c:pt idx="501">
                  <c:v>7.5118580054140405E-2</c:v>
                </c:pt>
                <c:pt idx="502">
                  <c:v>7.5080542968641001E-2</c:v>
                </c:pt>
                <c:pt idx="503">
                  <c:v>7.5049633343707303E-2</c:v>
                </c:pt>
                <c:pt idx="504">
                  <c:v>7.5037546952990697E-2</c:v>
                </c:pt>
                <c:pt idx="505">
                  <c:v>7.5025276092616597E-2</c:v>
                </c:pt>
                <c:pt idx="506">
                  <c:v>7.4987662098546196E-2</c:v>
                </c:pt>
                <c:pt idx="507">
                  <c:v>7.4959224539395894E-2</c:v>
                </c:pt>
                <c:pt idx="508">
                  <c:v>7.4942398080884695E-2</c:v>
                </c:pt>
                <c:pt idx="509">
                  <c:v>7.4936562816065297E-2</c:v>
                </c:pt>
                <c:pt idx="510">
                  <c:v>7.4891645517415298E-2</c:v>
                </c:pt>
                <c:pt idx="511">
                  <c:v>7.4867668436929394E-2</c:v>
                </c:pt>
                <c:pt idx="512">
                  <c:v>7.4847461238302798E-2</c:v>
                </c:pt>
                <c:pt idx="513">
                  <c:v>7.4840536534816704E-2</c:v>
                </c:pt>
                <c:pt idx="514">
                  <c:v>7.4798458246644897E-2</c:v>
                </c:pt>
                <c:pt idx="515">
                  <c:v>7.4775818057685101E-2</c:v>
                </c:pt>
                <c:pt idx="516">
                  <c:v>7.4759626712806906E-2</c:v>
                </c:pt>
                <c:pt idx="517">
                  <c:v>7.4747155339720803E-2</c:v>
                </c:pt>
                <c:pt idx="518">
                  <c:v>7.47115831915353E-2</c:v>
                </c:pt>
                <c:pt idx="519">
                  <c:v>7.4681523159416494E-2</c:v>
                </c:pt>
                <c:pt idx="520">
                  <c:v>7.4661448083743504E-2</c:v>
                </c:pt>
                <c:pt idx="521">
                  <c:v>7.4645358964804495E-2</c:v>
                </c:pt>
                <c:pt idx="522">
                  <c:v>7.4613586749729496E-2</c:v>
                </c:pt>
                <c:pt idx="523">
                  <c:v>7.4642411345561502E-2</c:v>
                </c:pt>
                <c:pt idx="524">
                  <c:v>7.4614429602389995E-2</c:v>
                </c:pt>
                <c:pt idx="525">
                  <c:v>7.4590688590591495E-2</c:v>
                </c:pt>
                <c:pt idx="526">
                  <c:v>7.4562815430761695E-2</c:v>
                </c:pt>
                <c:pt idx="527">
                  <c:v>7.4543876290857694E-2</c:v>
                </c:pt>
                <c:pt idx="528">
                  <c:v>7.4517019278050503E-2</c:v>
                </c:pt>
                <c:pt idx="529">
                  <c:v>7.4496268924151302E-2</c:v>
                </c:pt>
                <c:pt idx="530">
                  <c:v>7.4447171824095201E-2</c:v>
                </c:pt>
                <c:pt idx="531">
                  <c:v>7.4453394573230705E-2</c:v>
                </c:pt>
                <c:pt idx="532">
                  <c:v>7.44827965154084E-2</c:v>
                </c:pt>
                <c:pt idx="533">
                  <c:v>7.44688360497609E-2</c:v>
                </c:pt>
                <c:pt idx="534">
                  <c:v>7.4452163666770294E-2</c:v>
                </c:pt>
                <c:pt idx="535">
                  <c:v>7.4417782503371804E-2</c:v>
                </c:pt>
                <c:pt idx="536">
                  <c:v>7.4403674892667998E-2</c:v>
                </c:pt>
                <c:pt idx="537">
                  <c:v>7.4383691678546193E-2</c:v>
                </c:pt>
                <c:pt idx="538">
                  <c:v>7.4304766037183403E-2</c:v>
                </c:pt>
                <c:pt idx="539">
                  <c:v>7.4271305891054101E-2</c:v>
                </c:pt>
                <c:pt idx="540">
                  <c:v>7.43435154385029E-2</c:v>
                </c:pt>
                <c:pt idx="541">
                  <c:v>7.42585917052518E-2</c:v>
                </c:pt>
                <c:pt idx="542">
                  <c:v>7.4223051829768502E-2</c:v>
                </c:pt>
                <c:pt idx="543">
                  <c:v>7.4298401338718401E-2</c:v>
                </c:pt>
                <c:pt idx="544">
                  <c:v>7.42131510195643E-2</c:v>
                </c:pt>
                <c:pt idx="545">
                  <c:v>7.4182649641731199E-2</c:v>
                </c:pt>
                <c:pt idx="546">
                  <c:v>7.4254830933275007E-2</c:v>
                </c:pt>
                <c:pt idx="547">
                  <c:v>7.42397408293409E-2</c:v>
                </c:pt>
                <c:pt idx="548">
                  <c:v>7.4154767891430606E-2</c:v>
                </c:pt>
                <c:pt idx="549">
                  <c:v>7.4121903619115304E-2</c:v>
                </c:pt>
                <c:pt idx="550">
                  <c:v>7.4108596541910904E-2</c:v>
                </c:pt>
                <c:pt idx="551">
                  <c:v>7.4184447283087096E-2</c:v>
                </c:pt>
                <c:pt idx="552">
                  <c:v>7.4167171137384302E-2</c:v>
                </c:pt>
                <c:pt idx="553">
                  <c:v>7.4151239164545898E-2</c:v>
                </c:pt>
                <c:pt idx="554">
                  <c:v>7.4139235848984505E-2</c:v>
                </c:pt>
                <c:pt idx="555">
                  <c:v>7.4067012813323493E-2</c:v>
                </c:pt>
                <c:pt idx="556">
                  <c:v>7.4028643655041707E-2</c:v>
                </c:pt>
                <c:pt idx="557">
                  <c:v>7.4017656360414796E-2</c:v>
                </c:pt>
                <c:pt idx="558">
                  <c:v>7.4090024215205094E-2</c:v>
                </c:pt>
                <c:pt idx="559">
                  <c:v>7.4074266146477399E-2</c:v>
                </c:pt>
                <c:pt idx="560">
                  <c:v>7.4057528522043406E-2</c:v>
                </c:pt>
                <c:pt idx="561">
                  <c:v>7.4054737785179403E-2</c:v>
                </c:pt>
                <c:pt idx="562">
                  <c:v>7.4038353424191197E-2</c:v>
                </c:pt>
                <c:pt idx="563">
                  <c:v>7.3944392853194499E-2</c:v>
                </c:pt>
                <c:pt idx="564">
                  <c:v>7.3935719109660097E-2</c:v>
                </c:pt>
                <c:pt idx="565">
                  <c:v>7.4011174146285497E-2</c:v>
                </c:pt>
                <c:pt idx="566">
                  <c:v>7.3994548590773299E-2</c:v>
                </c:pt>
                <c:pt idx="567">
                  <c:v>7.3981828872149394E-2</c:v>
                </c:pt>
                <c:pt idx="568">
                  <c:v>7.3908937030969402E-2</c:v>
                </c:pt>
                <c:pt idx="569">
                  <c:v>7.3871300209656099E-2</c:v>
                </c:pt>
                <c:pt idx="570">
                  <c:v>7.3938485194585499E-2</c:v>
                </c:pt>
                <c:pt idx="571">
                  <c:v>7.3867598948807497E-2</c:v>
                </c:pt>
                <c:pt idx="572">
                  <c:v>7.3823059112483894E-2</c:v>
                </c:pt>
                <c:pt idx="573">
                  <c:v>7.38974072978269E-2</c:v>
                </c:pt>
                <c:pt idx="574">
                  <c:v>7.3876961956519493E-2</c:v>
                </c:pt>
                <c:pt idx="575">
                  <c:v>7.3804314522928197E-2</c:v>
                </c:pt>
                <c:pt idx="576">
                  <c:v>7.3761958091615398E-2</c:v>
                </c:pt>
                <c:pt idx="577">
                  <c:v>7.3832492506350503E-2</c:v>
                </c:pt>
                <c:pt idx="578">
                  <c:v>7.3820358041210399E-2</c:v>
                </c:pt>
                <c:pt idx="579">
                  <c:v>7.3805723768111703E-2</c:v>
                </c:pt>
                <c:pt idx="580">
                  <c:v>7.3794805284562795E-2</c:v>
                </c:pt>
                <c:pt idx="581">
                  <c:v>7.3702346707150201E-2</c:v>
                </c:pt>
                <c:pt idx="582">
                  <c:v>7.3696844655727595E-2</c:v>
                </c:pt>
                <c:pt idx="583">
                  <c:v>7.3771379424155098E-2</c:v>
                </c:pt>
                <c:pt idx="584">
                  <c:v>7.3751521302051301E-2</c:v>
                </c:pt>
                <c:pt idx="585">
                  <c:v>7.3745471292183895E-2</c:v>
                </c:pt>
                <c:pt idx="586">
                  <c:v>7.3738558337237206E-2</c:v>
                </c:pt>
                <c:pt idx="587">
                  <c:v>7.3728208864689004E-2</c:v>
                </c:pt>
                <c:pt idx="588">
                  <c:v>7.3715102474944297E-2</c:v>
                </c:pt>
                <c:pt idx="589">
                  <c:v>7.3678483431281097E-2</c:v>
                </c:pt>
                <c:pt idx="590">
                  <c:v>7.3701209181875796E-2</c:v>
                </c:pt>
                <c:pt idx="591">
                  <c:v>7.3692254568949997E-2</c:v>
                </c:pt>
                <c:pt idx="592">
                  <c:v>7.36685105154299E-2</c:v>
                </c:pt>
                <c:pt idx="593">
                  <c:v>7.3687825681548205E-2</c:v>
                </c:pt>
                <c:pt idx="594">
                  <c:v>7.3684259660198398E-2</c:v>
                </c:pt>
                <c:pt idx="595">
                  <c:v>7.3683817117587494E-2</c:v>
                </c:pt>
                <c:pt idx="596">
                  <c:v>7.3594829092333794E-2</c:v>
                </c:pt>
                <c:pt idx="597">
                  <c:v>7.3644260093835096E-2</c:v>
                </c:pt>
                <c:pt idx="598">
                  <c:v>7.3663674250584704E-2</c:v>
                </c:pt>
                <c:pt idx="599">
                  <c:v>7.3660348507821299E-2</c:v>
                </c:pt>
                <c:pt idx="600">
                  <c:v>7.3664254697760403E-2</c:v>
                </c:pt>
                <c:pt idx="601">
                  <c:v>7.3635799511688096E-2</c:v>
                </c:pt>
                <c:pt idx="602">
                  <c:v>7.3659996385023796E-2</c:v>
                </c:pt>
                <c:pt idx="603">
                  <c:v>7.3661910406067899E-2</c:v>
                </c:pt>
                <c:pt idx="604">
                  <c:v>7.3583193010878498E-2</c:v>
                </c:pt>
                <c:pt idx="605">
                  <c:v>7.3630152192405998E-2</c:v>
                </c:pt>
                <c:pt idx="606">
                  <c:v>7.3656733119470894E-2</c:v>
                </c:pt>
                <c:pt idx="607">
                  <c:v>7.3654153173083395E-2</c:v>
                </c:pt>
                <c:pt idx="608">
                  <c:v>7.3649591503731099E-2</c:v>
                </c:pt>
                <c:pt idx="609">
                  <c:v>7.3646752596645298E-2</c:v>
                </c:pt>
                <c:pt idx="610">
                  <c:v>7.3571069331762495E-2</c:v>
                </c:pt>
                <c:pt idx="611">
                  <c:v>7.3620663917450396E-2</c:v>
                </c:pt>
                <c:pt idx="612">
                  <c:v>7.3643246765042206E-2</c:v>
                </c:pt>
                <c:pt idx="613">
                  <c:v>7.3640574516647003E-2</c:v>
                </c:pt>
                <c:pt idx="614">
                  <c:v>7.36422148717195E-2</c:v>
                </c:pt>
                <c:pt idx="615">
                  <c:v>7.3561007850873106E-2</c:v>
                </c:pt>
                <c:pt idx="616">
                  <c:v>7.3607450414997194E-2</c:v>
                </c:pt>
                <c:pt idx="617">
                  <c:v>7.3629164464132493E-2</c:v>
                </c:pt>
                <c:pt idx="618">
                  <c:v>7.3629391000851599E-2</c:v>
                </c:pt>
                <c:pt idx="619">
                  <c:v>7.3632729922346804E-2</c:v>
                </c:pt>
                <c:pt idx="620">
                  <c:v>7.3624513048008502E-2</c:v>
                </c:pt>
                <c:pt idx="621">
                  <c:v>7.3550762698740502E-2</c:v>
                </c:pt>
                <c:pt idx="622">
                  <c:v>7.3555458124260301E-2</c:v>
                </c:pt>
                <c:pt idx="623">
                  <c:v>7.3482327182922594E-2</c:v>
                </c:pt>
                <c:pt idx="624">
                  <c:v>7.3627279953785998E-2</c:v>
                </c:pt>
                <c:pt idx="625">
                  <c:v>7.3632446549486696E-2</c:v>
                </c:pt>
                <c:pt idx="626">
                  <c:v>7.3626357747150095E-2</c:v>
                </c:pt>
                <c:pt idx="627">
                  <c:v>7.3553666520631195E-2</c:v>
                </c:pt>
                <c:pt idx="628">
                  <c:v>7.3594234763397298E-2</c:v>
                </c:pt>
                <c:pt idx="629">
                  <c:v>7.3620162008577794E-2</c:v>
                </c:pt>
                <c:pt idx="630">
                  <c:v>7.3616793156008206E-2</c:v>
                </c:pt>
                <c:pt idx="631">
                  <c:v>7.3624363390727504E-2</c:v>
                </c:pt>
                <c:pt idx="632">
                  <c:v>7.3621430926790896E-2</c:v>
                </c:pt>
                <c:pt idx="633">
                  <c:v>7.3627266288447707E-2</c:v>
                </c:pt>
                <c:pt idx="634">
                  <c:v>7.3550014121263205E-2</c:v>
                </c:pt>
                <c:pt idx="635">
                  <c:v>7.3549110374977605E-2</c:v>
                </c:pt>
                <c:pt idx="636">
                  <c:v>7.3607692200458694E-2</c:v>
                </c:pt>
                <c:pt idx="637">
                  <c:v>7.3604799765041903E-2</c:v>
                </c:pt>
                <c:pt idx="638">
                  <c:v>7.3605372957342402E-2</c:v>
                </c:pt>
                <c:pt idx="639">
                  <c:v>7.3602728019991001E-2</c:v>
                </c:pt>
                <c:pt idx="640">
                  <c:v>7.3540284476853901E-2</c:v>
                </c:pt>
                <c:pt idx="641">
                  <c:v>7.3541908736127495E-2</c:v>
                </c:pt>
                <c:pt idx="642">
                  <c:v>7.3601569107824505E-2</c:v>
                </c:pt>
                <c:pt idx="643">
                  <c:v>7.3597211148296704E-2</c:v>
                </c:pt>
                <c:pt idx="644">
                  <c:v>7.35939743969274E-2</c:v>
                </c:pt>
                <c:pt idx="645">
                  <c:v>7.3589726497588701E-2</c:v>
                </c:pt>
                <c:pt idx="646">
                  <c:v>7.35567772356778E-2</c:v>
                </c:pt>
                <c:pt idx="647">
                  <c:v>7.3529715433117898E-2</c:v>
                </c:pt>
                <c:pt idx="648">
                  <c:v>7.3562091552749703E-2</c:v>
                </c:pt>
                <c:pt idx="649">
                  <c:v>7.3586017688826999E-2</c:v>
                </c:pt>
                <c:pt idx="650">
                  <c:v>7.3583167148266501E-2</c:v>
                </c:pt>
                <c:pt idx="651">
                  <c:v>7.3576698198536003E-2</c:v>
                </c:pt>
                <c:pt idx="652">
                  <c:v>7.3580630213313097E-2</c:v>
                </c:pt>
                <c:pt idx="653">
                  <c:v>7.3540674715041304E-2</c:v>
                </c:pt>
                <c:pt idx="654">
                  <c:v>7.3516544677820206E-2</c:v>
                </c:pt>
                <c:pt idx="655">
                  <c:v>7.3550080154180603E-2</c:v>
                </c:pt>
                <c:pt idx="656">
                  <c:v>7.3566106143190299E-2</c:v>
                </c:pt>
                <c:pt idx="657">
                  <c:v>7.3237294662143806E-2</c:v>
                </c:pt>
                <c:pt idx="658">
                  <c:v>7.3430173701628604E-2</c:v>
                </c:pt>
                <c:pt idx="659">
                  <c:v>7.3427874315576097E-2</c:v>
                </c:pt>
                <c:pt idx="660">
                  <c:v>7.3438476175398698E-2</c:v>
                </c:pt>
                <c:pt idx="661">
                  <c:v>7.3436122089234501E-2</c:v>
                </c:pt>
                <c:pt idx="662">
                  <c:v>7.3438070428857194E-2</c:v>
                </c:pt>
                <c:pt idx="663">
                  <c:v>7.3418141142625307E-2</c:v>
                </c:pt>
                <c:pt idx="664">
                  <c:v>7.3444364514248503E-2</c:v>
                </c:pt>
                <c:pt idx="665">
                  <c:v>7.3011624572876105E-2</c:v>
                </c:pt>
                <c:pt idx="666">
                  <c:v>7.3318252046641497E-2</c:v>
                </c:pt>
                <c:pt idx="667">
                  <c:v>7.3327711565984596E-2</c:v>
                </c:pt>
                <c:pt idx="668">
                  <c:v>7.3330546279801997E-2</c:v>
                </c:pt>
                <c:pt idx="669">
                  <c:v>7.3308838238906507E-2</c:v>
                </c:pt>
                <c:pt idx="670">
                  <c:v>7.3336425622061899E-2</c:v>
                </c:pt>
                <c:pt idx="671">
                  <c:v>7.33397184816829E-2</c:v>
                </c:pt>
                <c:pt idx="672">
                  <c:v>7.2908895500303203E-2</c:v>
                </c:pt>
                <c:pt idx="673">
                  <c:v>7.3110330942239093E-2</c:v>
                </c:pt>
                <c:pt idx="674">
                  <c:v>7.3240671360090895E-2</c:v>
                </c:pt>
                <c:pt idx="675">
                  <c:v>7.3240936329505402E-2</c:v>
                </c:pt>
                <c:pt idx="676">
                  <c:v>7.3243215685662597E-2</c:v>
                </c:pt>
                <c:pt idx="677">
                  <c:v>7.3151545372519597E-2</c:v>
                </c:pt>
                <c:pt idx="678">
                  <c:v>7.3265121431614094E-2</c:v>
                </c:pt>
                <c:pt idx="679">
                  <c:v>7.3089749985562599E-2</c:v>
                </c:pt>
                <c:pt idx="680">
                  <c:v>7.2833007902388003E-2</c:v>
                </c:pt>
                <c:pt idx="681">
                  <c:v>7.3054854776101505E-2</c:v>
                </c:pt>
                <c:pt idx="682">
                  <c:v>7.3065582389738995E-2</c:v>
                </c:pt>
                <c:pt idx="683">
                  <c:v>7.3039753426909895E-2</c:v>
                </c:pt>
                <c:pt idx="684">
                  <c:v>7.3056167386616105E-2</c:v>
                </c:pt>
                <c:pt idx="685">
                  <c:v>7.2760758434776196E-2</c:v>
                </c:pt>
                <c:pt idx="686">
                  <c:v>7.2927660515651499E-2</c:v>
                </c:pt>
                <c:pt idx="687">
                  <c:v>7.2935878652913497E-2</c:v>
                </c:pt>
                <c:pt idx="688">
                  <c:v>7.2945471699884398E-2</c:v>
                </c:pt>
                <c:pt idx="689">
                  <c:v>7.2952670891061097E-2</c:v>
                </c:pt>
                <c:pt idx="690">
                  <c:v>7.2974306790301702E-2</c:v>
                </c:pt>
                <c:pt idx="691">
                  <c:v>7.2969147095658701E-2</c:v>
                </c:pt>
                <c:pt idx="692">
                  <c:v>7.2683387313518796E-2</c:v>
                </c:pt>
                <c:pt idx="693">
                  <c:v>7.2858101475609005E-2</c:v>
                </c:pt>
                <c:pt idx="694">
                  <c:v>7.2871189532841704E-2</c:v>
                </c:pt>
                <c:pt idx="695">
                  <c:v>7.2875403153628698E-2</c:v>
                </c:pt>
                <c:pt idx="696">
                  <c:v>7.2886352682138306E-2</c:v>
                </c:pt>
                <c:pt idx="697">
                  <c:v>7.2894300431867301E-2</c:v>
                </c:pt>
                <c:pt idx="698">
                  <c:v>7.2610052905817596E-2</c:v>
                </c:pt>
                <c:pt idx="699">
                  <c:v>7.2784043898588405E-2</c:v>
                </c:pt>
                <c:pt idx="700">
                  <c:v>7.2797733647795695E-2</c:v>
                </c:pt>
                <c:pt idx="701">
                  <c:v>7.2799373260924102E-2</c:v>
                </c:pt>
                <c:pt idx="702">
                  <c:v>7.2812324582127302E-2</c:v>
                </c:pt>
                <c:pt idx="703">
                  <c:v>7.2821401289848098E-2</c:v>
                </c:pt>
                <c:pt idx="704">
                  <c:v>7.2833587539721398E-2</c:v>
                </c:pt>
                <c:pt idx="705">
                  <c:v>7.2542897269625706E-2</c:v>
                </c:pt>
                <c:pt idx="706">
                  <c:v>7.2730984536846496E-2</c:v>
                </c:pt>
                <c:pt idx="707">
                  <c:v>7.27298832118944E-2</c:v>
                </c:pt>
                <c:pt idx="708">
                  <c:v>7.2738165527589299E-2</c:v>
                </c:pt>
                <c:pt idx="709">
                  <c:v>7.2751716508798303E-2</c:v>
                </c:pt>
                <c:pt idx="710">
                  <c:v>7.2761789498151694E-2</c:v>
                </c:pt>
                <c:pt idx="711">
                  <c:v>7.2487689491871607E-2</c:v>
                </c:pt>
                <c:pt idx="712">
                  <c:v>7.2649368269072506E-2</c:v>
                </c:pt>
                <c:pt idx="713">
                  <c:v>7.2674552555043098E-2</c:v>
                </c:pt>
                <c:pt idx="714">
                  <c:v>7.2687451128514602E-2</c:v>
                </c:pt>
                <c:pt idx="715">
                  <c:v>7.2688441534244697E-2</c:v>
                </c:pt>
                <c:pt idx="716">
                  <c:v>7.2709729953807006E-2</c:v>
                </c:pt>
                <c:pt idx="717">
                  <c:v>7.2424445587097805E-2</c:v>
                </c:pt>
                <c:pt idx="718">
                  <c:v>7.2588919436424496E-2</c:v>
                </c:pt>
                <c:pt idx="719">
                  <c:v>7.2608808522450496E-2</c:v>
                </c:pt>
                <c:pt idx="720">
                  <c:v>7.2631419559818194E-2</c:v>
                </c:pt>
                <c:pt idx="721">
                  <c:v>7.2640134695296996E-2</c:v>
                </c:pt>
                <c:pt idx="722">
                  <c:v>7.26471849372156E-2</c:v>
                </c:pt>
                <c:pt idx="723">
                  <c:v>7.2364724202497205E-2</c:v>
                </c:pt>
                <c:pt idx="724">
                  <c:v>7.2522401572086198E-2</c:v>
                </c:pt>
                <c:pt idx="725">
                  <c:v>7.2548009929540205E-2</c:v>
                </c:pt>
                <c:pt idx="726">
                  <c:v>7.2571848302718497E-2</c:v>
                </c:pt>
                <c:pt idx="727">
                  <c:v>7.2568481363626605E-2</c:v>
                </c:pt>
                <c:pt idx="728">
                  <c:v>7.2290699217054305E-2</c:v>
                </c:pt>
                <c:pt idx="729">
                  <c:v>7.2459382374800901E-2</c:v>
                </c:pt>
                <c:pt idx="730">
                  <c:v>7.2476656062093595E-2</c:v>
                </c:pt>
                <c:pt idx="731">
                  <c:v>7.2498326708885605E-2</c:v>
                </c:pt>
                <c:pt idx="732">
                  <c:v>7.2510717962118498E-2</c:v>
                </c:pt>
                <c:pt idx="733">
                  <c:v>7.2514599688724396E-2</c:v>
                </c:pt>
                <c:pt idx="734">
                  <c:v>7.2235342160715602E-2</c:v>
                </c:pt>
                <c:pt idx="735">
                  <c:v>7.23979622419543E-2</c:v>
                </c:pt>
                <c:pt idx="736">
                  <c:v>7.2416129383159805E-2</c:v>
                </c:pt>
                <c:pt idx="737">
                  <c:v>7.2439952255322002E-2</c:v>
                </c:pt>
                <c:pt idx="738">
                  <c:v>7.2444529528856993E-2</c:v>
                </c:pt>
                <c:pt idx="739">
                  <c:v>7.2454442437202699E-2</c:v>
                </c:pt>
                <c:pt idx="740">
                  <c:v>7.2163336214879095E-2</c:v>
                </c:pt>
                <c:pt idx="741">
                  <c:v>7.23217476514431E-2</c:v>
                </c:pt>
                <c:pt idx="742">
                  <c:v>7.2348013650333998E-2</c:v>
                </c:pt>
                <c:pt idx="743">
                  <c:v>7.2365092028384301E-2</c:v>
                </c:pt>
                <c:pt idx="744">
                  <c:v>7.2377381620687201E-2</c:v>
                </c:pt>
                <c:pt idx="745">
                  <c:v>7.2381244835704198E-2</c:v>
                </c:pt>
                <c:pt idx="746">
                  <c:v>7.2099485942142702E-2</c:v>
                </c:pt>
                <c:pt idx="747">
                  <c:v>7.2249909088168404E-2</c:v>
                </c:pt>
                <c:pt idx="748">
                  <c:v>7.22652735868278E-2</c:v>
                </c:pt>
                <c:pt idx="749">
                  <c:v>7.2280730072489696E-2</c:v>
                </c:pt>
                <c:pt idx="750">
                  <c:v>7.2294248882682099E-2</c:v>
                </c:pt>
                <c:pt idx="751">
                  <c:v>7.2310964236333999E-2</c:v>
                </c:pt>
                <c:pt idx="752">
                  <c:v>7.2018891882835598E-2</c:v>
                </c:pt>
                <c:pt idx="753">
                  <c:v>7.2178323624918994E-2</c:v>
                </c:pt>
                <c:pt idx="754">
                  <c:v>7.2195604778727399E-2</c:v>
                </c:pt>
                <c:pt idx="755">
                  <c:v>7.2196518387008898E-2</c:v>
                </c:pt>
                <c:pt idx="756">
                  <c:v>7.2206396891667204E-2</c:v>
                </c:pt>
                <c:pt idx="757">
                  <c:v>7.2216142332403102E-2</c:v>
                </c:pt>
                <c:pt idx="758">
                  <c:v>7.2231919201018693E-2</c:v>
                </c:pt>
                <c:pt idx="759">
                  <c:v>7.1710118724513397E-2</c:v>
                </c:pt>
                <c:pt idx="760">
                  <c:v>7.2123703877352494E-2</c:v>
                </c:pt>
                <c:pt idx="761">
                  <c:v>7.2128283963223697E-2</c:v>
                </c:pt>
                <c:pt idx="762">
                  <c:v>7.2141649919468101E-2</c:v>
                </c:pt>
                <c:pt idx="763">
                  <c:v>7.2140421099038302E-2</c:v>
                </c:pt>
                <c:pt idx="764">
                  <c:v>7.2155096101115201E-2</c:v>
                </c:pt>
                <c:pt idx="765">
                  <c:v>7.1626954051955405E-2</c:v>
                </c:pt>
                <c:pt idx="766">
                  <c:v>7.2058417626161594E-2</c:v>
                </c:pt>
                <c:pt idx="767">
                  <c:v>7.2059758734785803E-2</c:v>
                </c:pt>
                <c:pt idx="768">
                  <c:v>7.2062109578741207E-2</c:v>
                </c:pt>
                <c:pt idx="769">
                  <c:v>7.2067984023446302E-2</c:v>
                </c:pt>
                <c:pt idx="770">
                  <c:v>7.2071880266298904E-2</c:v>
                </c:pt>
                <c:pt idx="771">
                  <c:v>7.1561283456231403E-2</c:v>
                </c:pt>
                <c:pt idx="772">
                  <c:v>7.1976541491985596E-2</c:v>
                </c:pt>
                <c:pt idx="773">
                  <c:v>7.1988845576732005E-2</c:v>
                </c:pt>
                <c:pt idx="774">
                  <c:v>7.19877010201109E-2</c:v>
                </c:pt>
                <c:pt idx="775">
                  <c:v>7.1985428252951206E-2</c:v>
                </c:pt>
                <c:pt idx="776">
                  <c:v>7.1998954018971204E-2</c:v>
                </c:pt>
                <c:pt idx="777">
                  <c:v>7.1478287298736606E-2</c:v>
                </c:pt>
                <c:pt idx="778">
                  <c:v>7.1902134443991406E-2</c:v>
                </c:pt>
                <c:pt idx="779">
                  <c:v>7.1916234567209594E-2</c:v>
                </c:pt>
                <c:pt idx="780">
                  <c:v>7.1919322996062796E-2</c:v>
                </c:pt>
                <c:pt idx="781">
                  <c:v>7.1922320085738303E-2</c:v>
                </c:pt>
                <c:pt idx="782">
                  <c:v>7.1928886398689204E-2</c:v>
                </c:pt>
                <c:pt idx="783">
                  <c:v>7.1406843598826097E-2</c:v>
                </c:pt>
                <c:pt idx="784">
                  <c:v>7.1836265557448403E-2</c:v>
                </c:pt>
                <c:pt idx="785">
                  <c:v>7.1827624834473497E-2</c:v>
                </c:pt>
                <c:pt idx="786">
                  <c:v>7.1841638267668803E-2</c:v>
                </c:pt>
                <c:pt idx="787">
                  <c:v>7.1844147634744407E-2</c:v>
                </c:pt>
                <c:pt idx="788">
                  <c:v>7.1840884991277901E-2</c:v>
                </c:pt>
                <c:pt idx="789">
                  <c:v>7.1321330470071095E-2</c:v>
                </c:pt>
                <c:pt idx="790">
                  <c:v>7.1752573407122905E-2</c:v>
                </c:pt>
                <c:pt idx="791">
                  <c:v>7.1743592399230893E-2</c:v>
                </c:pt>
                <c:pt idx="792">
                  <c:v>7.1753829009627595E-2</c:v>
                </c:pt>
                <c:pt idx="793">
                  <c:v>7.1755854165359803E-2</c:v>
                </c:pt>
                <c:pt idx="794">
                  <c:v>7.1763019480584098E-2</c:v>
                </c:pt>
                <c:pt idx="795">
                  <c:v>7.1238634036058401E-2</c:v>
                </c:pt>
                <c:pt idx="796">
                  <c:v>7.1653228083585596E-2</c:v>
                </c:pt>
                <c:pt idx="797">
                  <c:v>7.1668105154001294E-2</c:v>
                </c:pt>
                <c:pt idx="798">
                  <c:v>7.1670634279295903E-2</c:v>
                </c:pt>
                <c:pt idx="799">
                  <c:v>7.1663439260570103E-2</c:v>
                </c:pt>
                <c:pt idx="800">
                  <c:v>7.1673985282066005E-2</c:v>
                </c:pt>
                <c:pt idx="801">
                  <c:v>7.1145694383183702E-2</c:v>
                </c:pt>
                <c:pt idx="802">
                  <c:v>7.1563088805625605E-2</c:v>
                </c:pt>
                <c:pt idx="803">
                  <c:v>7.1569241472730999E-2</c:v>
                </c:pt>
                <c:pt idx="804">
                  <c:v>7.1568322995790107E-2</c:v>
                </c:pt>
                <c:pt idx="805">
                  <c:v>7.1571101315376598E-2</c:v>
                </c:pt>
                <c:pt idx="806">
                  <c:v>7.1566750022543604E-2</c:v>
                </c:pt>
                <c:pt idx="807">
                  <c:v>7.1575389952603596E-2</c:v>
                </c:pt>
                <c:pt idx="808">
                  <c:v>7.1041858037759101E-2</c:v>
                </c:pt>
                <c:pt idx="809">
                  <c:v>7.1469609810021498E-2</c:v>
                </c:pt>
                <c:pt idx="810">
                  <c:v>7.1474275300703494E-2</c:v>
                </c:pt>
                <c:pt idx="811">
                  <c:v>7.1465572143038697E-2</c:v>
                </c:pt>
                <c:pt idx="812">
                  <c:v>7.1474780343423097E-2</c:v>
                </c:pt>
                <c:pt idx="813">
                  <c:v>7.1470910464482507E-2</c:v>
                </c:pt>
                <c:pt idx="814">
                  <c:v>7.0949057761107701E-2</c:v>
                </c:pt>
                <c:pt idx="815">
                  <c:v>7.1371290312967198E-2</c:v>
                </c:pt>
                <c:pt idx="816">
                  <c:v>7.1367938192221703E-2</c:v>
                </c:pt>
                <c:pt idx="817">
                  <c:v>7.1369835705987594E-2</c:v>
                </c:pt>
                <c:pt idx="818">
                  <c:v>7.1369895872215497E-2</c:v>
                </c:pt>
                <c:pt idx="819">
                  <c:v>7.1367263510070195E-2</c:v>
                </c:pt>
                <c:pt idx="820">
                  <c:v>7.1361254403613406E-2</c:v>
                </c:pt>
                <c:pt idx="821">
                  <c:v>7.0847758993133197E-2</c:v>
                </c:pt>
                <c:pt idx="822">
                  <c:v>7.1262742932717504E-2</c:v>
                </c:pt>
                <c:pt idx="823">
                  <c:v>7.1260075164602102E-2</c:v>
                </c:pt>
                <c:pt idx="824">
                  <c:v>7.12594634376532E-2</c:v>
                </c:pt>
                <c:pt idx="825">
                  <c:v>7.1262626024323206E-2</c:v>
                </c:pt>
                <c:pt idx="826">
                  <c:v>7.1252387926501501E-2</c:v>
                </c:pt>
                <c:pt idx="827">
                  <c:v>7.1255557302670705E-2</c:v>
                </c:pt>
                <c:pt idx="828">
                  <c:v>7.1250055679562802E-2</c:v>
                </c:pt>
                <c:pt idx="829">
                  <c:v>7.0725058793267903E-2</c:v>
                </c:pt>
                <c:pt idx="830">
                  <c:v>7.1147370575581806E-2</c:v>
                </c:pt>
                <c:pt idx="831">
                  <c:v>7.1149723709329205E-2</c:v>
                </c:pt>
                <c:pt idx="832">
                  <c:v>7.1148270940070896E-2</c:v>
                </c:pt>
                <c:pt idx="833">
                  <c:v>7.1143574320538597E-2</c:v>
                </c:pt>
                <c:pt idx="834">
                  <c:v>7.11436808022263E-2</c:v>
                </c:pt>
                <c:pt idx="835">
                  <c:v>7.1135423363936995E-2</c:v>
                </c:pt>
                <c:pt idx="836">
                  <c:v>7.0615651764941598E-2</c:v>
                </c:pt>
                <c:pt idx="837">
                  <c:v>7.1021794911800995E-2</c:v>
                </c:pt>
                <c:pt idx="838">
                  <c:v>7.1033337221196993E-2</c:v>
                </c:pt>
                <c:pt idx="839">
                  <c:v>7.1031395056026903E-2</c:v>
                </c:pt>
                <c:pt idx="840">
                  <c:v>7.10162938179974E-2</c:v>
                </c:pt>
                <c:pt idx="841">
                  <c:v>7.1025130084663504E-2</c:v>
                </c:pt>
                <c:pt idx="842">
                  <c:v>7.1020870639267306E-2</c:v>
                </c:pt>
                <c:pt idx="843">
                  <c:v>7.0493000236151598E-2</c:v>
                </c:pt>
                <c:pt idx="844">
                  <c:v>7.0907156406447305E-2</c:v>
                </c:pt>
                <c:pt idx="845">
                  <c:v>7.0911648335033398E-2</c:v>
                </c:pt>
                <c:pt idx="846">
                  <c:v>7.0676900850938307E-2</c:v>
                </c:pt>
                <c:pt idx="847">
                  <c:v>7.0926469391726102E-2</c:v>
                </c:pt>
                <c:pt idx="848">
                  <c:v>7.0920194420656293E-2</c:v>
                </c:pt>
                <c:pt idx="849">
                  <c:v>7.0914752134411896E-2</c:v>
                </c:pt>
                <c:pt idx="850">
                  <c:v>7.0387142983868195E-2</c:v>
                </c:pt>
                <c:pt idx="851">
                  <c:v>7.0801292538690205E-2</c:v>
                </c:pt>
                <c:pt idx="852">
                  <c:v>7.0804809963782994E-2</c:v>
                </c:pt>
                <c:pt idx="853">
                  <c:v>7.0793775274434007E-2</c:v>
                </c:pt>
                <c:pt idx="854">
                  <c:v>7.0799471314546905E-2</c:v>
                </c:pt>
                <c:pt idx="855">
                  <c:v>7.0792132451467704E-2</c:v>
                </c:pt>
                <c:pt idx="856">
                  <c:v>7.0789282122588795E-2</c:v>
                </c:pt>
                <c:pt idx="857">
                  <c:v>7.0275883451442603E-2</c:v>
                </c:pt>
                <c:pt idx="858">
                  <c:v>7.0449586064583403E-2</c:v>
                </c:pt>
                <c:pt idx="859">
                  <c:v>7.0693682126845403E-2</c:v>
                </c:pt>
                <c:pt idx="860">
                  <c:v>7.0686585850665506E-2</c:v>
                </c:pt>
                <c:pt idx="861">
                  <c:v>7.0678959088185098E-2</c:v>
                </c:pt>
                <c:pt idx="862">
                  <c:v>7.0680233737681397E-2</c:v>
                </c:pt>
                <c:pt idx="863">
                  <c:v>7.06731784821268E-2</c:v>
                </c:pt>
                <c:pt idx="864">
                  <c:v>7.0165471549027095E-2</c:v>
                </c:pt>
                <c:pt idx="865">
                  <c:v>7.0573219831887801E-2</c:v>
                </c:pt>
                <c:pt idx="866">
                  <c:v>7.0582043969881506E-2</c:v>
                </c:pt>
                <c:pt idx="867">
                  <c:v>7.0344989153205903E-2</c:v>
                </c:pt>
                <c:pt idx="868">
                  <c:v>7.0573127233675301E-2</c:v>
                </c:pt>
                <c:pt idx="869">
                  <c:v>7.0562224557967207E-2</c:v>
                </c:pt>
                <c:pt idx="870">
                  <c:v>7.0561896937182095E-2</c:v>
                </c:pt>
                <c:pt idx="871">
                  <c:v>7.0551422238217004E-2</c:v>
                </c:pt>
                <c:pt idx="872">
                  <c:v>7.0050325845424394E-2</c:v>
                </c:pt>
                <c:pt idx="873">
                  <c:v>7.0453085994935299E-2</c:v>
                </c:pt>
                <c:pt idx="874">
                  <c:v>7.0229589665106798E-2</c:v>
                </c:pt>
                <c:pt idx="875">
                  <c:v>7.0470336667967107E-2</c:v>
                </c:pt>
                <c:pt idx="876">
                  <c:v>7.0459812958348897E-2</c:v>
                </c:pt>
                <c:pt idx="877">
                  <c:v>7.0458581343473298E-2</c:v>
                </c:pt>
                <c:pt idx="878">
                  <c:v>7.0450531674569106E-2</c:v>
                </c:pt>
                <c:pt idx="879">
                  <c:v>7.04216857132198E-2</c:v>
                </c:pt>
                <c:pt idx="880">
                  <c:v>6.9910550599400101E-2</c:v>
                </c:pt>
                <c:pt idx="881">
                  <c:v>7.0611208266106298E-2</c:v>
                </c:pt>
                <c:pt idx="882">
                  <c:v>7.0741979482995404E-2</c:v>
                </c:pt>
                <c:pt idx="883">
                  <c:v>7.0442433262208295E-2</c:v>
                </c:pt>
                <c:pt idx="884">
                  <c:v>7.0599509292470303E-2</c:v>
                </c:pt>
                <c:pt idx="885">
                  <c:v>7.0308944065340898E-2</c:v>
                </c:pt>
                <c:pt idx="886">
                  <c:v>7.0465987594330801E-2</c:v>
                </c:pt>
                <c:pt idx="887">
                  <c:v>7.0182833835081004E-2</c:v>
                </c:pt>
                <c:pt idx="888">
                  <c:v>7.0141741318155398E-2</c:v>
                </c:pt>
                <c:pt idx="889">
                  <c:v>7.03208950479874E-2</c:v>
                </c:pt>
                <c:pt idx="890">
                  <c:v>7.0037988193470804E-2</c:v>
                </c:pt>
                <c:pt idx="891">
                  <c:v>6.99979144454006E-2</c:v>
                </c:pt>
                <c:pt idx="892">
                  <c:v>7.0177647528399098E-2</c:v>
                </c:pt>
                <c:pt idx="893">
                  <c:v>6.9904827877636799E-2</c:v>
                </c:pt>
                <c:pt idx="894">
                  <c:v>7.0096743316593699E-2</c:v>
                </c:pt>
                <c:pt idx="895">
                  <c:v>6.9825456154223003E-2</c:v>
                </c:pt>
                <c:pt idx="896">
                  <c:v>6.9801073208221306E-2</c:v>
                </c:pt>
                <c:pt idx="897">
                  <c:v>6.9980349210834195E-2</c:v>
                </c:pt>
                <c:pt idx="898">
                  <c:v>6.9723800557384502E-2</c:v>
                </c:pt>
                <c:pt idx="899">
                  <c:v>6.9915932351575505E-2</c:v>
                </c:pt>
                <c:pt idx="900">
                  <c:v>6.9654757025829503E-2</c:v>
                </c:pt>
                <c:pt idx="901">
                  <c:v>6.9628884790034096E-2</c:v>
                </c:pt>
                <c:pt idx="902">
                  <c:v>6.9828997189489705E-2</c:v>
                </c:pt>
                <c:pt idx="903">
                  <c:v>6.9567456533837502E-2</c:v>
                </c:pt>
                <c:pt idx="904">
                  <c:v>6.9754655908308996E-2</c:v>
                </c:pt>
                <c:pt idx="905">
                  <c:v>6.9493671864031395E-2</c:v>
                </c:pt>
                <c:pt idx="906">
                  <c:v>6.9488029582592106E-2</c:v>
                </c:pt>
                <c:pt idx="907">
                  <c:v>6.9685296003880098E-2</c:v>
                </c:pt>
                <c:pt idx="908">
                  <c:v>6.9423134058952493E-2</c:v>
                </c:pt>
                <c:pt idx="909">
                  <c:v>6.9615990440811196E-2</c:v>
                </c:pt>
                <c:pt idx="910">
                  <c:v>6.9364093190016698E-2</c:v>
                </c:pt>
                <c:pt idx="911">
                  <c:v>6.9340084967541293E-2</c:v>
                </c:pt>
                <c:pt idx="912">
                  <c:v>6.9534099062662696E-2</c:v>
                </c:pt>
                <c:pt idx="913">
                  <c:v>6.9276385234006602E-2</c:v>
                </c:pt>
                <c:pt idx="914">
                  <c:v>6.9473177658368704E-2</c:v>
                </c:pt>
                <c:pt idx="915">
                  <c:v>6.9221424453093802E-2</c:v>
                </c:pt>
                <c:pt idx="916">
                  <c:v>6.9430058024995106E-2</c:v>
                </c:pt>
                <c:pt idx="917">
                  <c:v>6.9154480537561402E-2</c:v>
                </c:pt>
                <c:pt idx="918">
                  <c:v>6.9131237425260797E-2</c:v>
                </c:pt>
                <c:pt idx="919">
                  <c:v>6.9340881786101996E-2</c:v>
                </c:pt>
                <c:pt idx="920">
                  <c:v>6.9074605949569698E-2</c:v>
                </c:pt>
                <c:pt idx="921">
                  <c:v>6.9285073546091897E-2</c:v>
                </c:pt>
                <c:pt idx="922">
                  <c:v>6.9024366074655397E-2</c:v>
                </c:pt>
                <c:pt idx="923">
                  <c:v>6.9036288751978994E-2</c:v>
                </c:pt>
                <c:pt idx="924">
                  <c:v>6.9233931572319093E-2</c:v>
                </c:pt>
                <c:pt idx="925">
                  <c:v>6.9206261872326397E-2</c:v>
                </c:pt>
                <c:pt idx="926">
                  <c:v>6.8960767358261593E-2</c:v>
                </c:pt>
                <c:pt idx="927">
                  <c:v>6.8930536952334101E-2</c:v>
                </c:pt>
                <c:pt idx="928">
                  <c:v>6.9119416339019496E-2</c:v>
                </c:pt>
                <c:pt idx="929">
                  <c:v>6.8860503142661206E-2</c:v>
                </c:pt>
                <c:pt idx="930">
                  <c:v>6.8839233861510002E-2</c:v>
                </c:pt>
                <c:pt idx="931">
                  <c:v>6.8791503837150103E-2</c:v>
                </c:pt>
                <c:pt idx="932">
                  <c:v>6.8769920835414597E-2</c:v>
                </c:pt>
                <c:pt idx="933">
                  <c:v>6.8694675017896195E-2</c:v>
                </c:pt>
                <c:pt idx="934">
                  <c:v>6.8848517445183804E-2</c:v>
                </c:pt>
                <c:pt idx="935">
                  <c:v>6.8812530035072206E-2</c:v>
                </c:pt>
                <c:pt idx="936">
                  <c:v>6.8793117987820895E-2</c:v>
                </c:pt>
                <c:pt idx="937">
                  <c:v>6.8768168758478201E-2</c:v>
                </c:pt>
                <c:pt idx="938">
                  <c:v>6.8759524358280297E-2</c:v>
                </c:pt>
                <c:pt idx="939">
                  <c:v>6.8741880060077698E-2</c:v>
                </c:pt>
                <c:pt idx="940">
                  <c:v>6.8722999592526895E-2</c:v>
                </c:pt>
                <c:pt idx="941">
                  <c:v>6.8694016843448294E-2</c:v>
                </c:pt>
                <c:pt idx="942">
                  <c:v>6.8658612020179199E-2</c:v>
                </c:pt>
                <c:pt idx="943">
                  <c:v>6.8639007574557695E-2</c:v>
                </c:pt>
                <c:pt idx="944">
                  <c:v>6.8595751851777201E-2</c:v>
                </c:pt>
                <c:pt idx="945">
                  <c:v>6.8573774862545206E-2</c:v>
                </c:pt>
                <c:pt idx="946">
                  <c:v>6.8575067642729901E-2</c:v>
                </c:pt>
                <c:pt idx="947">
                  <c:v>6.82783901299574E-2</c:v>
                </c:pt>
                <c:pt idx="948">
                  <c:v>6.8475211615764794E-2</c:v>
                </c:pt>
                <c:pt idx="949">
                  <c:v>6.8074391980929003E-2</c:v>
                </c:pt>
                <c:pt idx="950">
                  <c:v>6.7902797361903106E-2</c:v>
                </c:pt>
                <c:pt idx="951">
                  <c:v>6.8251131161048598E-2</c:v>
                </c:pt>
                <c:pt idx="952">
                  <c:v>6.8172634631381498E-2</c:v>
                </c:pt>
                <c:pt idx="953">
                  <c:v>6.7950076564393294E-2</c:v>
                </c:pt>
                <c:pt idx="954">
                  <c:v>6.8188511893546105E-2</c:v>
                </c:pt>
                <c:pt idx="955">
                  <c:v>6.8169506381000805E-2</c:v>
                </c:pt>
                <c:pt idx="956">
                  <c:v>6.8123178117021399E-2</c:v>
                </c:pt>
                <c:pt idx="957">
                  <c:v>6.8260757095751801E-2</c:v>
                </c:pt>
                <c:pt idx="958">
                  <c:v>6.8135448805749593E-2</c:v>
                </c:pt>
                <c:pt idx="959">
                  <c:v>6.8001056933296306E-2</c:v>
                </c:pt>
                <c:pt idx="960">
                  <c:v>6.8197965746557995E-2</c:v>
                </c:pt>
                <c:pt idx="961">
                  <c:v>6.7984759391490499E-2</c:v>
                </c:pt>
                <c:pt idx="962">
                  <c:v>6.7905536168646793E-2</c:v>
                </c:pt>
                <c:pt idx="963">
                  <c:v>6.8155725017033E-2</c:v>
                </c:pt>
                <c:pt idx="964">
                  <c:v>6.7973350545063302E-2</c:v>
                </c:pt>
                <c:pt idx="965">
                  <c:v>6.7852219370567707E-2</c:v>
                </c:pt>
                <c:pt idx="966">
                  <c:v>6.8019674172415195E-2</c:v>
                </c:pt>
                <c:pt idx="967">
                  <c:v>6.80095317781957E-2</c:v>
                </c:pt>
                <c:pt idx="968">
                  <c:v>6.8231209271707602E-2</c:v>
                </c:pt>
                <c:pt idx="969">
                  <c:v>6.8159532688164201E-2</c:v>
                </c:pt>
                <c:pt idx="970">
                  <c:v>6.8192641619146996E-2</c:v>
                </c:pt>
                <c:pt idx="971">
                  <c:v>6.8109024891668701E-2</c:v>
                </c:pt>
                <c:pt idx="972">
                  <c:v>6.7879159507893999E-2</c:v>
                </c:pt>
                <c:pt idx="973">
                  <c:v>6.82470698831531E-2</c:v>
                </c:pt>
                <c:pt idx="974">
                  <c:v>6.80747975431307E-2</c:v>
                </c:pt>
                <c:pt idx="975">
                  <c:v>6.7808018432843301E-2</c:v>
                </c:pt>
                <c:pt idx="976">
                  <c:v>6.8073389009787599E-2</c:v>
                </c:pt>
                <c:pt idx="977">
                  <c:v>6.7960465436433401E-2</c:v>
                </c:pt>
                <c:pt idx="978">
                  <c:v>6.8078840024143106E-2</c:v>
                </c:pt>
                <c:pt idx="979">
                  <c:v>6.8071467360106094E-2</c:v>
                </c:pt>
                <c:pt idx="980">
                  <c:v>6.8212506553857397E-2</c:v>
                </c:pt>
                <c:pt idx="981">
                  <c:v>6.80482964979153E-2</c:v>
                </c:pt>
                <c:pt idx="982">
                  <c:v>6.78364065375609E-2</c:v>
                </c:pt>
                <c:pt idx="983">
                  <c:v>6.8033042886414596E-2</c:v>
                </c:pt>
                <c:pt idx="984">
                  <c:v>6.7989676984301597E-2</c:v>
                </c:pt>
                <c:pt idx="985">
                  <c:v>6.8154730784031295E-2</c:v>
                </c:pt>
                <c:pt idx="986">
                  <c:v>6.7904064387081298E-2</c:v>
                </c:pt>
                <c:pt idx="987">
                  <c:v>6.7691802012063096E-2</c:v>
                </c:pt>
                <c:pt idx="988">
                  <c:v>6.7907522565425205E-2</c:v>
                </c:pt>
                <c:pt idx="989">
                  <c:v>6.7846398816975295E-2</c:v>
                </c:pt>
                <c:pt idx="990">
                  <c:v>6.7739565718313993E-2</c:v>
                </c:pt>
                <c:pt idx="991">
                  <c:v>6.7899772577883794E-2</c:v>
                </c:pt>
                <c:pt idx="992">
                  <c:v>6.7733505837198602E-2</c:v>
                </c:pt>
                <c:pt idx="993">
                  <c:v>6.7958819310999799E-2</c:v>
                </c:pt>
                <c:pt idx="994">
                  <c:v>6.7887546922984196E-2</c:v>
                </c:pt>
                <c:pt idx="995">
                  <c:v>6.8143733438264298E-2</c:v>
                </c:pt>
                <c:pt idx="996">
                  <c:v>6.7877003907600195E-2</c:v>
                </c:pt>
                <c:pt idx="997">
                  <c:v>6.8094713223009196E-2</c:v>
                </c:pt>
                <c:pt idx="998">
                  <c:v>6.7921599614782099E-2</c:v>
                </c:pt>
                <c:pt idx="999">
                  <c:v>6.8026850403337405E-2</c:v>
                </c:pt>
                <c:pt idx="1000">
                  <c:v>6.8157925298049704E-2</c:v>
                </c:pt>
                <c:pt idx="1001">
                  <c:v>6.8289323634441304E-2</c:v>
                </c:pt>
                <c:pt idx="1002">
                  <c:v>6.80618147960666E-2</c:v>
                </c:pt>
                <c:pt idx="1003">
                  <c:v>6.8167459406325695E-2</c:v>
                </c:pt>
                <c:pt idx="1004">
                  <c:v>6.8052664139292798E-2</c:v>
                </c:pt>
                <c:pt idx="1005">
                  <c:v>6.8160396816694002E-2</c:v>
                </c:pt>
                <c:pt idx="1006">
                  <c:v>6.8182725035991598E-2</c:v>
                </c:pt>
                <c:pt idx="1007">
                  <c:v>6.8009038048231801E-2</c:v>
                </c:pt>
                <c:pt idx="1008">
                  <c:v>6.8009748479793103E-2</c:v>
                </c:pt>
                <c:pt idx="1009">
                  <c:v>6.7847177853634699E-2</c:v>
                </c:pt>
                <c:pt idx="1010">
                  <c:v>6.8047286126464795E-2</c:v>
                </c:pt>
                <c:pt idx="1011">
                  <c:v>6.8053611882168005E-2</c:v>
                </c:pt>
                <c:pt idx="1012">
                  <c:v>6.8270122346956605E-2</c:v>
                </c:pt>
                <c:pt idx="1013">
                  <c:v>6.7975878140180496E-2</c:v>
                </c:pt>
                <c:pt idx="1014">
                  <c:v>6.8036681489931999E-2</c:v>
                </c:pt>
                <c:pt idx="1015">
                  <c:v>6.7870995089945693E-2</c:v>
                </c:pt>
                <c:pt idx="1016">
                  <c:v>6.80978549805588E-2</c:v>
                </c:pt>
                <c:pt idx="1017">
                  <c:v>6.7919324264741496E-2</c:v>
                </c:pt>
                <c:pt idx="1018">
                  <c:v>6.8118003108884995E-2</c:v>
                </c:pt>
                <c:pt idx="1019">
                  <c:v>6.8066747525461602E-2</c:v>
                </c:pt>
                <c:pt idx="1020">
                  <c:v>6.8239127537122898E-2</c:v>
                </c:pt>
                <c:pt idx="1021">
                  <c:v>6.7923388889701897E-2</c:v>
                </c:pt>
                <c:pt idx="1022">
                  <c:v>6.8121095354191599E-2</c:v>
                </c:pt>
                <c:pt idx="1023">
                  <c:v>6.7926710918694899E-2</c:v>
                </c:pt>
                <c:pt idx="1024">
                  <c:v>6.8239959598623307E-2</c:v>
                </c:pt>
                <c:pt idx="1025">
                  <c:v>6.7902207553351093E-2</c:v>
                </c:pt>
                <c:pt idx="1026">
                  <c:v>6.8156922910475995E-2</c:v>
                </c:pt>
                <c:pt idx="1027">
                  <c:v>6.8120406281209397E-2</c:v>
                </c:pt>
                <c:pt idx="1028">
                  <c:v>6.8345108014797595E-2</c:v>
                </c:pt>
                <c:pt idx="1029">
                  <c:v>6.7987216846951498E-2</c:v>
                </c:pt>
                <c:pt idx="1030">
                  <c:v>6.8276115978528604E-2</c:v>
                </c:pt>
                <c:pt idx="1031">
                  <c:v>6.8411407109955094E-2</c:v>
                </c:pt>
                <c:pt idx="1032">
                  <c:v>6.7590082733776605E-2</c:v>
                </c:pt>
                <c:pt idx="1033">
                  <c:v>6.7876660070272807E-2</c:v>
                </c:pt>
                <c:pt idx="1034">
                  <c:v>6.8345877770988106E-2</c:v>
                </c:pt>
                <c:pt idx="1035">
                  <c:v>6.8108881709656593E-2</c:v>
                </c:pt>
                <c:pt idx="1036">
                  <c:v>6.7987875498545E-2</c:v>
                </c:pt>
                <c:pt idx="1037">
                  <c:v>6.8556832183272201E-2</c:v>
                </c:pt>
                <c:pt idx="1038">
                  <c:v>6.8172388704344403E-2</c:v>
                </c:pt>
                <c:pt idx="1039">
                  <c:v>6.8249726893967397E-2</c:v>
                </c:pt>
                <c:pt idx="1040">
                  <c:v>6.86146031352146E-2</c:v>
                </c:pt>
                <c:pt idx="1041">
                  <c:v>6.7885125375820907E-2</c:v>
                </c:pt>
                <c:pt idx="1042">
                  <c:v>6.8083842073630996E-2</c:v>
                </c:pt>
                <c:pt idx="1043">
                  <c:v>6.8247287975608598E-2</c:v>
                </c:pt>
                <c:pt idx="1044">
                  <c:v>6.7972229491061603E-2</c:v>
                </c:pt>
                <c:pt idx="1045">
                  <c:v>6.8151338644083306E-2</c:v>
                </c:pt>
                <c:pt idx="1046">
                  <c:v>6.8401495516282301E-2</c:v>
                </c:pt>
                <c:pt idx="1047">
                  <c:v>6.7914957395088599E-2</c:v>
                </c:pt>
                <c:pt idx="1048">
                  <c:v>6.7939353117237797E-2</c:v>
                </c:pt>
                <c:pt idx="1049">
                  <c:v>6.8248413415353607E-2</c:v>
                </c:pt>
                <c:pt idx="1050">
                  <c:v>6.74771183357145E-2</c:v>
                </c:pt>
                <c:pt idx="1051">
                  <c:v>6.7783538361034998E-2</c:v>
                </c:pt>
                <c:pt idx="1052">
                  <c:v>6.7962976371053599E-2</c:v>
                </c:pt>
                <c:pt idx="1053">
                  <c:v>6.8247789855916896E-2</c:v>
                </c:pt>
                <c:pt idx="1054">
                  <c:v>6.8580710858238497E-2</c:v>
                </c:pt>
                <c:pt idx="1055">
                  <c:v>6.8865260025637004E-2</c:v>
                </c:pt>
                <c:pt idx="1056">
                  <c:v>6.8222155391414394E-2</c:v>
                </c:pt>
                <c:pt idx="1057">
                  <c:v>6.7894001828241596E-2</c:v>
                </c:pt>
                <c:pt idx="1058">
                  <c:v>6.8096869423760503E-2</c:v>
                </c:pt>
                <c:pt idx="1059">
                  <c:v>6.8575305552071794E-2</c:v>
                </c:pt>
                <c:pt idx="1060">
                  <c:v>6.8710570446826894E-2</c:v>
                </c:pt>
                <c:pt idx="1061">
                  <c:v>6.8501235417662704E-2</c:v>
                </c:pt>
                <c:pt idx="1062">
                  <c:v>6.9449987886442299E-2</c:v>
                </c:pt>
                <c:pt idx="1063">
                  <c:v>6.9639134284223095E-2</c:v>
                </c:pt>
                <c:pt idx="1064">
                  <c:v>6.9693578957964505E-2</c:v>
                </c:pt>
                <c:pt idx="1065">
                  <c:v>6.9582281715526606E-2</c:v>
                </c:pt>
                <c:pt idx="1066">
                  <c:v>6.96147235127796E-2</c:v>
                </c:pt>
                <c:pt idx="1067">
                  <c:v>7.0069037028419504E-2</c:v>
                </c:pt>
                <c:pt idx="1068">
                  <c:v>6.9389798176766895E-2</c:v>
                </c:pt>
                <c:pt idx="1069">
                  <c:v>6.9835562109252805E-2</c:v>
                </c:pt>
                <c:pt idx="1070">
                  <c:v>6.9515623322904896E-2</c:v>
                </c:pt>
                <c:pt idx="1071">
                  <c:v>7.0063516789415206E-2</c:v>
                </c:pt>
                <c:pt idx="1072">
                  <c:v>7.0502920130950997E-2</c:v>
                </c:pt>
                <c:pt idx="1073">
                  <c:v>6.9835482464872894E-2</c:v>
                </c:pt>
                <c:pt idx="1074">
                  <c:v>7.0397804662731295E-2</c:v>
                </c:pt>
                <c:pt idx="1075">
                  <c:v>6.9912430926660996E-2</c:v>
                </c:pt>
                <c:pt idx="1076">
                  <c:v>7.0744435559201596E-2</c:v>
                </c:pt>
                <c:pt idx="1077">
                  <c:v>7.1122334656496894E-2</c:v>
                </c:pt>
                <c:pt idx="1078">
                  <c:v>7.0290544584679995E-2</c:v>
                </c:pt>
                <c:pt idx="1079">
                  <c:v>7.0994323657092906E-2</c:v>
                </c:pt>
                <c:pt idx="1080">
                  <c:v>7.1419496882432806E-2</c:v>
                </c:pt>
                <c:pt idx="1081">
                  <c:v>7.0478372001447298E-2</c:v>
                </c:pt>
                <c:pt idx="1082">
                  <c:v>7.1154631224583098E-2</c:v>
                </c:pt>
                <c:pt idx="1083">
                  <c:v>7.1531637515124202E-2</c:v>
                </c:pt>
                <c:pt idx="1084">
                  <c:v>7.1010426112382299E-2</c:v>
                </c:pt>
                <c:pt idx="1085">
                  <c:v>7.1298261360659296E-2</c:v>
                </c:pt>
                <c:pt idx="1086">
                  <c:v>7.1303432742640602E-2</c:v>
                </c:pt>
                <c:pt idx="1087">
                  <c:v>7.1496382336144096E-2</c:v>
                </c:pt>
                <c:pt idx="1088">
                  <c:v>7.0800885400537597E-2</c:v>
                </c:pt>
                <c:pt idx="1089">
                  <c:v>7.1470462932262099E-2</c:v>
                </c:pt>
                <c:pt idx="1090">
                  <c:v>7.0950184821592904E-2</c:v>
                </c:pt>
                <c:pt idx="1091">
                  <c:v>7.1757890910743402E-2</c:v>
                </c:pt>
                <c:pt idx="1092">
                  <c:v>7.1927967084594202E-2</c:v>
                </c:pt>
                <c:pt idx="1093">
                  <c:v>7.2190102075140705E-2</c:v>
                </c:pt>
                <c:pt idx="1094">
                  <c:v>7.2414278227652604E-2</c:v>
                </c:pt>
                <c:pt idx="1095">
                  <c:v>7.2518150612414595E-2</c:v>
                </c:pt>
                <c:pt idx="1096">
                  <c:v>7.3094902530486103E-2</c:v>
                </c:pt>
                <c:pt idx="1097">
                  <c:v>7.3542510743383305E-2</c:v>
                </c:pt>
                <c:pt idx="1098">
                  <c:v>7.3646408442278405E-2</c:v>
                </c:pt>
                <c:pt idx="1099">
                  <c:v>7.4508821694274793E-2</c:v>
                </c:pt>
                <c:pt idx="1100">
                  <c:v>7.5947515323708595E-2</c:v>
                </c:pt>
                <c:pt idx="1101">
                  <c:v>7.9623689956100002E-2</c:v>
                </c:pt>
                <c:pt idx="1102">
                  <c:v>8.7356997810716902E-2</c:v>
                </c:pt>
                <c:pt idx="1103">
                  <c:v>0.10318940833678</c:v>
                </c:pt>
                <c:pt idx="1104">
                  <c:v>0.106464780069252</c:v>
                </c:pt>
                <c:pt idx="1105">
                  <c:v>0.106002535412394</c:v>
                </c:pt>
                <c:pt idx="1106">
                  <c:v>0.10579287189733599</c:v>
                </c:pt>
                <c:pt idx="1107">
                  <c:v>0.103914790495307</c:v>
                </c:pt>
                <c:pt idx="1108">
                  <c:v>0.10294826395640801</c:v>
                </c:pt>
                <c:pt idx="1109">
                  <c:v>0.10133816651354501</c:v>
                </c:pt>
                <c:pt idx="1110">
                  <c:v>9.9979167062559507E-2</c:v>
                </c:pt>
                <c:pt idx="1111">
                  <c:v>9.9046361386371407E-2</c:v>
                </c:pt>
                <c:pt idx="1112">
                  <c:v>9.8280039960237695E-2</c:v>
                </c:pt>
                <c:pt idx="1113">
                  <c:v>9.7938462290979397E-2</c:v>
                </c:pt>
                <c:pt idx="1114">
                  <c:v>9.8257246213911104E-2</c:v>
                </c:pt>
                <c:pt idx="1115">
                  <c:v>9.8679856999492402E-2</c:v>
                </c:pt>
                <c:pt idx="1116">
                  <c:v>9.9668543766141801E-2</c:v>
                </c:pt>
                <c:pt idx="1117">
                  <c:v>9.9749240831651695E-2</c:v>
                </c:pt>
                <c:pt idx="1118">
                  <c:v>0.10026878975498101</c:v>
                </c:pt>
                <c:pt idx="1119">
                  <c:v>9.8958868284819299E-2</c:v>
                </c:pt>
                <c:pt idx="1120">
                  <c:v>0.10152918262975701</c:v>
                </c:pt>
                <c:pt idx="1121">
                  <c:v>0.10018550047928</c:v>
                </c:pt>
                <c:pt idx="1122">
                  <c:v>0.10244081689798699</c:v>
                </c:pt>
                <c:pt idx="1123">
                  <c:v>0.102188093597845</c:v>
                </c:pt>
                <c:pt idx="1124">
                  <c:v>0.10153292295374799</c:v>
                </c:pt>
                <c:pt idx="1125">
                  <c:v>0.101061380890625</c:v>
                </c:pt>
                <c:pt idx="1126">
                  <c:v>0.100713026506174</c:v>
                </c:pt>
                <c:pt idx="1127">
                  <c:v>0.100166568065105</c:v>
                </c:pt>
                <c:pt idx="1128">
                  <c:v>0.10043680676681301</c:v>
                </c:pt>
                <c:pt idx="1129">
                  <c:v>0.10439573230966499</c:v>
                </c:pt>
                <c:pt idx="1130">
                  <c:v>0.10457575533853999</c:v>
                </c:pt>
                <c:pt idx="1131">
                  <c:v>0.105489150558904</c:v>
                </c:pt>
                <c:pt idx="1132">
                  <c:v>0.107066573734518</c:v>
                </c:pt>
                <c:pt idx="1133">
                  <c:v>0.10843882784671</c:v>
                </c:pt>
                <c:pt idx="1134">
                  <c:v>0.10931747281531499</c:v>
                </c:pt>
                <c:pt idx="1135">
                  <c:v>0.10999285528934701</c:v>
                </c:pt>
                <c:pt idx="1136">
                  <c:v>0.110574282654773</c:v>
                </c:pt>
                <c:pt idx="1137">
                  <c:v>0.111456714767316</c:v>
                </c:pt>
                <c:pt idx="1138">
                  <c:v>0.112073452072237</c:v>
                </c:pt>
                <c:pt idx="1139">
                  <c:v>0.112397010989792</c:v>
                </c:pt>
                <c:pt idx="1140">
                  <c:v>0.110941140965643</c:v>
                </c:pt>
                <c:pt idx="1141">
                  <c:v>0.111348052183062</c:v>
                </c:pt>
                <c:pt idx="1142">
                  <c:v>0.109570262242063</c:v>
                </c:pt>
                <c:pt idx="1143">
                  <c:v>0.110020395459038</c:v>
                </c:pt>
                <c:pt idx="1144">
                  <c:v>0.108261587539059</c:v>
                </c:pt>
                <c:pt idx="1145">
                  <c:v>0.108119395544115</c:v>
                </c:pt>
                <c:pt idx="1146">
                  <c:v>0.108155537787614</c:v>
                </c:pt>
                <c:pt idx="1147">
                  <c:v>0.106765276840283</c:v>
                </c:pt>
                <c:pt idx="1148">
                  <c:v>0.10660549167613401</c:v>
                </c:pt>
                <c:pt idx="1149">
                  <c:v>0.10675039248943199</c:v>
                </c:pt>
                <c:pt idx="1150">
                  <c:v>0.105738136295542</c:v>
                </c:pt>
                <c:pt idx="1151">
                  <c:v>0.105381172641959</c:v>
                </c:pt>
                <c:pt idx="1152">
                  <c:v>0.105229025364955</c:v>
                </c:pt>
                <c:pt idx="1153">
                  <c:v>0.10527492684638</c:v>
                </c:pt>
                <c:pt idx="1154">
                  <c:v>0.10468941936895799</c:v>
                </c:pt>
                <c:pt idx="1155">
                  <c:v>0.10425813293637801</c:v>
                </c:pt>
                <c:pt idx="1156">
                  <c:v>0.10384684058228499</c:v>
                </c:pt>
                <c:pt idx="1157">
                  <c:v>0.103459281485535</c:v>
                </c:pt>
                <c:pt idx="1158">
                  <c:v>0.103077725432015</c:v>
                </c:pt>
                <c:pt idx="1159">
                  <c:v>0.10276645030060901</c:v>
                </c:pt>
                <c:pt idx="1160">
                  <c:v>0.102279735037748</c:v>
                </c:pt>
                <c:pt idx="1161">
                  <c:v>0.10194156785012499</c:v>
                </c:pt>
                <c:pt idx="1162">
                  <c:v>0.10180825192961</c:v>
                </c:pt>
                <c:pt idx="1163">
                  <c:v>0.10156763213928</c:v>
                </c:pt>
                <c:pt idx="1164">
                  <c:v>0.10121497563564801</c:v>
                </c:pt>
                <c:pt idx="1165">
                  <c:v>0.101001243381293</c:v>
                </c:pt>
                <c:pt idx="1166">
                  <c:v>0.100772335771456</c:v>
                </c:pt>
                <c:pt idx="1167">
                  <c:v>0.100688059188501</c:v>
                </c:pt>
                <c:pt idx="1168">
                  <c:v>0.100647663265914</c:v>
                </c:pt>
                <c:pt idx="1169">
                  <c:v>0.100229187142635</c:v>
                </c:pt>
                <c:pt idx="1170">
                  <c:v>0.100062629113548</c:v>
                </c:pt>
                <c:pt idx="1171">
                  <c:v>9.9903426529868999E-2</c:v>
                </c:pt>
                <c:pt idx="1172">
                  <c:v>9.98753407800132E-2</c:v>
                </c:pt>
                <c:pt idx="1173">
                  <c:v>9.9818099475640701E-2</c:v>
                </c:pt>
                <c:pt idx="1174">
                  <c:v>9.9607383226335694E-2</c:v>
                </c:pt>
                <c:pt idx="1175">
                  <c:v>9.9448584582934402E-2</c:v>
                </c:pt>
                <c:pt idx="1176">
                  <c:v>9.9252009961328602E-2</c:v>
                </c:pt>
                <c:pt idx="1177">
                  <c:v>9.9237527404224701E-2</c:v>
                </c:pt>
                <c:pt idx="1178">
                  <c:v>9.8813375057696398E-2</c:v>
                </c:pt>
                <c:pt idx="1179">
                  <c:v>9.8294535288216398E-2</c:v>
                </c:pt>
                <c:pt idx="1180">
                  <c:v>9.8119922134112594E-2</c:v>
                </c:pt>
                <c:pt idx="1181">
                  <c:v>9.7775600277699395E-2</c:v>
                </c:pt>
                <c:pt idx="1182">
                  <c:v>9.7475692103813003E-2</c:v>
                </c:pt>
                <c:pt idx="1183">
                  <c:v>9.7361203160079998E-2</c:v>
                </c:pt>
                <c:pt idx="1184">
                  <c:v>9.7116267061332695E-2</c:v>
                </c:pt>
                <c:pt idx="1185">
                  <c:v>9.6749448467141799E-2</c:v>
                </c:pt>
                <c:pt idx="1186">
                  <c:v>9.6496774687503006E-2</c:v>
                </c:pt>
                <c:pt idx="1187">
                  <c:v>9.6408397847098801E-2</c:v>
                </c:pt>
                <c:pt idx="1188">
                  <c:v>9.5988847042325201E-2</c:v>
                </c:pt>
                <c:pt idx="1189">
                  <c:v>9.5249038527737903E-2</c:v>
                </c:pt>
                <c:pt idx="1190">
                  <c:v>9.5117945710787202E-2</c:v>
                </c:pt>
                <c:pt idx="1191">
                  <c:v>9.47147955732726E-2</c:v>
                </c:pt>
                <c:pt idx="1192">
                  <c:v>9.4066397943724206E-2</c:v>
                </c:pt>
                <c:pt idx="1193">
                  <c:v>9.3763837107328302E-2</c:v>
                </c:pt>
                <c:pt idx="1194">
                  <c:v>9.2916688552222806E-2</c:v>
                </c:pt>
                <c:pt idx="1195">
                  <c:v>9.2501462339187504E-2</c:v>
                </c:pt>
                <c:pt idx="1196">
                  <c:v>9.1818256594527595E-2</c:v>
                </c:pt>
                <c:pt idx="1197">
                  <c:v>9.1661542183110303E-2</c:v>
                </c:pt>
                <c:pt idx="1198">
                  <c:v>9.1109815209408598E-2</c:v>
                </c:pt>
                <c:pt idx="1199">
                  <c:v>9.0515336178914593E-2</c:v>
                </c:pt>
                <c:pt idx="1200">
                  <c:v>9.0350047381577495E-2</c:v>
                </c:pt>
                <c:pt idx="1201">
                  <c:v>8.9910321922464301E-2</c:v>
                </c:pt>
                <c:pt idx="1202">
                  <c:v>8.9306899501840301E-2</c:v>
                </c:pt>
                <c:pt idx="1203">
                  <c:v>8.8902872051363005E-2</c:v>
                </c:pt>
                <c:pt idx="1204">
                  <c:v>8.87375692970266E-2</c:v>
                </c:pt>
                <c:pt idx="1205">
                  <c:v>8.8418023642613905E-2</c:v>
                </c:pt>
                <c:pt idx="1206">
                  <c:v>8.8548675852105893E-2</c:v>
                </c:pt>
                <c:pt idx="1207">
                  <c:v>8.84894048778153E-2</c:v>
                </c:pt>
                <c:pt idx="1208">
                  <c:v>8.8463182066706406E-2</c:v>
                </c:pt>
                <c:pt idx="1209">
                  <c:v>8.8614265722687796E-2</c:v>
                </c:pt>
                <c:pt idx="1210">
                  <c:v>8.80432156943141E-2</c:v>
                </c:pt>
                <c:pt idx="1211">
                  <c:v>8.8034712727666498E-2</c:v>
                </c:pt>
                <c:pt idx="1212">
                  <c:v>8.7244190870743699E-2</c:v>
                </c:pt>
                <c:pt idx="1213">
                  <c:v>8.7639935884477105E-2</c:v>
                </c:pt>
                <c:pt idx="1214">
                  <c:v>8.6769348296385204E-2</c:v>
                </c:pt>
                <c:pt idx="1215">
                  <c:v>8.6982819687588905E-2</c:v>
                </c:pt>
                <c:pt idx="1216">
                  <c:v>8.6215145688401301E-2</c:v>
                </c:pt>
                <c:pt idx="1217">
                  <c:v>8.6468752628334603E-2</c:v>
                </c:pt>
                <c:pt idx="1218">
                  <c:v>8.5448073371707303E-2</c:v>
                </c:pt>
                <c:pt idx="1219">
                  <c:v>8.5269473255072503E-2</c:v>
                </c:pt>
                <c:pt idx="1220">
                  <c:v>8.4935903886376896E-2</c:v>
                </c:pt>
                <c:pt idx="1221">
                  <c:v>8.4693786579805502E-2</c:v>
                </c:pt>
                <c:pt idx="1222">
                  <c:v>8.4364730617561404E-2</c:v>
                </c:pt>
                <c:pt idx="1223">
                  <c:v>8.3926232784018506E-2</c:v>
                </c:pt>
                <c:pt idx="1224">
                  <c:v>8.41308569575904E-2</c:v>
                </c:pt>
                <c:pt idx="1225">
                  <c:v>8.3469906710781305E-2</c:v>
                </c:pt>
                <c:pt idx="1226">
                  <c:v>8.2370553111324393E-2</c:v>
                </c:pt>
                <c:pt idx="1227">
                  <c:v>8.3250810135578002E-2</c:v>
                </c:pt>
                <c:pt idx="1228">
                  <c:v>8.1787890654755599E-2</c:v>
                </c:pt>
                <c:pt idx="1229">
                  <c:v>8.2261809674207806E-2</c:v>
                </c:pt>
                <c:pt idx="1230">
                  <c:v>8.1717200976246698E-2</c:v>
                </c:pt>
                <c:pt idx="1231">
                  <c:v>8.0893922371676599E-2</c:v>
                </c:pt>
                <c:pt idx="1232">
                  <c:v>8.1658440563291607E-2</c:v>
                </c:pt>
                <c:pt idx="1233">
                  <c:v>8.0552995196673194E-2</c:v>
                </c:pt>
                <c:pt idx="1234">
                  <c:v>8.0025081981197801E-2</c:v>
                </c:pt>
                <c:pt idx="1235">
                  <c:v>8.0420198895026898E-2</c:v>
                </c:pt>
                <c:pt idx="1236">
                  <c:v>7.9675247749234901E-2</c:v>
                </c:pt>
                <c:pt idx="1237">
                  <c:v>7.94157896278926E-2</c:v>
                </c:pt>
                <c:pt idx="1238">
                  <c:v>7.8501531074566699E-2</c:v>
                </c:pt>
                <c:pt idx="1239">
                  <c:v>7.9415852966646994E-2</c:v>
                </c:pt>
                <c:pt idx="1240">
                  <c:v>7.8499129222705993E-2</c:v>
                </c:pt>
                <c:pt idx="1241">
                  <c:v>7.8608309880533203E-2</c:v>
                </c:pt>
                <c:pt idx="1242">
                  <c:v>7.8169674739317394E-2</c:v>
                </c:pt>
                <c:pt idx="1243">
                  <c:v>7.74200943503736E-2</c:v>
                </c:pt>
                <c:pt idx="1244">
                  <c:v>7.8520808817110502E-2</c:v>
                </c:pt>
                <c:pt idx="1245">
                  <c:v>7.7249585468311593E-2</c:v>
                </c:pt>
                <c:pt idx="1246">
                  <c:v>7.6758524309539194E-2</c:v>
                </c:pt>
                <c:pt idx="1247">
                  <c:v>7.6726320361811207E-2</c:v>
                </c:pt>
                <c:pt idx="1248">
                  <c:v>7.6781030916328305E-2</c:v>
                </c:pt>
                <c:pt idx="1249">
                  <c:v>7.6468841856456304E-2</c:v>
                </c:pt>
                <c:pt idx="1250">
                  <c:v>7.5784593369366701E-2</c:v>
                </c:pt>
                <c:pt idx="1251">
                  <c:v>7.5610190891523196E-2</c:v>
                </c:pt>
                <c:pt idx="1252">
                  <c:v>7.5009291317825494E-2</c:v>
                </c:pt>
                <c:pt idx="1253">
                  <c:v>7.55939771589966E-2</c:v>
                </c:pt>
                <c:pt idx="1254">
                  <c:v>7.5169739261661497E-2</c:v>
                </c:pt>
                <c:pt idx="1255">
                  <c:v>7.4621957458995206E-2</c:v>
                </c:pt>
                <c:pt idx="1256">
                  <c:v>7.5081407012088194E-2</c:v>
                </c:pt>
                <c:pt idx="1257">
                  <c:v>7.4455451156010793E-2</c:v>
                </c:pt>
                <c:pt idx="1258">
                  <c:v>7.4172489877898706E-2</c:v>
                </c:pt>
                <c:pt idx="1259">
                  <c:v>7.3754168483065805E-2</c:v>
                </c:pt>
                <c:pt idx="1260">
                  <c:v>7.3946618475321704E-2</c:v>
                </c:pt>
                <c:pt idx="1261">
                  <c:v>7.3741327412346999E-2</c:v>
                </c:pt>
                <c:pt idx="1262">
                  <c:v>7.3382476378026695E-2</c:v>
                </c:pt>
                <c:pt idx="1263">
                  <c:v>7.2916739449260207E-2</c:v>
                </c:pt>
                <c:pt idx="1264">
                  <c:v>7.26818744183889E-2</c:v>
                </c:pt>
                <c:pt idx="1265">
                  <c:v>7.2282053706199695E-2</c:v>
                </c:pt>
                <c:pt idx="1266">
                  <c:v>7.2261895842912302E-2</c:v>
                </c:pt>
                <c:pt idx="1267">
                  <c:v>7.1855833662408303E-2</c:v>
                </c:pt>
                <c:pt idx="1268">
                  <c:v>7.2245969436624993E-2</c:v>
                </c:pt>
                <c:pt idx="1269">
                  <c:v>7.1678156275275504E-2</c:v>
                </c:pt>
                <c:pt idx="1270">
                  <c:v>7.1785048202103796E-2</c:v>
                </c:pt>
                <c:pt idx="1271">
                  <c:v>7.1096540283261705E-2</c:v>
                </c:pt>
                <c:pt idx="1272">
                  <c:v>7.0988271797768995E-2</c:v>
                </c:pt>
                <c:pt idx="1273">
                  <c:v>7.0708892939411197E-2</c:v>
                </c:pt>
                <c:pt idx="1274">
                  <c:v>7.0269719058129301E-2</c:v>
                </c:pt>
                <c:pt idx="1275">
                  <c:v>7.0792003861708294E-2</c:v>
                </c:pt>
                <c:pt idx="1276">
                  <c:v>7.0505186924737201E-2</c:v>
                </c:pt>
                <c:pt idx="1277">
                  <c:v>6.9836645195601801E-2</c:v>
                </c:pt>
                <c:pt idx="1278">
                  <c:v>6.9701608884761998E-2</c:v>
                </c:pt>
                <c:pt idx="1279">
                  <c:v>6.9481560655515806E-2</c:v>
                </c:pt>
                <c:pt idx="1280">
                  <c:v>6.9745037199620094E-2</c:v>
                </c:pt>
                <c:pt idx="1281">
                  <c:v>6.9085280211933206E-2</c:v>
                </c:pt>
                <c:pt idx="1282">
                  <c:v>6.9396193745405996E-2</c:v>
                </c:pt>
                <c:pt idx="1283">
                  <c:v>6.8667471704987507E-2</c:v>
                </c:pt>
                <c:pt idx="1284">
                  <c:v>6.8885742453751495E-2</c:v>
                </c:pt>
                <c:pt idx="1285">
                  <c:v>6.8481461674395894E-2</c:v>
                </c:pt>
                <c:pt idx="1286">
                  <c:v>6.8160514206751899E-2</c:v>
                </c:pt>
                <c:pt idx="1287">
                  <c:v>6.8547145224289202E-2</c:v>
                </c:pt>
                <c:pt idx="1288">
                  <c:v>6.8271181761943495E-2</c:v>
                </c:pt>
                <c:pt idx="1289">
                  <c:v>6.7897493844950502E-2</c:v>
                </c:pt>
                <c:pt idx="1290">
                  <c:v>6.7885607577121101E-2</c:v>
                </c:pt>
                <c:pt idx="1291">
                  <c:v>6.7733979813412698E-2</c:v>
                </c:pt>
                <c:pt idx="1292">
                  <c:v>6.7215940043343095E-2</c:v>
                </c:pt>
                <c:pt idx="1293">
                  <c:v>6.7026775430950106E-2</c:v>
                </c:pt>
                <c:pt idx="1294">
                  <c:v>6.7200287520166699E-2</c:v>
                </c:pt>
                <c:pt idx="1295">
                  <c:v>6.6644117820677196E-2</c:v>
                </c:pt>
                <c:pt idx="1296">
                  <c:v>6.6505297386192097E-2</c:v>
                </c:pt>
                <c:pt idx="1297">
                  <c:v>6.6672468415539102E-2</c:v>
                </c:pt>
                <c:pt idx="1298">
                  <c:v>6.6184871682906807E-2</c:v>
                </c:pt>
                <c:pt idx="1299">
                  <c:v>6.5889831462986298E-2</c:v>
                </c:pt>
                <c:pt idx="1300">
                  <c:v>6.6181800140135694E-2</c:v>
                </c:pt>
                <c:pt idx="1301">
                  <c:v>6.5849823337985405E-2</c:v>
                </c:pt>
                <c:pt idx="1302">
                  <c:v>6.5824306549804298E-2</c:v>
                </c:pt>
                <c:pt idx="1303">
                  <c:v>6.5816561031924098E-2</c:v>
                </c:pt>
                <c:pt idx="1304">
                  <c:v>6.5396349816193397E-2</c:v>
                </c:pt>
                <c:pt idx="1305">
                  <c:v>6.55416522063208E-2</c:v>
                </c:pt>
                <c:pt idx="1306">
                  <c:v>6.5512046135967394E-2</c:v>
                </c:pt>
                <c:pt idx="1307">
                  <c:v>6.5330654772174895E-2</c:v>
                </c:pt>
                <c:pt idx="1308">
                  <c:v>6.51330946474519E-2</c:v>
                </c:pt>
                <c:pt idx="1309">
                  <c:v>6.5145558553411004E-2</c:v>
                </c:pt>
                <c:pt idx="1310">
                  <c:v>6.4611139553359495E-2</c:v>
                </c:pt>
                <c:pt idx="1311">
                  <c:v>6.4833880203531105E-2</c:v>
                </c:pt>
                <c:pt idx="1312">
                  <c:v>6.4497472020277904E-2</c:v>
                </c:pt>
                <c:pt idx="1313">
                  <c:v>6.4198479677719994E-2</c:v>
                </c:pt>
                <c:pt idx="1314">
                  <c:v>6.4321054276269496E-2</c:v>
                </c:pt>
                <c:pt idx="1315">
                  <c:v>6.4068738760221594E-2</c:v>
                </c:pt>
                <c:pt idx="1316">
                  <c:v>6.3875530505762501E-2</c:v>
                </c:pt>
                <c:pt idx="1317">
                  <c:v>6.3768337080609194E-2</c:v>
                </c:pt>
                <c:pt idx="1318">
                  <c:v>6.3700155946786796E-2</c:v>
                </c:pt>
                <c:pt idx="1319">
                  <c:v>6.3297500621674996E-2</c:v>
                </c:pt>
                <c:pt idx="1320">
                  <c:v>6.3331152313142805E-2</c:v>
                </c:pt>
                <c:pt idx="1321">
                  <c:v>6.3340341080335802E-2</c:v>
                </c:pt>
                <c:pt idx="1322">
                  <c:v>6.3156563826824899E-2</c:v>
                </c:pt>
                <c:pt idx="1323">
                  <c:v>6.2854328384079797E-2</c:v>
                </c:pt>
                <c:pt idx="1324">
                  <c:v>6.2953606329611903E-2</c:v>
                </c:pt>
                <c:pt idx="1325">
                  <c:v>6.26510379260765E-2</c:v>
                </c:pt>
                <c:pt idx="1326">
                  <c:v>6.2718245318569302E-2</c:v>
                </c:pt>
                <c:pt idx="1327">
                  <c:v>6.2482553884361601E-2</c:v>
                </c:pt>
                <c:pt idx="1328">
                  <c:v>6.2546449066334803E-2</c:v>
                </c:pt>
                <c:pt idx="1329">
                  <c:v>6.2331212658418497E-2</c:v>
                </c:pt>
                <c:pt idx="1330">
                  <c:v>6.2089436350534002E-2</c:v>
                </c:pt>
                <c:pt idx="1331">
                  <c:v>6.1999517276397402E-2</c:v>
                </c:pt>
                <c:pt idx="1332">
                  <c:v>6.1891879787213597E-2</c:v>
                </c:pt>
                <c:pt idx="1333">
                  <c:v>6.1730373550015899E-2</c:v>
                </c:pt>
                <c:pt idx="1334">
                  <c:v>6.1648498052269102E-2</c:v>
                </c:pt>
                <c:pt idx="1335">
                  <c:v>6.1633838587235597E-2</c:v>
                </c:pt>
                <c:pt idx="1336">
                  <c:v>6.1460307441413002E-2</c:v>
                </c:pt>
                <c:pt idx="1337">
                  <c:v>6.1325496915077701E-2</c:v>
                </c:pt>
                <c:pt idx="1338">
                  <c:v>6.1281004441905998E-2</c:v>
                </c:pt>
                <c:pt idx="1339">
                  <c:v>6.1294998244590899E-2</c:v>
                </c:pt>
                <c:pt idx="1340">
                  <c:v>6.1142354152951897E-2</c:v>
                </c:pt>
                <c:pt idx="1341">
                  <c:v>6.0719674562453897E-2</c:v>
                </c:pt>
                <c:pt idx="1342">
                  <c:v>6.0882737848143499E-2</c:v>
                </c:pt>
                <c:pt idx="1343">
                  <c:v>6.0800353449047599E-2</c:v>
                </c:pt>
                <c:pt idx="1344">
                  <c:v>6.0643355733176599E-2</c:v>
                </c:pt>
                <c:pt idx="1345">
                  <c:v>6.0544139555392097E-2</c:v>
                </c:pt>
                <c:pt idx="1346">
                  <c:v>6.03424104308884E-2</c:v>
                </c:pt>
                <c:pt idx="1347">
                  <c:v>6.0345956894184899E-2</c:v>
                </c:pt>
                <c:pt idx="1348">
                  <c:v>6.0356254654079899E-2</c:v>
                </c:pt>
                <c:pt idx="1349">
                  <c:v>6.0307288406106503E-2</c:v>
                </c:pt>
                <c:pt idx="1350">
                  <c:v>6.0071718357607697E-2</c:v>
                </c:pt>
                <c:pt idx="1351">
                  <c:v>5.96699400269039E-2</c:v>
                </c:pt>
                <c:pt idx="1352">
                  <c:v>6.0219392251655797E-2</c:v>
                </c:pt>
                <c:pt idx="1353">
                  <c:v>6.0909297873354397E-2</c:v>
                </c:pt>
                <c:pt idx="1354">
                  <c:v>6.1306319209558299E-2</c:v>
                </c:pt>
                <c:pt idx="1355">
                  <c:v>6.1287511481036699E-2</c:v>
                </c:pt>
                <c:pt idx="1356">
                  <c:v>6.1349625304566002E-2</c:v>
                </c:pt>
                <c:pt idx="1357">
                  <c:v>6.1393420396675898E-2</c:v>
                </c:pt>
                <c:pt idx="1358">
                  <c:v>6.1938472226822902E-2</c:v>
                </c:pt>
                <c:pt idx="1359">
                  <c:v>6.2813586661658996E-2</c:v>
                </c:pt>
                <c:pt idx="1360">
                  <c:v>6.2591728162611104E-2</c:v>
                </c:pt>
                <c:pt idx="1361">
                  <c:v>6.2364142405907097E-2</c:v>
                </c:pt>
                <c:pt idx="1362">
                  <c:v>6.2143732870770199E-2</c:v>
                </c:pt>
                <c:pt idx="1363">
                  <c:v>6.1822509853709802E-2</c:v>
                </c:pt>
                <c:pt idx="1364">
                  <c:v>6.1455805121647902E-2</c:v>
                </c:pt>
                <c:pt idx="1365">
                  <c:v>6.1112542608805699E-2</c:v>
                </c:pt>
                <c:pt idx="1366">
                  <c:v>6.0555534275875698E-2</c:v>
                </c:pt>
                <c:pt idx="1367">
                  <c:v>6.0041385698436298E-2</c:v>
                </c:pt>
                <c:pt idx="1368">
                  <c:v>5.9779576250175603E-2</c:v>
                </c:pt>
                <c:pt idx="1369">
                  <c:v>5.9562537538139899E-2</c:v>
                </c:pt>
                <c:pt idx="1370">
                  <c:v>5.9537067549742598E-2</c:v>
                </c:pt>
                <c:pt idx="1371">
                  <c:v>5.9341137728404901E-2</c:v>
                </c:pt>
                <c:pt idx="1372">
                  <c:v>5.9315596938026197E-2</c:v>
                </c:pt>
                <c:pt idx="1373">
                  <c:v>5.91562582281185E-2</c:v>
                </c:pt>
                <c:pt idx="1374">
                  <c:v>5.9097055137066701E-2</c:v>
                </c:pt>
                <c:pt idx="1375">
                  <c:v>5.9358154304889998E-2</c:v>
                </c:pt>
                <c:pt idx="1376">
                  <c:v>5.8727320982252203E-2</c:v>
                </c:pt>
                <c:pt idx="1377">
                  <c:v>5.9179533756559502E-2</c:v>
                </c:pt>
                <c:pt idx="1378">
                  <c:v>5.8895582640794697E-2</c:v>
                </c:pt>
                <c:pt idx="1379">
                  <c:v>5.8811282053574797E-2</c:v>
                </c:pt>
                <c:pt idx="1380">
                  <c:v>5.8790603543799003E-2</c:v>
                </c:pt>
                <c:pt idx="1381">
                  <c:v>5.8523929748003002E-2</c:v>
                </c:pt>
                <c:pt idx="1382">
                  <c:v>5.8537150646505803E-2</c:v>
                </c:pt>
                <c:pt idx="1383">
                  <c:v>5.8347791325916602E-2</c:v>
                </c:pt>
                <c:pt idx="1384">
                  <c:v>5.8326832414268899E-2</c:v>
                </c:pt>
                <c:pt idx="1385">
                  <c:v>5.8438872029162002E-2</c:v>
                </c:pt>
                <c:pt idx="1386">
                  <c:v>5.8617617514275598E-2</c:v>
                </c:pt>
                <c:pt idx="1387">
                  <c:v>5.8978769567053599E-2</c:v>
                </c:pt>
                <c:pt idx="1388">
                  <c:v>5.9529280367704801E-2</c:v>
                </c:pt>
                <c:pt idx="1389">
                  <c:v>6.1295391370652298E-2</c:v>
                </c:pt>
                <c:pt idx="1390">
                  <c:v>6.3514717253446498E-2</c:v>
                </c:pt>
                <c:pt idx="1391">
                  <c:v>6.4414479184240994E-2</c:v>
                </c:pt>
                <c:pt idx="1392">
                  <c:v>6.4096653444381105E-2</c:v>
                </c:pt>
                <c:pt idx="1393">
                  <c:v>6.3602745046463405E-2</c:v>
                </c:pt>
                <c:pt idx="1394">
                  <c:v>6.3334758227005905E-2</c:v>
                </c:pt>
                <c:pt idx="1395">
                  <c:v>6.3044962014275799E-2</c:v>
                </c:pt>
                <c:pt idx="1396">
                  <c:v>6.2924091618849196E-2</c:v>
                </c:pt>
                <c:pt idx="1397">
                  <c:v>6.2519505889871804E-2</c:v>
                </c:pt>
                <c:pt idx="1398">
                  <c:v>6.2285964138896997E-2</c:v>
                </c:pt>
                <c:pt idx="1399">
                  <c:v>6.2233285643963403E-2</c:v>
                </c:pt>
                <c:pt idx="1400">
                  <c:v>6.1729888566454498E-2</c:v>
                </c:pt>
                <c:pt idx="1401">
                  <c:v>6.1450955209762001E-2</c:v>
                </c:pt>
                <c:pt idx="1402">
                  <c:v>6.1236603523768203E-2</c:v>
                </c:pt>
                <c:pt idx="1403">
                  <c:v>6.09780153888832E-2</c:v>
                </c:pt>
                <c:pt idx="1404">
                  <c:v>5.9925815062627501E-2</c:v>
                </c:pt>
                <c:pt idx="1405">
                  <c:v>5.9155933598288399E-2</c:v>
                </c:pt>
                <c:pt idx="1406">
                  <c:v>5.9293566169620199E-2</c:v>
                </c:pt>
                <c:pt idx="1407">
                  <c:v>5.9660776496706501E-2</c:v>
                </c:pt>
                <c:pt idx="1408">
                  <c:v>5.8575199271517102E-2</c:v>
                </c:pt>
                <c:pt idx="1409">
                  <c:v>5.9117615358991002E-2</c:v>
                </c:pt>
                <c:pt idx="1410">
                  <c:v>5.9043658196286403E-2</c:v>
                </c:pt>
                <c:pt idx="1411">
                  <c:v>5.8360890803673002E-2</c:v>
                </c:pt>
                <c:pt idx="1412">
                  <c:v>5.8770672417071602E-2</c:v>
                </c:pt>
                <c:pt idx="1413">
                  <c:v>5.8148697747077503E-2</c:v>
                </c:pt>
                <c:pt idx="1414">
                  <c:v>5.8653787091779798E-2</c:v>
                </c:pt>
                <c:pt idx="1415">
                  <c:v>5.7763105519970999E-2</c:v>
                </c:pt>
                <c:pt idx="1416">
                  <c:v>5.8339059804469899E-2</c:v>
                </c:pt>
                <c:pt idx="1417">
                  <c:v>5.8209095129887603E-2</c:v>
                </c:pt>
                <c:pt idx="1418">
                  <c:v>5.7290506313078603E-2</c:v>
                </c:pt>
                <c:pt idx="1419">
                  <c:v>5.7392047394992797E-2</c:v>
                </c:pt>
                <c:pt idx="1420">
                  <c:v>5.7695065338070603E-2</c:v>
                </c:pt>
                <c:pt idx="1421">
                  <c:v>5.7849437550662401E-2</c:v>
                </c:pt>
                <c:pt idx="1422">
                  <c:v>5.78311981121514E-2</c:v>
                </c:pt>
                <c:pt idx="1423">
                  <c:v>5.7661863218120599E-2</c:v>
                </c:pt>
                <c:pt idx="1424">
                  <c:v>5.7881928021295499E-2</c:v>
                </c:pt>
                <c:pt idx="1425">
                  <c:v>5.7090373439617502E-2</c:v>
                </c:pt>
                <c:pt idx="1426">
                  <c:v>5.67523472087803E-2</c:v>
                </c:pt>
                <c:pt idx="1427">
                  <c:v>5.6894722719501599E-2</c:v>
                </c:pt>
                <c:pt idx="1428">
                  <c:v>5.6710290521619897E-2</c:v>
                </c:pt>
                <c:pt idx="1429">
                  <c:v>5.6671707597728702E-2</c:v>
                </c:pt>
                <c:pt idx="1430">
                  <c:v>5.6859548771519899E-2</c:v>
                </c:pt>
                <c:pt idx="1431">
                  <c:v>5.7753351569499102E-2</c:v>
                </c:pt>
                <c:pt idx="1432">
                  <c:v>5.8982217782184099E-2</c:v>
                </c:pt>
                <c:pt idx="1433">
                  <c:v>5.9821478845963498E-2</c:v>
                </c:pt>
                <c:pt idx="1434">
                  <c:v>6.01020791217503E-2</c:v>
                </c:pt>
                <c:pt idx="1435">
                  <c:v>6.0572338324368702E-2</c:v>
                </c:pt>
                <c:pt idx="1436">
                  <c:v>6.1319883567689699E-2</c:v>
                </c:pt>
                <c:pt idx="1437">
                  <c:v>6.21288669418055E-2</c:v>
                </c:pt>
                <c:pt idx="1438">
                  <c:v>6.2460911991731399E-2</c:v>
                </c:pt>
                <c:pt idx="1439">
                  <c:v>6.3197780756987301E-2</c:v>
                </c:pt>
                <c:pt idx="1440">
                  <c:v>6.39481932151824E-2</c:v>
                </c:pt>
                <c:pt idx="1441">
                  <c:v>6.4794477707152603E-2</c:v>
                </c:pt>
                <c:pt idx="1442">
                  <c:v>6.6328541731922999E-2</c:v>
                </c:pt>
                <c:pt idx="1443">
                  <c:v>6.5996247601233807E-2</c:v>
                </c:pt>
                <c:pt idx="1444">
                  <c:v>6.4636366462975797E-2</c:v>
                </c:pt>
                <c:pt idx="1445">
                  <c:v>6.4741582985838098E-2</c:v>
                </c:pt>
                <c:pt idx="1446">
                  <c:v>6.4739242552456305E-2</c:v>
                </c:pt>
                <c:pt idx="1447">
                  <c:v>6.4508649096070597E-2</c:v>
                </c:pt>
                <c:pt idx="1448">
                  <c:v>6.4385247906645598E-2</c:v>
                </c:pt>
                <c:pt idx="1449">
                  <c:v>6.4077900111561295E-2</c:v>
                </c:pt>
                <c:pt idx="1450">
                  <c:v>6.3842641343520898E-2</c:v>
                </c:pt>
                <c:pt idx="1451">
                  <c:v>6.3582038051910206E-2</c:v>
                </c:pt>
                <c:pt idx="1452">
                  <c:v>6.3188878668871698E-2</c:v>
                </c:pt>
                <c:pt idx="1453">
                  <c:v>6.2843526177114306E-2</c:v>
                </c:pt>
                <c:pt idx="1454">
                  <c:v>6.2550724063043295E-2</c:v>
                </c:pt>
                <c:pt idx="1455">
                  <c:v>6.2136524353035502E-2</c:v>
                </c:pt>
                <c:pt idx="1456">
                  <c:v>6.1585026374198999E-2</c:v>
                </c:pt>
                <c:pt idx="1457">
                  <c:v>6.1369029095390999E-2</c:v>
                </c:pt>
                <c:pt idx="1458">
                  <c:v>6.1087903154872003E-2</c:v>
                </c:pt>
                <c:pt idx="1459">
                  <c:v>6.0832757391279003E-2</c:v>
                </c:pt>
                <c:pt idx="1460">
                  <c:v>6.06603839993438E-2</c:v>
                </c:pt>
                <c:pt idx="1461">
                  <c:v>6.0383953047910097E-2</c:v>
                </c:pt>
                <c:pt idx="1462">
                  <c:v>6.0118608508769301E-2</c:v>
                </c:pt>
                <c:pt idx="1463">
                  <c:v>5.9800389417391402E-2</c:v>
                </c:pt>
                <c:pt idx="1464">
                  <c:v>5.9719893320645902E-2</c:v>
                </c:pt>
                <c:pt idx="1465">
                  <c:v>5.9522734729530097E-2</c:v>
                </c:pt>
                <c:pt idx="1466">
                  <c:v>5.93036042973491E-2</c:v>
                </c:pt>
                <c:pt idx="1467">
                  <c:v>5.9069670608507603E-2</c:v>
                </c:pt>
                <c:pt idx="1468">
                  <c:v>5.8838092243960097E-2</c:v>
                </c:pt>
                <c:pt idx="1469">
                  <c:v>5.87297611747973E-2</c:v>
                </c:pt>
                <c:pt idx="1470">
                  <c:v>5.8540490458297498E-2</c:v>
                </c:pt>
                <c:pt idx="1471">
                  <c:v>5.8290629315735601E-2</c:v>
                </c:pt>
                <c:pt idx="1472">
                  <c:v>5.8148974309043699E-2</c:v>
                </c:pt>
                <c:pt idx="1473">
                  <c:v>5.7997869774794202E-2</c:v>
                </c:pt>
                <c:pt idx="1474">
                  <c:v>5.8096797184739597E-2</c:v>
                </c:pt>
                <c:pt idx="1475">
                  <c:v>5.7804978344985998E-2</c:v>
                </c:pt>
                <c:pt idx="1476">
                  <c:v>5.7567611832800597E-2</c:v>
                </c:pt>
                <c:pt idx="1477">
                  <c:v>5.7354557326740399E-2</c:v>
                </c:pt>
                <c:pt idx="1478">
                  <c:v>5.70872781167647E-2</c:v>
                </c:pt>
                <c:pt idx="1479">
                  <c:v>5.6537232240078901E-2</c:v>
                </c:pt>
                <c:pt idx="1480">
                  <c:v>5.6511148691793502E-2</c:v>
                </c:pt>
                <c:pt idx="1481">
                  <c:v>5.6319588409953998E-2</c:v>
                </c:pt>
                <c:pt idx="1482">
                  <c:v>5.6214016787010997E-2</c:v>
                </c:pt>
                <c:pt idx="1483">
                  <c:v>5.6059592327246402E-2</c:v>
                </c:pt>
                <c:pt idx="1484">
                  <c:v>5.6052274625371303E-2</c:v>
                </c:pt>
                <c:pt idx="1485">
                  <c:v>5.6072689320534497E-2</c:v>
                </c:pt>
                <c:pt idx="1486">
                  <c:v>5.58896909165955E-2</c:v>
                </c:pt>
                <c:pt idx="1487">
                  <c:v>5.6408327662369702E-2</c:v>
                </c:pt>
                <c:pt idx="1488">
                  <c:v>5.6061069669128098E-2</c:v>
                </c:pt>
                <c:pt idx="1489">
                  <c:v>5.5909447841119897E-2</c:v>
                </c:pt>
                <c:pt idx="1490">
                  <c:v>5.5548223748205103E-2</c:v>
                </c:pt>
                <c:pt idx="1491">
                  <c:v>5.5484255519758198E-2</c:v>
                </c:pt>
                <c:pt idx="1492">
                  <c:v>5.5467674952183001E-2</c:v>
                </c:pt>
                <c:pt idx="1493">
                  <c:v>5.5390234500000197E-2</c:v>
                </c:pt>
                <c:pt idx="1494">
                  <c:v>5.5503930559074703E-2</c:v>
                </c:pt>
                <c:pt idx="1495">
                  <c:v>5.5772162861966797E-2</c:v>
                </c:pt>
                <c:pt idx="1496">
                  <c:v>5.6137339584989003E-2</c:v>
                </c:pt>
                <c:pt idx="1497">
                  <c:v>5.6518654917156498E-2</c:v>
                </c:pt>
                <c:pt idx="1498">
                  <c:v>5.70621381206163E-2</c:v>
                </c:pt>
                <c:pt idx="1499">
                  <c:v>5.70625804439088E-2</c:v>
                </c:pt>
                <c:pt idx="1500">
                  <c:v>5.6652175522977202E-2</c:v>
                </c:pt>
                <c:pt idx="1501">
                  <c:v>5.6373040327652502E-2</c:v>
                </c:pt>
                <c:pt idx="1502">
                  <c:v>5.61417301307372E-2</c:v>
                </c:pt>
                <c:pt idx="1503">
                  <c:v>5.6354936146874798E-2</c:v>
                </c:pt>
                <c:pt idx="1504">
                  <c:v>5.6226377301125903E-2</c:v>
                </c:pt>
                <c:pt idx="1505">
                  <c:v>5.5975936430633699E-2</c:v>
                </c:pt>
                <c:pt idx="1506">
                  <c:v>5.6113246070509902E-2</c:v>
                </c:pt>
                <c:pt idx="1507">
                  <c:v>5.5914716994524299E-2</c:v>
                </c:pt>
                <c:pt idx="1508">
                  <c:v>5.6119670586182203E-2</c:v>
                </c:pt>
                <c:pt idx="1509">
                  <c:v>5.5759364835646703E-2</c:v>
                </c:pt>
                <c:pt idx="1510">
                  <c:v>5.5513617734899802E-2</c:v>
                </c:pt>
                <c:pt idx="1511">
                  <c:v>5.5733015906135899E-2</c:v>
                </c:pt>
                <c:pt idx="1512">
                  <c:v>5.5499310003602302E-2</c:v>
                </c:pt>
                <c:pt idx="1513">
                  <c:v>5.5590840808146101E-2</c:v>
                </c:pt>
                <c:pt idx="1514">
                  <c:v>5.5720921746884797E-2</c:v>
                </c:pt>
                <c:pt idx="1515">
                  <c:v>5.5492455357268697E-2</c:v>
                </c:pt>
                <c:pt idx="1516">
                  <c:v>5.5504837275902101E-2</c:v>
                </c:pt>
                <c:pt idx="1517">
                  <c:v>5.5252082237670502E-2</c:v>
                </c:pt>
                <c:pt idx="1518">
                  <c:v>5.5698473325686802E-2</c:v>
                </c:pt>
                <c:pt idx="1519">
                  <c:v>5.5088442135298898E-2</c:v>
                </c:pt>
                <c:pt idx="1520">
                  <c:v>5.5490612900199701E-2</c:v>
                </c:pt>
                <c:pt idx="1521">
                  <c:v>5.55318262331451E-2</c:v>
                </c:pt>
                <c:pt idx="1522">
                  <c:v>5.50963588881071E-2</c:v>
                </c:pt>
                <c:pt idx="1523">
                  <c:v>5.5688060970436298E-2</c:v>
                </c:pt>
                <c:pt idx="1524">
                  <c:v>5.5087028985369102E-2</c:v>
                </c:pt>
                <c:pt idx="1525">
                  <c:v>5.5259213563739702E-2</c:v>
                </c:pt>
                <c:pt idx="1526">
                  <c:v>5.5624937810722003E-2</c:v>
                </c:pt>
                <c:pt idx="1527">
                  <c:v>5.5228055776351599E-2</c:v>
                </c:pt>
                <c:pt idx="1528">
                  <c:v>5.497892475275E-2</c:v>
                </c:pt>
                <c:pt idx="1529">
                  <c:v>5.5383541411099399E-2</c:v>
                </c:pt>
                <c:pt idx="1530">
                  <c:v>5.5294219691053602E-2</c:v>
                </c:pt>
                <c:pt idx="1531">
                  <c:v>5.5026432950358202E-2</c:v>
                </c:pt>
                <c:pt idx="1532">
                  <c:v>5.5306168991258599E-2</c:v>
                </c:pt>
                <c:pt idx="1533">
                  <c:v>5.5234181166920401E-2</c:v>
                </c:pt>
                <c:pt idx="1534">
                  <c:v>5.4976627086460998E-2</c:v>
                </c:pt>
                <c:pt idx="1535">
                  <c:v>5.5262866039587098E-2</c:v>
                </c:pt>
                <c:pt idx="1536">
                  <c:v>5.4925907656368803E-2</c:v>
                </c:pt>
                <c:pt idx="1537">
                  <c:v>5.5246969466006303E-2</c:v>
                </c:pt>
                <c:pt idx="1538">
                  <c:v>5.5400767669182498E-2</c:v>
                </c:pt>
                <c:pt idx="1539">
                  <c:v>5.4961169241959401E-2</c:v>
                </c:pt>
                <c:pt idx="1540">
                  <c:v>5.5433364534040103E-2</c:v>
                </c:pt>
                <c:pt idx="1541">
                  <c:v>5.4977409268480201E-2</c:v>
                </c:pt>
                <c:pt idx="1542">
                  <c:v>5.47378786500064E-2</c:v>
                </c:pt>
                <c:pt idx="1543">
                  <c:v>5.51829489498563E-2</c:v>
                </c:pt>
                <c:pt idx="1544">
                  <c:v>5.47472342127873E-2</c:v>
                </c:pt>
                <c:pt idx="1545">
                  <c:v>5.5330888892022999E-2</c:v>
                </c:pt>
                <c:pt idx="1546">
                  <c:v>5.5219342063768197E-2</c:v>
                </c:pt>
                <c:pt idx="1547">
                  <c:v>5.4946628360516503E-2</c:v>
                </c:pt>
                <c:pt idx="1548">
                  <c:v>5.5307353785523899E-2</c:v>
                </c:pt>
                <c:pt idx="1549">
                  <c:v>5.4840399692261399E-2</c:v>
                </c:pt>
                <c:pt idx="1550">
                  <c:v>5.4956459381888499E-2</c:v>
                </c:pt>
                <c:pt idx="1551">
                  <c:v>5.50228900457344E-2</c:v>
                </c:pt>
                <c:pt idx="1552">
                  <c:v>5.4635571003347497E-2</c:v>
                </c:pt>
                <c:pt idx="1553">
                  <c:v>5.5179122374096799E-2</c:v>
                </c:pt>
                <c:pt idx="1554">
                  <c:v>5.4625647645094103E-2</c:v>
                </c:pt>
                <c:pt idx="1555">
                  <c:v>5.5037382695470698E-2</c:v>
                </c:pt>
                <c:pt idx="1556">
                  <c:v>5.4679786272084203E-2</c:v>
                </c:pt>
                <c:pt idx="1557">
                  <c:v>5.5199822587416299E-2</c:v>
                </c:pt>
                <c:pt idx="1558">
                  <c:v>5.4687727142839697E-2</c:v>
                </c:pt>
                <c:pt idx="1559">
                  <c:v>5.51970787538704E-2</c:v>
                </c:pt>
                <c:pt idx="1560">
                  <c:v>5.4817355712420898E-2</c:v>
                </c:pt>
                <c:pt idx="1561">
                  <c:v>5.48665990669664E-2</c:v>
                </c:pt>
                <c:pt idx="1562">
                  <c:v>5.5009607316425499E-2</c:v>
                </c:pt>
                <c:pt idx="1563">
                  <c:v>5.4764389951927103E-2</c:v>
                </c:pt>
                <c:pt idx="1564">
                  <c:v>5.5032134356606498E-2</c:v>
                </c:pt>
                <c:pt idx="1565">
                  <c:v>5.4684246384101999E-2</c:v>
                </c:pt>
                <c:pt idx="1566">
                  <c:v>5.5236191255935797E-2</c:v>
                </c:pt>
                <c:pt idx="1567">
                  <c:v>5.4731390308639001E-2</c:v>
                </c:pt>
                <c:pt idx="1568">
                  <c:v>5.5229459400205697E-2</c:v>
                </c:pt>
                <c:pt idx="1569">
                  <c:v>5.4822243512293797E-2</c:v>
                </c:pt>
                <c:pt idx="1570">
                  <c:v>5.4593776060341402E-2</c:v>
                </c:pt>
                <c:pt idx="1571">
                  <c:v>5.5201979490108001E-2</c:v>
                </c:pt>
                <c:pt idx="1572">
                  <c:v>5.4700430194169897E-2</c:v>
                </c:pt>
                <c:pt idx="1573">
                  <c:v>5.5168980641592598E-2</c:v>
                </c:pt>
                <c:pt idx="1574">
                  <c:v>5.4481756550713002E-2</c:v>
                </c:pt>
                <c:pt idx="1575">
                  <c:v>5.5242821436674201E-2</c:v>
                </c:pt>
                <c:pt idx="1576">
                  <c:v>5.4752403403007403E-2</c:v>
                </c:pt>
                <c:pt idx="1577">
                  <c:v>5.5230066776352699E-2</c:v>
                </c:pt>
                <c:pt idx="1578">
                  <c:v>5.4500291024875802E-2</c:v>
                </c:pt>
                <c:pt idx="1579">
                  <c:v>5.53405685987301E-2</c:v>
                </c:pt>
                <c:pt idx="1580">
                  <c:v>5.4715828681685501E-2</c:v>
                </c:pt>
                <c:pt idx="1581">
                  <c:v>5.4860174937140599E-2</c:v>
                </c:pt>
                <c:pt idx="1582">
                  <c:v>5.5072625061343798E-2</c:v>
                </c:pt>
                <c:pt idx="1583">
                  <c:v>5.4854681455706301E-2</c:v>
                </c:pt>
                <c:pt idx="1584">
                  <c:v>5.52860869099977E-2</c:v>
                </c:pt>
                <c:pt idx="1585">
                  <c:v>5.4905807476596798E-2</c:v>
                </c:pt>
                <c:pt idx="1586">
                  <c:v>5.49731885144513E-2</c:v>
                </c:pt>
                <c:pt idx="1587">
                  <c:v>5.5263178001798301E-2</c:v>
                </c:pt>
                <c:pt idx="1588">
                  <c:v>5.4905445297627198E-2</c:v>
                </c:pt>
                <c:pt idx="1589">
                  <c:v>5.49689356381046E-2</c:v>
                </c:pt>
                <c:pt idx="1590">
                  <c:v>5.5004534239966402E-2</c:v>
                </c:pt>
                <c:pt idx="1591">
                  <c:v>5.5258444149547302E-2</c:v>
                </c:pt>
                <c:pt idx="1592">
                  <c:v>5.4881003492468598E-2</c:v>
                </c:pt>
                <c:pt idx="1593">
                  <c:v>5.5580229484066497E-2</c:v>
                </c:pt>
                <c:pt idx="1594">
                  <c:v>5.5585030694160098E-2</c:v>
                </c:pt>
                <c:pt idx="1595">
                  <c:v>5.4693584926540903E-2</c:v>
                </c:pt>
                <c:pt idx="1596">
                  <c:v>5.5618882787526802E-2</c:v>
                </c:pt>
                <c:pt idx="1597">
                  <c:v>5.5099075361985897E-2</c:v>
                </c:pt>
                <c:pt idx="1598">
                  <c:v>5.52362356115874E-2</c:v>
                </c:pt>
                <c:pt idx="1599">
                  <c:v>5.5614726560714402E-2</c:v>
                </c:pt>
                <c:pt idx="1600">
                  <c:v>5.5149944110640399E-2</c:v>
                </c:pt>
                <c:pt idx="1601">
                  <c:v>5.5221819995487302E-2</c:v>
                </c:pt>
                <c:pt idx="1602">
                  <c:v>5.5139069171753097E-2</c:v>
                </c:pt>
                <c:pt idx="1603">
                  <c:v>5.5985124171839498E-2</c:v>
                </c:pt>
                <c:pt idx="1604">
                  <c:v>5.5298233727633601E-2</c:v>
                </c:pt>
                <c:pt idx="1605">
                  <c:v>5.50835836670154E-2</c:v>
                </c:pt>
                <c:pt idx="1606">
                  <c:v>5.5715055035010203E-2</c:v>
                </c:pt>
                <c:pt idx="1607">
                  <c:v>5.5301642873523703E-2</c:v>
                </c:pt>
                <c:pt idx="1608">
                  <c:v>5.5433587754607397E-2</c:v>
                </c:pt>
                <c:pt idx="1609">
                  <c:v>5.5531183123808898E-2</c:v>
                </c:pt>
                <c:pt idx="1610">
                  <c:v>5.5524257037995899E-2</c:v>
                </c:pt>
                <c:pt idx="1611">
                  <c:v>5.5783400303381102E-2</c:v>
                </c:pt>
                <c:pt idx="1612">
                  <c:v>5.5400426319642898E-2</c:v>
                </c:pt>
                <c:pt idx="1613">
                  <c:v>5.5579866264176103E-2</c:v>
                </c:pt>
                <c:pt idx="1614">
                  <c:v>5.5758679213972998E-2</c:v>
                </c:pt>
                <c:pt idx="1615">
                  <c:v>5.53486567522656E-2</c:v>
                </c:pt>
                <c:pt idx="1616">
                  <c:v>5.5963009782971702E-2</c:v>
                </c:pt>
                <c:pt idx="1617">
                  <c:v>5.6036094114718799E-2</c:v>
                </c:pt>
                <c:pt idx="1618">
                  <c:v>5.5649021632641002E-2</c:v>
                </c:pt>
                <c:pt idx="1619">
                  <c:v>5.5976056005444898E-2</c:v>
                </c:pt>
                <c:pt idx="1620">
                  <c:v>5.5585148789838397E-2</c:v>
                </c:pt>
                <c:pt idx="1621">
                  <c:v>5.5600581889071E-2</c:v>
                </c:pt>
                <c:pt idx="1622">
                  <c:v>5.6265897375693402E-2</c:v>
                </c:pt>
                <c:pt idx="1623">
                  <c:v>5.5520966259049002E-2</c:v>
                </c:pt>
                <c:pt idx="1624">
                  <c:v>5.6053352237944602E-2</c:v>
                </c:pt>
                <c:pt idx="1625">
                  <c:v>5.5574796730525899E-2</c:v>
                </c:pt>
                <c:pt idx="1626">
                  <c:v>5.5908425791869998E-2</c:v>
                </c:pt>
                <c:pt idx="1627">
                  <c:v>5.6238726301888899E-2</c:v>
                </c:pt>
                <c:pt idx="1628">
                  <c:v>5.6241372585846501E-2</c:v>
                </c:pt>
                <c:pt idx="1629">
                  <c:v>5.5799658847079603E-2</c:v>
                </c:pt>
                <c:pt idx="1630">
                  <c:v>5.5565893598034703E-2</c:v>
                </c:pt>
                <c:pt idx="1631">
                  <c:v>5.5976928174280703E-2</c:v>
                </c:pt>
                <c:pt idx="1632">
                  <c:v>5.5962041756090299E-2</c:v>
                </c:pt>
                <c:pt idx="1633">
                  <c:v>5.5471363923455599E-2</c:v>
                </c:pt>
                <c:pt idx="1634">
                  <c:v>5.6656153956738398E-2</c:v>
                </c:pt>
                <c:pt idx="1635">
                  <c:v>5.5920433403857397E-2</c:v>
                </c:pt>
                <c:pt idx="1636">
                  <c:v>5.6054069275236498E-2</c:v>
                </c:pt>
                <c:pt idx="1637">
                  <c:v>5.55733177694391E-2</c:v>
                </c:pt>
                <c:pt idx="1638">
                  <c:v>5.6091585518076303E-2</c:v>
                </c:pt>
                <c:pt idx="1639">
                  <c:v>5.6132593527672497E-2</c:v>
                </c:pt>
                <c:pt idx="1640">
                  <c:v>5.5689542138177103E-2</c:v>
                </c:pt>
                <c:pt idx="1641">
                  <c:v>5.6240712231608099E-2</c:v>
                </c:pt>
                <c:pt idx="1642">
                  <c:v>5.6268786530688598E-2</c:v>
                </c:pt>
                <c:pt idx="1643">
                  <c:v>5.5893933681512201E-2</c:v>
                </c:pt>
                <c:pt idx="1644">
                  <c:v>5.5613082532396899E-2</c:v>
                </c:pt>
                <c:pt idx="1645">
                  <c:v>5.6377484309430403E-2</c:v>
                </c:pt>
                <c:pt idx="1646">
                  <c:v>5.5972501664410097E-2</c:v>
                </c:pt>
                <c:pt idx="1647">
                  <c:v>5.5731905760938602E-2</c:v>
                </c:pt>
                <c:pt idx="1648">
                  <c:v>5.6556799309972497E-2</c:v>
                </c:pt>
                <c:pt idx="1649">
                  <c:v>5.6478868072164803E-2</c:v>
                </c:pt>
                <c:pt idx="1650">
                  <c:v>5.6215986522603498E-2</c:v>
                </c:pt>
                <c:pt idx="1651">
                  <c:v>5.5921865829633398E-2</c:v>
                </c:pt>
                <c:pt idx="1652">
                  <c:v>5.6254641966332203E-2</c:v>
                </c:pt>
                <c:pt idx="1653">
                  <c:v>5.6420331551442597E-2</c:v>
                </c:pt>
                <c:pt idx="1654">
                  <c:v>5.56229726272746E-2</c:v>
                </c:pt>
                <c:pt idx="1655">
                  <c:v>5.6565053587867398E-2</c:v>
                </c:pt>
                <c:pt idx="1656">
                  <c:v>5.6475672295983201E-2</c:v>
                </c:pt>
                <c:pt idx="1657">
                  <c:v>5.6076868286037501E-2</c:v>
                </c:pt>
                <c:pt idx="1658">
                  <c:v>5.5916060942779698E-2</c:v>
                </c:pt>
                <c:pt idx="1659">
                  <c:v>5.6143375288365799E-2</c:v>
                </c:pt>
                <c:pt idx="1660">
                  <c:v>5.6239085154018598E-2</c:v>
                </c:pt>
                <c:pt idx="1661">
                  <c:v>5.5928868176480802E-2</c:v>
                </c:pt>
                <c:pt idx="1662">
                  <c:v>5.6973761705876501E-2</c:v>
                </c:pt>
                <c:pt idx="1663">
                  <c:v>5.6766417241648499E-2</c:v>
                </c:pt>
                <c:pt idx="1664">
                  <c:v>5.6321217842961797E-2</c:v>
                </c:pt>
                <c:pt idx="1665">
                  <c:v>5.60893405296378E-2</c:v>
                </c:pt>
                <c:pt idx="1666">
                  <c:v>5.6464126439660103E-2</c:v>
                </c:pt>
                <c:pt idx="1667">
                  <c:v>5.6059805276434303E-2</c:v>
                </c:pt>
                <c:pt idx="1668">
                  <c:v>5.5877042955681099E-2</c:v>
                </c:pt>
                <c:pt idx="1669">
                  <c:v>5.6662934380980599E-2</c:v>
                </c:pt>
                <c:pt idx="1670">
                  <c:v>5.6533673309798298E-2</c:v>
                </c:pt>
                <c:pt idx="1671">
                  <c:v>5.6344692533507303E-2</c:v>
                </c:pt>
                <c:pt idx="1672">
                  <c:v>5.59438087276799E-2</c:v>
                </c:pt>
                <c:pt idx="1673">
                  <c:v>5.61819177500631E-2</c:v>
                </c:pt>
                <c:pt idx="1674">
                  <c:v>5.6221321371482703E-2</c:v>
                </c:pt>
                <c:pt idx="1675">
                  <c:v>5.6750306977179102E-2</c:v>
                </c:pt>
                <c:pt idx="1676">
                  <c:v>5.6526869176568698E-2</c:v>
                </c:pt>
                <c:pt idx="1677">
                  <c:v>5.6115955454690697E-2</c:v>
                </c:pt>
                <c:pt idx="1678">
                  <c:v>5.6346667613869299E-2</c:v>
                </c:pt>
                <c:pt idx="1679">
                  <c:v>5.6049257823027603E-2</c:v>
                </c:pt>
                <c:pt idx="1680">
                  <c:v>5.7191310880758801E-2</c:v>
                </c:pt>
                <c:pt idx="1681">
                  <c:v>5.6725403148479799E-2</c:v>
                </c:pt>
                <c:pt idx="1682">
                  <c:v>5.64473752827684E-2</c:v>
                </c:pt>
                <c:pt idx="1683">
                  <c:v>5.5773981110126901E-2</c:v>
                </c:pt>
                <c:pt idx="1684">
                  <c:v>5.6581865474092601E-2</c:v>
                </c:pt>
                <c:pt idx="1685">
                  <c:v>5.6450735436296598E-2</c:v>
                </c:pt>
                <c:pt idx="1686">
                  <c:v>5.6533511574062098E-2</c:v>
                </c:pt>
                <c:pt idx="1687">
                  <c:v>5.5656462967114302E-2</c:v>
                </c:pt>
                <c:pt idx="1688">
                  <c:v>5.7044512249660097E-2</c:v>
                </c:pt>
                <c:pt idx="1689">
                  <c:v>5.6722606885353098E-2</c:v>
                </c:pt>
                <c:pt idx="1690">
                  <c:v>5.6148268042640802E-2</c:v>
                </c:pt>
                <c:pt idx="1691">
                  <c:v>5.6537731799634103E-2</c:v>
                </c:pt>
                <c:pt idx="1692">
                  <c:v>5.6599711609194601E-2</c:v>
                </c:pt>
                <c:pt idx="1693">
                  <c:v>5.6212052585944798E-2</c:v>
                </c:pt>
                <c:pt idx="1694">
                  <c:v>5.6111926206086203E-2</c:v>
                </c:pt>
                <c:pt idx="1695">
                  <c:v>5.6722901177280897E-2</c:v>
                </c:pt>
                <c:pt idx="1696">
                  <c:v>5.6193333678736197E-2</c:v>
                </c:pt>
                <c:pt idx="1697">
                  <c:v>5.6556836591794703E-2</c:v>
                </c:pt>
                <c:pt idx="1698">
                  <c:v>5.7062726048165799E-2</c:v>
                </c:pt>
                <c:pt idx="1699">
                  <c:v>5.6723378070544103E-2</c:v>
                </c:pt>
                <c:pt idx="1700">
                  <c:v>5.6335662992770298E-2</c:v>
                </c:pt>
                <c:pt idx="1701">
                  <c:v>5.6187867211392697E-2</c:v>
                </c:pt>
                <c:pt idx="1702">
                  <c:v>5.6552067746974397E-2</c:v>
                </c:pt>
                <c:pt idx="1703">
                  <c:v>5.7079573820720299E-2</c:v>
                </c:pt>
                <c:pt idx="1704">
                  <c:v>5.6265054238351597E-2</c:v>
                </c:pt>
                <c:pt idx="1705">
                  <c:v>5.6145553932301299E-2</c:v>
                </c:pt>
                <c:pt idx="1706">
                  <c:v>5.6534893659114301E-2</c:v>
                </c:pt>
                <c:pt idx="1707">
                  <c:v>5.7154009267057701E-2</c:v>
                </c:pt>
                <c:pt idx="1708">
                  <c:v>5.6198576961486703E-2</c:v>
                </c:pt>
                <c:pt idx="1709">
                  <c:v>5.6475412405038401E-2</c:v>
                </c:pt>
                <c:pt idx="1710">
                  <c:v>5.66242737020217E-2</c:v>
                </c:pt>
                <c:pt idx="1711">
                  <c:v>5.7252565756483798E-2</c:v>
                </c:pt>
                <c:pt idx="1712">
                  <c:v>5.6032078858178E-2</c:v>
                </c:pt>
                <c:pt idx="1713">
                  <c:v>5.7013024732161001E-2</c:v>
                </c:pt>
                <c:pt idx="1714">
                  <c:v>5.6953656979317598E-2</c:v>
                </c:pt>
                <c:pt idx="1715">
                  <c:v>5.8544375891614001E-2</c:v>
                </c:pt>
                <c:pt idx="1716">
                  <c:v>5.7078961085169001E-2</c:v>
                </c:pt>
                <c:pt idx="1717">
                  <c:v>5.8305401740252401E-2</c:v>
                </c:pt>
                <c:pt idx="1718">
                  <c:v>5.9109849060614103E-2</c:v>
                </c:pt>
                <c:pt idx="1719">
                  <c:v>5.9824554823670099E-2</c:v>
                </c:pt>
                <c:pt idx="1720">
                  <c:v>5.9792338244374403E-2</c:v>
                </c:pt>
                <c:pt idx="1721">
                  <c:v>6.0402771575752301E-2</c:v>
                </c:pt>
                <c:pt idx="1722">
                  <c:v>6.0178561819144501E-2</c:v>
                </c:pt>
                <c:pt idx="1723">
                  <c:v>5.97672152631352E-2</c:v>
                </c:pt>
                <c:pt idx="1724">
                  <c:v>6.0943250339156797E-2</c:v>
                </c:pt>
                <c:pt idx="1725">
                  <c:v>6.0777148227422299E-2</c:v>
                </c:pt>
                <c:pt idx="1726">
                  <c:v>6.1288363254995898E-2</c:v>
                </c:pt>
                <c:pt idx="1727">
                  <c:v>6.1574358318568299E-2</c:v>
                </c:pt>
                <c:pt idx="1728">
                  <c:v>6.3835169503583603E-2</c:v>
                </c:pt>
                <c:pt idx="1729">
                  <c:v>6.5048334557433099E-2</c:v>
                </c:pt>
                <c:pt idx="1730">
                  <c:v>6.6255668797707695E-2</c:v>
                </c:pt>
                <c:pt idx="1731">
                  <c:v>6.9453884470402905E-2</c:v>
                </c:pt>
                <c:pt idx="1732">
                  <c:v>6.90272486687869E-2</c:v>
                </c:pt>
                <c:pt idx="1733">
                  <c:v>7.1052747205284497E-2</c:v>
                </c:pt>
                <c:pt idx="1734">
                  <c:v>6.9961361216554996E-2</c:v>
                </c:pt>
                <c:pt idx="1735">
                  <c:v>6.9556176524702001E-2</c:v>
                </c:pt>
                <c:pt idx="1736">
                  <c:v>6.9641113657499795E-2</c:v>
                </c:pt>
                <c:pt idx="1737">
                  <c:v>6.9388440132174295E-2</c:v>
                </c:pt>
                <c:pt idx="1738">
                  <c:v>6.8789873851148597E-2</c:v>
                </c:pt>
                <c:pt idx="1739">
                  <c:v>7.0028234900455996E-2</c:v>
                </c:pt>
                <c:pt idx="1740">
                  <c:v>6.9071825134162407E-2</c:v>
                </c:pt>
                <c:pt idx="1741">
                  <c:v>6.8132610291907605E-2</c:v>
                </c:pt>
                <c:pt idx="1742">
                  <c:v>6.8343052334542395E-2</c:v>
                </c:pt>
                <c:pt idx="1743">
                  <c:v>6.7789604395106298E-2</c:v>
                </c:pt>
                <c:pt idx="1744">
                  <c:v>6.8103188755802499E-2</c:v>
                </c:pt>
                <c:pt idx="1745">
                  <c:v>6.8006241341898893E-2</c:v>
                </c:pt>
                <c:pt idx="1746">
                  <c:v>6.7062558120194404E-2</c:v>
                </c:pt>
                <c:pt idx="1747">
                  <c:v>6.62287438322164E-2</c:v>
                </c:pt>
                <c:pt idx="1748">
                  <c:v>6.6291034668605003E-2</c:v>
                </c:pt>
                <c:pt idx="1749">
                  <c:v>6.6620420056132196E-2</c:v>
                </c:pt>
                <c:pt idx="1750">
                  <c:v>6.5679893141792595E-2</c:v>
                </c:pt>
                <c:pt idx="1751">
                  <c:v>6.7001916995357902E-2</c:v>
                </c:pt>
                <c:pt idx="1752">
                  <c:v>6.5598751511877995E-2</c:v>
                </c:pt>
                <c:pt idx="1753">
                  <c:v>6.5209327139802806E-2</c:v>
                </c:pt>
                <c:pt idx="1754">
                  <c:v>6.6305470676717396E-2</c:v>
                </c:pt>
                <c:pt idx="1755">
                  <c:v>6.4954765882459201E-2</c:v>
                </c:pt>
                <c:pt idx="1756">
                  <c:v>6.5252095384959796E-2</c:v>
                </c:pt>
                <c:pt idx="1757">
                  <c:v>6.5277723214210895E-2</c:v>
                </c:pt>
                <c:pt idx="1758">
                  <c:v>6.3986911416800199E-2</c:v>
                </c:pt>
                <c:pt idx="1759">
                  <c:v>6.5579113306880196E-2</c:v>
                </c:pt>
                <c:pt idx="1760">
                  <c:v>6.4186307405616996E-2</c:v>
                </c:pt>
                <c:pt idx="1761">
                  <c:v>6.3830631337569901E-2</c:v>
                </c:pt>
                <c:pt idx="1762">
                  <c:v>6.5948120637344301E-2</c:v>
                </c:pt>
                <c:pt idx="1763">
                  <c:v>6.3582407084475906E-2</c:v>
                </c:pt>
                <c:pt idx="1764">
                  <c:v>6.3348103843546999E-2</c:v>
                </c:pt>
                <c:pt idx="1765">
                  <c:v>6.38376343097245E-2</c:v>
                </c:pt>
                <c:pt idx="1766">
                  <c:v>6.4037933956262005E-2</c:v>
                </c:pt>
                <c:pt idx="1767">
                  <c:v>6.23939044213545E-2</c:v>
                </c:pt>
                <c:pt idx="1768">
                  <c:v>6.4578077752453694E-2</c:v>
                </c:pt>
                <c:pt idx="1769">
                  <c:v>6.31783349899602E-2</c:v>
                </c:pt>
                <c:pt idx="1770">
                  <c:v>6.2326228398690203E-2</c:v>
                </c:pt>
                <c:pt idx="1771">
                  <c:v>6.4063107221829799E-2</c:v>
                </c:pt>
                <c:pt idx="1772">
                  <c:v>6.2910377664481695E-2</c:v>
                </c:pt>
                <c:pt idx="1773">
                  <c:v>6.2429755442390898E-2</c:v>
                </c:pt>
                <c:pt idx="1774">
                  <c:v>6.3692996039531199E-2</c:v>
                </c:pt>
                <c:pt idx="1775">
                  <c:v>6.2617605220496503E-2</c:v>
                </c:pt>
                <c:pt idx="1776">
                  <c:v>6.29054598912972E-2</c:v>
                </c:pt>
                <c:pt idx="1777">
                  <c:v>6.32646588232091E-2</c:v>
                </c:pt>
                <c:pt idx="1778">
                  <c:v>6.23448825345412E-2</c:v>
                </c:pt>
                <c:pt idx="1779">
                  <c:v>6.2168097094654998E-2</c:v>
                </c:pt>
                <c:pt idx="1780">
                  <c:v>6.2806980028973197E-2</c:v>
                </c:pt>
                <c:pt idx="1781">
                  <c:v>6.2212198851254001E-2</c:v>
                </c:pt>
                <c:pt idx="1782">
                  <c:v>6.1797178772058398E-2</c:v>
                </c:pt>
                <c:pt idx="1783">
                  <c:v>6.37375963163581E-2</c:v>
                </c:pt>
                <c:pt idx="1784">
                  <c:v>6.18968283270998E-2</c:v>
                </c:pt>
                <c:pt idx="1785">
                  <c:v>6.3058157860243894E-2</c:v>
                </c:pt>
                <c:pt idx="1786">
                  <c:v>6.2911635452803899E-2</c:v>
                </c:pt>
                <c:pt idx="1787">
                  <c:v>6.1841758601055202E-2</c:v>
                </c:pt>
                <c:pt idx="1788">
                  <c:v>6.3017640288604501E-2</c:v>
                </c:pt>
                <c:pt idx="1789">
                  <c:v>6.2161171959604397E-2</c:v>
                </c:pt>
                <c:pt idx="1790">
                  <c:v>6.3178457577598698E-2</c:v>
                </c:pt>
                <c:pt idx="1791">
                  <c:v>6.1906628575427697E-2</c:v>
                </c:pt>
                <c:pt idx="1792">
                  <c:v>6.1549727678954898E-2</c:v>
                </c:pt>
                <c:pt idx="1793">
                  <c:v>6.2862170837293299E-2</c:v>
                </c:pt>
                <c:pt idx="1794">
                  <c:v>6.2102060310886102E-2</c:v>
                </c:pt>
                <c:pt idx="1795">
                  <c:v>6.20284627611618E-2</c:v>
                </c:pt>
                <c:pt idx="1796">
                  <c:v>6.1214631089438601E-2</c:v>
                </c:pt>
                <c:pt idx="1797">
                  <c:v>6.1773357882840101E-2</c:v>
                </c:pt>
                <c:pt idx="1798">
                  <c:v>6.2314250892708499E-2</c:v>
                </c:pt>
                <c:pt idx="1799">
                  <c:v>6.1675035202204499E-2</c:v>
                </c:pt>
                <c:pt idx="1800">
                  <c:v>6.0963062802681302E-2</c:v>
                </c:pt>
                <c:pt idx="1801">
                  <c:v>6.2130507960628502E-2</c:v>
                </c:pt>
                <c:pt idx="1802">
                  <c:v>6.2188674695691601E-2</c:v>
                </c:pt>
                <c:pt idx="1803">
                  <c:v>6.2001865593639897E-2</c:v>
                </c:pt>
                <c:pt idx="1804">
                  <c:v>6.10910972021853E-2</c:v>
                </c:pt>
                <c:pt idx="1805">
                  <c:v>6.3201636044455098E-2</c:v>
                </c:pt>
                <c:pt idx="1806">
                  <c:v>6.1437279844771799E-2</c:v>
                </c:pt>
                <c:pt idx="1807">
                  <c:v>6.0671821349239603E-2</c:v>
                </c:pt>
                <c:pt idx="1808">
                  <c:v>6.2305375245073402E-2</c:v>
                </c:pt>
                <c:pt idx="1809">
                  <c:v>6.1667790103795403E-2</c:v>
                </c:pt>
                <c:pt idx="1810">
                  <c:v>6.1861498113243103E-2</c:v>
                </c:pt>
                <c:pt idx="1811">
                  <c:v>6.11182998802959E-2</c:v>
                </c:pt>
                <c:pt idx="1812">
                  <c:v>6.1353064417603402E-2</c:v>
                </c:pt>
                <c:pt idx="1813">
                  <c:v>6.1384948244646E-2</c:v>
                </c:pt>
                <c:pt idx="1814">
                  <c:v>6.1142412527901001E-2</c:v>
                </c:pt>
                <c:pt idx="1815">
                  <c:v>6.0755622581753703E-2</c:v>
                </c:pt>
                <c:pt idx="1816">
                  <c:v>6.2246833170113598E-2</c:v>
                </c:pt>
                <c:pt idx="1817">
                  <c:v>6.10239223022572E-2</c:v>
                </c:pt>
                <c:pt idx="1818">
                  <c:v>6.1070551749310101E-2</c:v>
                </c:pt>
                <c:pt idx="1819">
                  <c:v>6.1508964585025597E-2</c:v>
                </c:pt>
                <c:pt idx="1820">
                  <c:v>6.0455070772410899E-2</c:v>
                </c:pt>
                <c:pt idx="1821">
                  <c:v>6.0837397728323597E-2</c:v>
                </c:pt>
                <c:pt idx="1822">
                  <c:v>6.0961802955422098E-2</c:v>
                </c:pt>
                <c:pt idx="1823">
                  <c:v>6.0995323242945799E-2</c:v>
                </c:pt>
                <c:pt idx="1824">
                  <c:v>6.0863455918385802E-2</c:v>
                </c:pt>
                <c:pt idx="1825">
                  <c:v>6.1247867298674701E-2</c:v>
                </c:pt>
                <c:pt idx="1826">
                  <c:v>6.05433391875662E-2</c:v>
                </c:pt>
                <c:pt idx="1827">
                  <c:v>6.0892412180794303E-2</c:v>
                </c:pt>
                <c:pt idx="1828">
                  <c:v>6.0346851949299403E-2</c:v>
                </c:pt>
                <c:pt idx="1829">
                  <c:v>6.1275580531999101E-2</c:v>
                </c:pt>
                <c:pt idx="1830">
                  <c:v>6.0935986786620801E-2</c:v>
                </c:pt>
                <c:pt idx="1831">
                  <c:v>6.1075974359071403E-2</c:v>
                </c:pt>
                <c:pt idx="1832">
                  <c:v>6.0605861750940099E-2</c:v>
                </c:pt>
                <c:pt idx="1833">
                  <c:v>6.1220564747266899E-2</c:v>
                </c:pt>
                <c:pt idx="1834">
                  <c:v>6.1174543281326203E-2</c:v>
                </c:pt>
                <c:pt idx="1835">
                  <c:v>6.1136034397714603E-2</c:v>
                </c:pt>
                <c:pt idx="1836">
                  <c:v>6.0764371661313703E-2</c:v>
                </c:pt>
                <c:pt idx="1837">
                  <c:v>6.1077645690268897E-2</c:v>
                </c:pt>
                <c:pt idx="1838">
                  <c:v>6.1026385287900199E-2</c:v>
                </c:pt>
                <c:pt idx="1839">
                  <c:v>6.1382547940721698E-2</c:v>
                </c:pt>
                <c:pt idx="1840">
                  <c:v>6.1163075925232499E-2</c:v>
                </c:pt>
                <c:pt idx="1841">
                  <c:v>6.1667584573738603E-2</c:v>
                </c:pt>
                <c:pt idx="1842">
                  <c:v>6.1692272173023803E-2</c:v>
                </c:pt>
                <c:pt idx="1843">
                  <c:v>6.1363100589741398E-2</c:v>
                </c:pt>
                <c:pt idx="1844">
                  <c:v>6.2166487778689002E-2</c:v>
                </c:pt>
                <c:pt idx="1845">
                  <c:v>6.2474572941553903E-2</c:v>
                </c:pt>
                <c:pt idx="1846">
                  <c:v>6.1993603537982001E-2</c:v>
                </c:pt>
                <c:pt idx="1847">
                  <c:v>6.2446348766177502E-2</c:v>
                </c:pt>
                <c:pt idx="1848">
                  <c:v>6.3856553598943294E-2</c:v>
                </c:pt>
                <c:pt idx="1849">
                  <c:v>6.3802550092106697E-2</c:v>
                </c:pt>
                <c:pt idx="1850">
                  <c:v>6.4566368117923698E-2</c:v>
                </c:pt>
                <c:pt idx="1851">
                  <c:v>6.4527330697480401E-2</c:v>
                </c:pt>
                <c:pt idx="1852">
                  <c:v>6.5323377703086605E-2</c:v>
                </c:pt>
                <c:pt idx="1853">
                  <c:v>6.5583550180879302E-2</c:v>
                </c:pt>
                <c:pt idx="1854">
                  <c:v>6.5243528082988195E-2</c:v>
                </c:pt>
                <c:pt idx="1855">
                  <c:v>6.5628383519578198E-2</c:v>
                </c:pt>
                <c:pt idx="1856">
                  <c:v>6.5581297261287905E-2</c:v>
                </c:pt>
                <c:pt idx="1857">
                  <c:v>6.5615169308416099E-2</c:v>
                </c:pt>
                <c:pt idx="1858">
                  <c:v>6.5319608231285603E-2</c:v>
                </c:pt>
                <c:pt idx="1859">
                  <c:v>6.5735672305426707E-2</c:v>
                </c:pt>
                <c:pt idx="1860">
                  <c:v>6.5452208985273694E-2</c:v>
                </c:pt>
                <c:pt idx="1861">
                  <c:v>6.4872019963198899E-2</c:v>
                </c:pt>
                <c:pt idx="1862">
                  <c:v>6.5319192872807005E-2</c:v>
                </c:pt>
                <c:pt idx="1863">
                  <c:v>6.4881244750781303E-2</c:v>
                </c:pt>
                <c:pt idx="1864">
                  <c:v>6.4870814651101505E-2</c:v>
                </c:pt>
                <c:pt idx="1865">
                  <c:v>6.4469748257568904E-2</c:v>
                </c:pt>
                <c:pt idx="1866">
                  <c:v>6.4904141944745794E-2</c:v>
                </c:pt>
                <c:pt idx="1867">
                  <c:v>6.4370226382373594E-2</c:v>
                </c:pt>
                <c:pt idx="1868">
                  <c:v>6.4867090047224005E-2</c:v>
                </c:pt>
                <c:pt idx="1869">
                  <c:v>6.41719244399898E-2</c:v>
                </c:pt>
                <c:pt idx="1870">
                  <c:v>6.4915697148099E-2</c:v>
                </c:pt>
                <c:pt idx="1871">
                  <c:v>6.3952073318868194E-2</c:v>
                </c:pt>
                <c:pt idx="1872">
                  <c:v>6.48111975845201E-2</c:v>
                </c:pt>
                <c:pt idx="1873">
                  <c:v>6.5158668113405899E-2</c:v>
                </c:pt>
                <c:pt idx="1874">
                  <c:v>6.4910142642034097E-2</c:v>
                </c:pt>
                <c:pt idx="1875">
                  <c:v>6.4897290887064904E-2</c:v>
                </c:pt>
                <c:pt idx="1876">
                  <c:v>6.4320471775062699E-2</c:v>
                </c:pt>
                <c:pt idx="1877">
                  <c:v>6.4036396817175101E-2</c:v>
                </c:pt>
                <c:pt idx="1878">
                  <c:v>6.4169475517596497E-2</c:v>
                </c:pt>
                <c:pt idx="1879">
                  <c:v>6.4117507127957996E-2</c:v>
                </c:pt>
                <c:pt idx="1880">
                  <c:v>6.4580862618764903E-2</c:v>
                </c:pt>
                <c:pt idx="1881">
                  <c:v>6.4820971147559997E-2</c:v>
                </c:pt>
                <c:pt idx="1882">
                  <c:v>6.4132744632086694E-2</c:v>
                </c:pt>
                <c:pt idx="1883">
                  <c:v>6.4128796666258897E-2</c:v>
                </c:pt>
                <c:pt idx="1884">
                  <c:v>6.4109433670275898E-2</c:v>
                </c:pt>
                <c:pt idx="1885">
                  <c:v>6.3463890123083094E-2</c:v>
                </c:pt>
                <c:pt idx="1886">
                  <c:v>6.3388779943816503E-2</c:v>
                </c:pt>
                <c:pt idx="1887">
                  <c:v>6.3249235587325994E-2</c:v>
                </c:pt>
                <c:pt idx="1888">
                  <c:v>6.3539175743315995E-2</c:v>
                </c:pt>
                <c:pt idx="1889">
                  <c:v>6.3782193399984602E-2</c:v>
                </c:pt>
                <c:pt idx="1890">
                  <c:v>6.35281139977453E-2</c:v>
                </c:pt>
                <c:pt idx="1891">
                  <c:v>6.3374038289735202E-2</c:v>
                </c:pt>
                <c:pt idx="1892">
                  <c:v>6.3120743463574006E-2</c:v>
                </c:pt>
                <c:pt idx="1893">
                  <c:v>6.3745173376730996E-2</c:v>
                </c:pt>
                <c:pt idx="1894">
                  <c:v>6.3689983333958103E-2</c:v>
                </c:pt>
                <c:pt idx="1895">
                  <c:v>6.3675058357565095E-2</c:v>
                </c:pt>
                <c:pt idx="1896">
                  <c:v>6.3397364405463896E-2</c:v>
                </c:pt>
                <c:pt idx="1897">
                  <c:v>6.3244185267430503E-2</c:v>
                </c:pt>
                <c:pt idx="1898">
                  <c:v>6.1881114266270097E-2</c:v>
                </c:pt>
                <c:pt idx="1899">
                  <c:v>6.2909748103140498E-2</c:v>
                </c:pt>
                <c:pt idx="1900">
                  <c:v>6.2034013784354199E-2</c:v>
                </c:pt>
                <c:pt idx="1901">
                  <c:v>6.2460945024159303E-2</c:v>
                </c:pt>
                <c:pt idx="1902">
                  <c:v>6.2047505435698799E-2</c:v>
                </c:pt>
                <c:pt idx="1903">
                  <c:v>6.3019650081281603E-2</c:v>
                </c:pt>
                <c:pt idx="1904">
                  <c:v>6.2598640818543605E-2</c:v>
                </c:pt>
                <c:pt idx="1905">
                  <c:v>6.1601534398933899E-2</c:v>
                </c:pt>
                <c:pt idx="1906">
                  <c:v>6.1583921225458603E-2</c:v>
                </c:pt>
                <c:pt idx="1907">
                  <c:v>6.1588834046537297E-2</c:v>
                </c:pt>
                <c:pt idx="1908">
                  <c:v>6.06297309189456E-2</c:v>
                </c:pt>
                <c:pt idx="1909">
                  <c:v>6.1480774991053699E-2</c:v>
                </c:pt>
                <c:pt idx="1910">
                  <c:v>6.0461108237248998E-2</c:v>
                </c:pt>
                <c:pt idx="1911">
                  <c:v>6.1293768242181398E-2</c:v>
                </c:pt>
                <c:pt idx="1912">
                  <c:v>6.1289959618878502E-2</c:v>
                </c:pt>
                <c:pt idx="1913">
                  <c:v>6.0539592947531702E-2</c:v>
                </c:pt>
                <c:pt idx="1914">
                  <c:v>6.083983182799E-2</c:v>
                </c:pt>
                <c:pt idx="1915">
                  <c:v>5.98420867247361E-2</c:v>
                </c:pt>
                <c:pt idx="1916">
                  <c:v>6.0502246079090903E-2</c:v>
                </c:pt>
                <c:pt idx="1917">
                  <c:v>5.9847682030595699E-2</c:v>
                </c:pt>
                <c:pt idx="1918">
                  <c:v>6.0153255970823903E-2</c:v>
                </c:pt>
                <c:pt idx="1919">
                  <c:v>6.02691188551168E-2</c:v>
                </c:pt>
                <c:pt idx="1920">
                  <c:v>6.0029763674891698E-2</c:v>
                </c:pt>
                <c:pt idx="1921">
                  <c:v>6.0015697038872398E-2</c:v>
                </c:pt>
                <c:pt idx="1922">
                  <c:v>5.8983098601975197E-2</c:v>
                </c:pt>
                <c:pt idx="1923">
                  <c:v>5.9028507355039103E-2</c:v>
                </c:pt>
                <c:pt idx="1924">
                  <c:v>5.9324529854868198E-2</c:v>
                </c:pt>
                <c:pt idx="1925">
                  <c:v>5.8723641328310101E-2</c:v>
                </c:pt>
                <c:pt idx="1926">
                  <c:v>5.8649318180475099E-2</c:v>
                </c:pt>
                <c:pt idx="1927">
                  <c:v>5.9217937399416498E-2</c:v>
                </c:pt>
                <c:pt idx="1928">
                  <c:v>5.9001248384721303E-2</c:v>
                </c:pt>
                <c:pt idx="1929">
                  <c:v>5.8406012625493303E-2</c:v>
                </c:pt>
                <c:pt idx="1930">
                  <c:v>5.8591543739251198E-2</c:v>
                </c:pt>
                <c:pt idx="1931">
                  <c:v>5.7896014970762202E-2</c:v>
                </c:pt>
                <c:pt idx="1932">
                  <c:v>5.8616189363466902E-2</c:v>
                </c:pt>
                <c:pt idx="1933">
                  <c:v>5.7628049746258701E-2</c:v>
                </c:pt>
                <c:pt idx="1934">
                  <c:v>5.8191782913084703E-2</c:v>
                </c:pt>
                <c:pt idx="1935">
                  <c:v>5.8296533200791902E-2</c:v>
                </c:pt>
                <c:pt idx="1936">
                  <c:v>5.80980920988746E-2</c:v>
                </c:pt>
                <c:pt idx="1937">
                  <c:v>5.75481924677314E-2</c:v>
                </c:pt>
                <c:pt idx="1938">
                  <c:v>5.8078739183701003E-2</c:v>
                </c:pt>
                <c:pt idx="1939">
                  <c:v>5.73371277096437E-2</c:v>
                </c:pt>
                <c:pt idx="1940">
                  <c:v>5.6644553861673302E-2</c:v>
                </c:pt>
                <c:pt idx="1941">
                  <c:v>5.7393110847626598E-2</c:v>
                </c:pt>
                <c:pt idx="1942">
                  <c:v>5.7267471343558397E-2</c:v>
                </c:pt>
                <c:pt idx="1943">
                  <c:v>5.7371037113669997E-2</c:v>
                </c:pt>
                <c:pt idx="1944">
                  <c:v>5.7321364415182201E-2</c:v>
                </c:pt>
                <c:pt idx="1945">
                  <c:v>5.6420085454976399E-2</c:v>
                </c:pt>
                <c:pt idx="1946">
                  <c:v>5.6749694860450298E-2</c:v>
                </c:pt>
                <c:pt idx="1947">
                  <c:v>5.6812807006811801E-2</c:v>
                </c:pt>
                <c:pt idx="1948">
                  <c:v>5.6629891147497398E-2</c:v>
                </c:pt>
                <c:pt idx="1949">
                  <c:v>5.6716884008614597E-2</c:v>
                </c:pt>
                <c:pt idx="1950">
                  <c:v>5.5921628603309403E-2</c:v>
                </c:pt>
                <c:pt idx="1951">
                  <c:v>5.6447049673106597E-2</c:v>
                </c:pt>
                <c:pt idx="1952">
                  <c:v>5.62007164520021E-2</c:v>
                </c:pt>
                <c:pt idx="1953">
                  <c:v>5.62244186755428E-2</c:v>
                </c:pt>
                <c:pt idx="1954">
                  <c:v>5.5847190501595402E-2</c:v>
                </c:pt>
                <c:pt idx="1955">
                  <c:v>5.5518152200220501E-2</c:v>
                </c:pt>
                <c:pt idx="1956">
                  <c:v>5.5933753701341002E-2</c:v>
                </c:pt>
                <c:pt idx="1957">
                  <c:v>5.5591929840269498E-2</c:v>
                </c:pt>
                <c:pt idx="1958">
                  <c:v>5.61446021735603E-2</c:v>
                </c:pt>
                <c:pt idx="1959">
                  <c:v>5.5876004839768803E-2</c:v>
                </c:pt>
                <c:pt idx="1960">
                  <c:v>5.52010417547514E-2</c:v>
                </c:pt>
                <c:pt idx="1961">
                  <c:v>5.5485282897128799E-2</c:v>
                </c:pt>
                <c:pt idx="1962">
                  <c:v>5.5419219033033103E-2</c:v>
                </c:pt>
                <c:pt idx="1963">
                  <c:v>5.4780556927829897E-2</c:v>
                </c:pt>
                <c:pt idx="1964">
                  <c:v>5.5464497375221598E-2</c:v>
                </c:pt>
                <c:pt idx="1965">
                  <c:v>5.5280347066884297E-2</c:v>
                </c:pt>
                <c:pt idx="1966">
                  <c:v>5.5074998472203401E-2</c:v>
                </c:pt>
                <c:pt idx="1967">
                  <c:v>5.52203897270966E-2</c:v>
                </c:pt>
                <c:pt idx="1968">
                  <c:v>5.4759187363803898E-2</c:v>
                </c:pt>
                <c:pt idx="1969">
                  <c:v>5.5116133297980298E-2</c:v>
                </c:pt>
                <c:pt idx="1970">
                  <c:v>5.5005255001645999E-2</c:v>
                </c:pt>
                <c:pt idx="1971">
                  <c:v>5.4658813103838702E-2</c:v>
                </c:pt>
                <c:pt idx="1972">
                  <c:v>5.4857695458969201E-2</c:v>
                </c:pt>
                <c:pt idx="1973">
                  <c:v>5.48539181666454E-2</c:v>
                </c:pt>
                <c:pt idx="1974">
                  <c:v>5.3918917452014901E-2</c:v>
                </c:pt>
                <c:pt idx="1975">
                  <c:v>5.5080497614311198E-2</c:v>
                </c:pt>
                <c:pt idx="1976">
                  <c:v>5.4281486509886102E-2</c:v>
                </c:pt>
                <c:pt idx="1977">
                  <c:v>5.4357656024733303E-2</c:v>
                </c:pt>
                <c:pt idx="1978">
                  <c:v>5.3963237402841299E-2</c:v>
                </c:pt>
                <c:pt idx="1979">
                  <c:v>5.4466697986293403E-2</c:v>
                </c:pt>
                <c:pt idx="1980">
                  <c:v>5.4166162243136397E-2</c:v>
                </c:pt>
                <c:pt idx="1981">
                  <c:v>5.4328657459161801E-2</c:v>
                </c:pt>
                <c:pt idx="1982">
                  <c:v>5.4082590164032697E-2</c:v>
                </c:pt>
                <c:pt idx="1983">
                  <c:v>5.40261869350004E-2</c:v>
                </c:pt>
                <c:pt idx="1984">
                  <c:v>5.36697040615364E-2</c:v>
                </c:pt>
                <c:pt idx="1985">
                  <c:v>5.4655142407615702E-2</c:v>
                </c:pt>
                <c:pt idx="1986">
                  <c:v>5.35049182128816E-2</c:v>
                </c:pt>
                <c:pt idx="1987">
                  <c:v>5.35822327191997E-2</c:v>
                </c:pt>
                <c:pt idx="1988">
                  <c:v>5.39390101072151E-2</c:v>
                </c:pt>
                <c:pt idx="1989">
                  <c:v>5.3641839843658903E-2</c:v>
                </c:pt>
                <c:pt idx="1990">
                  <c:v>5.3835307570888898E-2</c:v>
                </c:pt>
                <c:pt idx="1991">
                  <c:v>5.40850790076172E-2</c:v>
                </c:pt>
                <c:pt idx="1992">
                  <c:v>5.3654709251080901E-2</c:v>
                </c:pt>
                <c:pt idx="1993">
                  <c:v>5.3808663736712101E-2</c:v>
                </c:pt>
                <c:pt idx="1994">
                  <c:v>5.2890630119812002E-2</c:v>
                </c:pt>
                <c:pt idx="1995">
                  <c:v>5.3539533229115699E-2</c:v>
                </c:pt>
                <c:pt idx="1996">
                  <c:v>5.3475604282304898E-2</c:v>
                </c:pt>
                <c:pt idx="1997">
                  <c:v>5.3494948378946701E-2</c:v>
                </c:pt>
                <c:pt idx="1998">
                  <c:v>5.3505585413313399E-2</c:v>
                </c:pt>
                <c:pt idx="1999">
                  <c:v>5.31172483275512E-2</c:v>
                </c:pt>
                <c:pt idx="2000">
                  <c:v>5.3164610341260202E-2</c:v>
                </c:pt>
                <c:pt idx="2001">
                  <c:v>5.3039624570668298E-2</c:v>
                </c:pt>
                <c:pt idx="2002">
                  <c:v>5.2677044142433703E-2</c:v>
                </c:pt>
                <c:pt idx="2003">
                  <c:v>5.3107515680698401E-2</c:v>
                </c:pt>
                <c:pt idx="2004">
                  <c:v>5.30943790290389E-2</c:v>
                </c:pt>
                <c:pt idx="2005">
                  <c:v>5.3159918727485801E-2</c:v>
                </c:pt>
                <c:pt idx="2006">
                  <c:v>5.3399377148455399E-2</c:v>
                </c:pt>
                <c:pt idx="2007">
                  <c:v>5.2583764031524302E-2</c:v>
                </c:pt>
                <c:pt idx="2008">
                  <c:v>5.2951400155666399E-2</c:v>
                </c:pt>
                <c:pt idx="2009">
                  <c:v>5.2756160158147998E-2</c:v>
                </c:pt>
                <c:pt idx="2010">
                  <c:v>5.25938332016447E-2</c:v>
                </c:pt>
                <c:pt idx="2011">
                  <c:v>5.2473716687837499E-2</c:v>
                </c:pt>
                <c:pt idx="2012">
                  <c:v>5.26418667889757E-2</c:v>
                </c:pt>
                <c:pt idx="2013">
                  <c:v>5.2834793226129502E-2</c:v>
                </c:pt>
                <c:pt idx="2014">
                  <c:v>5.2623008330458E-2</c:v>
                </c:pt>
                <c:pt idx="2015">
                  <c:v>5.2330255439820998E-2</c:v>
                </c:pt>
                <c:pt idx="2016">
                  <c:v>5.2541343720632502E-2</c:v>
                </c:pt>
                <c:pt idx="2017">
                  <c:v>5.2281201714157899E-2</c:v>
                </c:pt>
                <c:pt idx="2018">
                  <c:v>5.2662719085140801E-2</c:v>
                </c:pt>
                <c:pt idx="2019">
                  <c:v>5.19620026978398E-2</c:v>
                </c:pt>
                <c:pt idx="2020">
                  <c:v>5.2516317617988299E-2</c:v>
                </c:pt>
                <c:pt idx="2021">
                  <c:v>5.2472815492971898E-2</c:v>
                </c:pt>
                <c:pt idx="2022">
                  <c:v>5.2038640984073903E-2</c:v>
                </c:pt>
                <c:pt idx="2023">
                  <c:v>5.2227996679080103E-2</c:v>
                </c:pt>
                <c:pt idx="2024">
                  <c:v>5.20070022343938E-2</c:v>
                </c:pt>
                <c:pt idx="2025">
                  <c:v>5.2248799977550997E-2</c:v>
                </c:pt>
                <c:pt idx="2026">
                  <c:v>5.1979265968512101E-2</c:v>
                </c:pt>
                <c:pt idx="2027">
                  <c:v>5.20021479350945E-2</c:v>
                </c:pt>
                <c:pt idx="2028">
                  <c:v>5.19913087733644E-2</c:v>
                </c:pt>
                <c:pt idx="2029">
                  <c:v>5.2212479608889001E-2</c:v>
                </c:pt>
                <c:pt idx="2030">
                  <c:v>5.2186218204833698E-2</c:v>
                </c:pt>
                <c:pt idx="2031">
                  <c:v>5.1630730765981299E-2</c:v>
                </c:pt>
                <c:pt idx="2032">
                  <c:v>5.1859378843784297E-2</c:v>
                </c:pt>
                <c:pt idx="2033">
                  <c:v>5.1770200725995703E-2</c:v>
                </c:pt>
                <c:pt idx="2034">
                  <c:v>5.1651277547647902E-2</c:v>
                </c:pt>
                <c:pt idx="2035">
                  <c:v>5.1666153760339298E-2</c:v>
                </c:pt>
                <c:pt idx="2036">
                  <c:v>5.1656289841815299E-2</c:v>
                </c:pt>
                <c:pt idx="2037">
                  <c:v>5.1395180418356903E-2</c:v>
                </c:pt>
                <c:pt idx="2038">
                  <c:v>5.2010489399182201E-2</c:v>
                </c:pt>
                <c:pt idx="2039">
                  <c:v>5.1381464415350499E-2</c:v>
                </c:pt>
                <c:pt idx="2040">
                  <c:v>5.16596217839514E-2</c:v>
                </c:pt>
                <c:pt idx="2041">
                  <c:v>5.1426946320807E-2</c:v>
                </c:pt>
                <c:pt idx="2042">
                  <c:v>5.16454347490213E-2</c:v>
                </c:pt>
                <c:pt idx="2043">
                  <c:v>5.1465622197708602E-2</c:v>
                </c:pt>
                <c:pt idx="2044">
                  <c:v>5.1614182602019401E-2</c:v>
                </c:pt>
                <c:pt idx="2045">
                  <c:v>5.1213584263380102E-2</c:v>
                </c:pt>
                <c:pt idx="2046">
                  <c:v>5.1449423492983697E-2</c:v>
                </c:pt>
                <c:pt idx="2047">
                  <c:v>5.1604217127057803E-2</c:v>
                </c:pt>
                <c:pt idx="2048">
                  <c:v>5.1193377350123498E-2</c:v>
                </c:pt>
                <c:pt idx="2049">
                  <c:v>5.16031918607033E-2</c:v>
                </c:pt>
                <c:pt idx="2050">
                  <c:v>5.1067213636302497E-2</c:v>
                </c:pt>
                <c:pt idx="2051">
                  <c:v>5.1189679335357903E-2</c:v>
                </c:pt>
                <c:pt idx="2052">
                  <c:v>5.1167995772847703E-2</c:v>
                </c:pt>
                <c:pt idx="2053">
                  <c:v>5.14827626614782E-2</c:v>
                </c:pt>
                <c:pt idx="2054">
                  <c:v>5.1192847827590801E-2</c:v>
                </c:pt>
                <c:pt idx="2055">
                  <c:v>5.1080808003767797E-2</c:v>
                </c:pt>
                <c:pt idx="2056">
                  <c:v>5.1338065687891198E-2</c:v>
                </c:pt>
                <c:pt idx="2057">
                  <c:v>5.0839821596964402E-2</c:v>
                </c:pt>
                <c:pt idx="2058">
                  <c:v>5.0968109629091297E-2</c:v>
                </c:pt>
                <c:pt idx="2059">
                  <c:v>5.11790961143236E-2</c:v>
                </c:pt>
                <c:pt idx="2060">
                  <c:v>5.10439794415746E-2</c:v>
                </c:pt>
                <c:pt idx="2061">
                  <c:v>5.0884655161079602E-2</c:v>
                </c:pt>
                <c:pt idx="2062">
                  <c:v>5.0906315548891197E-2</c:v>
                </c:pt>
                <c:pt idx="2063">
                  <c:v>5.08355882240401E-2</c:v>
                </c:pt>
                <c:pt idx="2064">
                  <c:v>5.0954559673825103E-2</c:v>
                </c:pt>
                <c:pt idx="2065">
                  <c:v>5.1446974342492499E-2</c:v>
                </c:pt>
                <c:pt idx="2066">
                  <c:v>5.06119826119125E-2</c:v>
                </c:pt>
                <c:pt idx="2067">
                  <c:v>5.0754547412357402E-2</c:v>
                </c:pt>
                <c:pt idx="2068">
                  <c:v>5.0824055631355398E-2</c:v>
                </c:pt>
                <c:pt idx="2069">
                  <c:v>5.0758273271187898E-2</c:v>
                </c:pt>
                <c:pt idx="2070">
                  <c:v>5.0792958989970598E-2</c:v>
                </c:pt>
                <c:pt idx="2071">
                  <c:v>5.0526021932229298E-2</c:v>
                </c:pt>
                <c:pt idx="2072">
                  <c:v>5.0859469079284597E-2</c:v>
                </c:pt>
                <c:pt idx="2073">
                  <c:v>5.0629472549898101E-2</c:v>
                </c:pt>
                <c:pt idx="2074">
                  <c:v>5.0635331536790999E-2</c:v>
                </c:pt>
                <c:pt idx="2075">
                  <c:v>5.0427461053965998E-2</c:v>
                </c:pt>
                <c:pt idx="2076">
                  <c:v>5.0628637039210903E-2</c:v>
                </c:pt>
                <c:pt idx="2077">
                  <c:v>5.0371044559534603E-2</c:v>
                </c:pt>
                <c:pt idx="2078">
                  <c:v>5.0567977721430998E-2</c:v>
                </c:pt>
                <c:pt idx="2079">
                  <c:v>5.0344335389944803E-2</c:v>
                </c:pt>
                <c:pt idx="2080">
                  <c:v>5.0488831323269402E-2</c:v>
                </c:pt>
                <c:pt idx="2081">
                  <c:v>5.0226758457710997E-2</c:v>
                </c:pt>
                <c:pt idx="2082">
                  <c:v>5.0402512877657298E-2</c:v>
                </c:pt>
                <c:pt idx="2083">
                  <c:v>5.0253849371953201E-2</c:v>
                </c:pt>
                <c:pt idx="2084">
                  <c:v>5.0277954039180797E-2</c:v>
                </c:pt>
                <c:pt idx="2085">
                  <c:v>5.0292924183225597E-2</c:v>
                </c:pt>
                <c:pt idx="2086">
                  <c:v>5.0216929521061403E-2</c:v>
                </c:pt>
                <c:pt idx="2087">
                  <c:v>5.0132783402707E-2</c:v>
                </c:pt>
                <c:pt idx="2088">
                  <c:v>5.0159572738499199E-2</c:v>
                </c:pt>
                <c:pt idx="2089">
                  <c:v>5.0051033671596801E-2</c:v>
                </c:pt>
                <c:pt idx="2090">
                  <c:v>5.0532818782045297E-2</c:v>
                </c:pt>
                <c:pt idx="2091">
                  <c:v>5.0062302237867597E-2</c:v>
                </c:pt>
                <c:pt idx="2092">
                  <c:v>5.0166616979094802E-2</c:v>
                </c:pt>
                <c:pt idx="2093">
                  <c:v>5.0180982524279903E-2</c:v>
                </c:pt>
                <c:pt idx="2094">
                  <c:v>5.0079330330033298E-2</c:v>
                </c:pt>
                <c:pt idx="2095">
                  <c:v>5.0050677289029101E-2</c:v>
                </c:pt>
                <c:pt idx="2096">
                  <c:v>5.0222106917995599E-2</c:v>
                </c:pt>
                <c:pt idx="2097">
                  <c:v>4.9875983287458202E-2</c:v>
                </c:pt>
                <c:pt idx="2098">
                  <c:v>5.0046413813571798E-2</c:v>
                </c:pt>
                <c:pt idx="2099">
                  <c:v>5.0182887307970499E-2</c:v>
                </c:pt>
                <c:pt idx="2100">
                  <c:v>4.9864526857007298E-2</c:v>
                </c:pt>
                <c:pt idx="2101">
                  <c:v>5.0077419544512197E-2</c:v>
                </c:pt>
                <c:pt idx="2102">
                  <c:v>5.0162159892516801E-2</c:v>
                </c:pt>
                <c:pt idx="2103">
                  <c:v>4.9712926990546802E-2</c:v>
                </c:pt>
                <c:pt idx="2104">
                  <c:v>5.0143690289841003E-2</c:v>
                </c:pt>
                <c:pt idx="2105">
                  <c:v>4.97405005906724E-2</c:v>
                </c:pt>
                <c:pt idx="2106">
                  <c:v>4.9918287474101201E-2</c:v>
                </c:pt>
                <c:pt idx="2107">
                  <c:v>4.9847833383696701E-2</c:v>
                </c:pt>
                <c:pt idx="2108">
                  <c:v>4.97680725263129E-2</c:v>
                </c:pt>
                <c:pt idx="2109">
                  <c:v>4.9796543831199698E-2</c:v>
                </c:pt>
                <c:pt idx="2110">
                  <c:v>4.9782496067784399E-2</c:v>
                </c:pt>
                <c:pt idx="2111">
                  <c:v>4.9854889927364601E-2</c:v>
                </c:pt>
                <c:pt idx="2112">
                  <c:v>4.9728965367095902E-2</c:v>
                </c:pt>
                <c:pt idx="2113">
                  <c:v>4.9768192702878397E-2</c:v>
                </c:pt>
                <c:pt idx="2114">
                  <c:v>4.96234896698221E-2</c:v>
                </c:pt>
                <c:pt idx="2115">
                  <c:v>4.9811575039613198E-2</c:v>
                </c:pt>
                <c:pt idx="2116">
                  <c:v>4.9650803700150098E-2</c:v>
                </c:pt>
                <c:pt idx="2117">
                  <c:v>4.96015541415935E-2</c:v>
                </c:pt>
                <c:pt idx="2118">
                  <c:v>4.9625366009416201E-2</c:v>
                </c:pt>
                <c:pt idx="2119">
                  <c:v>4.9588107743593998E-2</c:v>
                </c:pt>
                <c:pt idx="2120">
                  <c:v>4.9573849381834303E-2</c:v>
                </c:pt>
                <c:pt idx="2121">
                  <c:v>4.96563567557603E-2</c:v>
                </c:pt>
                <c:pt idx="2122">
                  <c:v>4.9525426044479598E-2</c:v>
                </c:pt>
                <c:pt idx="2123">
                  <c:v>4.96337516033507E-2</c:v>
                </c:pt>
                <c:pt idx="2124">
                  <c:v>4.9421220132576202E-2</c:v>
                </c:pt>
                <c:pt idx="2125">
                  <c:v>4.9667682773210597E-2</c:v>
                </c:pt>
                <c:pt idx="2126">
                  <c:v>4.9490260231689898E-2</c:v>
                </c:pt>
                <c:pt idx="2127">
                  <c:v>4.9451002937106997E-2</c:v>
                </c:pt>
                <c:pt idx="2128">
                  <c:v>4.9504369320651997E-2</c:v>
                </c:pt>
                <c:pt idx="2129">
                  <c:v>4.9446334130816401E-2</c:v>
                </c:pt>
                <c:pt idx="2130">
                  <c:v>4.9339482761505599E-2</c:v>
                </c:pt>
                <c:pt idx="2131">
                  <c:v>4.95092698825296E-2</c:v>
                </c:pt>
                <c:pt idx="2132">
                  <c:v>4.9462723887512799E-2</c:v>
                </c:pt>
                <c:pt idx="2133">
                  <c:v>4.9446510079678201E-2</c:v>
                </c:pt>
                <c:pt idx="2134">
                  <c:v>4.9138786679720797E-2</c:v>
                </c:pt>
                <c:pt idx="2135">
                  <c:v>4.9643301608953798E-2</c:v>
                </c:pt>
                <c:pt idx="2136">
                  <c:v>4.9222730087624698E-2</c:v>
                </c:pt>
                <c:pt idx="2137">
                  <c:v>4.9371263030328398E-2</c:v>
                </c:pt>
                <c:pt idx="2138">
                  <c:v>4.9631083756735903E-2</c:v>
                </c:pt>
                <c:pt idx="2139">
                  <c:v>4.9298652449474102E-2</c:v>
                </c:pt>
                <c:pt idx="2140">
                  <c:v>4.9272001929903803E-2</c:v>
                </c:pt>
                <c:pt idx="2141">
                  <c:v>4.9288094186764497E-2</c:v>
                </c:pt>
                <c:pt idx="2142">
                  <c:v>4.9160202087786799E-2</c:v>
                </c:pt>
                <c:pt idx="2143">
                  <c:v>4.9344076725131102E-2</c:v>
                </c:pt>
                <c:pt idx="2144">
                  <c:v>4.9031818354870201E-2</c:v>
                </c:pt>
                <c:pt idx="2145">
                  <c:v>4.9542283657066401E-2</c:v>
                </c:pt>
                <c:pt idx="2146">
                  <c:v>4.9307476645189301E-2</c:v>
                </c:pt>
                <c:pt idx="2147">
                  <c:v>4.9196656022343001E-2</c:v>
                </c:pt>
                <c:pt idx="2148">
                  <c:v>4.8876505740967302E-2</c:v>
                </c:pt>
                <c:pt idx="2149">
                  <c:v>4.9344942607671999E-2</c:v>
                </c:pt>
                <c:pt idx="2150">
                  <c:v>4.9019900227962397E-2</c:v>
                </c:pt>
                <c:pt idx="2151">
                  <c:v>4.9126085543484299E-2</c:v>
                </c:pt>
                <c:pt idx="2152">
                  <c:v>4.9036279484519399E-2</c:v>
                </c:pt>
                <c:pt idx="2153">
                  <c:v>4.9072470053273698E-2</c:v>
                </c:pt>
                <c:pt idx="2154">
                  <c:v>4.9156446975983301E-2</c:v>
                </c:pt>
                <c:pt idx="2155">
                  <c:v>4.9353592120976099E-2</c:v>
                </c:pt>
                <c:pt idx="2156">
                  <c:v>4.9081650112000698E-2</c:v>
                </c:pt>
                <c:pt idx="2157">
                  <c:v>4.9205426684554299E-2</c:v>
                </c:pt>
                <c:pt idx="2158">
                  <c:v>4.8965927695747799E-2</c:v>
                </c:pt>
                <c:pt idx="2159">
                  <c:v>4.8838043881877298E-2</c:v>
                </c:pt>
                <c:pt idx="2160">
                  <c:v>4.9102283436342903E-2</c:v>
                </c:pt>
                <c:pt idx="2161">
                  <c:v>4.8880722402730899E-2</c:v>
                </c:pt>
                <c:pt idx="2162">
                  <c:v>4.8842168241617703E-2</c:v>
                </c:pt>
                <c:pt idx="2163">
                  <c:v>4.89134507291374E-2</c:v>
                </c:pt>
                <c:pt idx="2164">
                  <c:v>4.8911010164338103E-2</c:v>
                </c:pt>
                <c:pt idx="2165">
                  <c:v>4.9020739978191397E-2</c:v>
                </c:pt>
                <c:pt idx="2166">
                  <c:v>4.8780967985093501E-2</c:v>
                </c:pt>
                <c:pt idx="2167">
                  <c:v>4.8683789185645199E-2</c:v>
                </c:pt>
                <c:pt idx="2168">
                  <c:v>4.8883087053174498E-2</c:v>
                </c:pt>
                <c:pt idx="2169">
                  <c:v>4.8973286076406199E-2</c:v>
                </c:pt>
                <c:pt idx="2170">
                  <c:v>4.8918192875599398E-2</c:v>
                </c:pt>
                <c:pt idx="2171">
                  <c:v>4.8583914550055E-2</c:v>
                </c:pt>
                <c:pt idx="2172">
                  <c:v>4.8652983343833001E-2</c:v>
                </c:pt>
                <c:pt idx="2173">
                  <c:v>4.85770661934153E-2</c:v>
                </c:pt>
                <c:pt idx="2174">
                  <c:v>4.8794890011141803E-2</c:v>
                </c:pt>
                <c:pt idx="2175">
                  <c:v>4.8757755553841702E-2</c:v>
                </c:pt>
                <c:pt idx="2176">
                  <c:v>4.8461141173788198E-2</c:v>
                </c:pt>
                <c:pt idx="2177">
                  <c:v>4.8371886520093797E-2</c:v>
                </c:pt>
                <c:pt idx="2178">
                  <c:v>4.8730570783293202E-2</c:v>
                </c:pt>
                <c:pt idx="2179">
                  <c:v>4.86365302945004E-2</c:v>
                </c:pt>
                <c:pt idx="2180">
                  <c:v>4.8654383994534298E-2</c:v>
                </c:pt>
                <c:pt idx="2181">
                  <c:v>4.8368606558433301E-2</c:v>
                </c:pt>
                <c:pt idx="2182">
                  <c:v>4.8238124548366401E-2</c:v>
                </c:pt>
                <c:pt idx="2183">
                  <c:v>4.8576505809082501E-2</c:v>
                </c:pt>
                <c:pt idx="2184">
                  <c:v>4.8639156330812998E-2</c:v>
                </c:pt>
                <c:pt idx="2185">
                  <c:v>4.8360937529734402E-2</c:v>
                </c:pt>
                <c:pt idx="2186">
                  <c:v>4.8244848261719799E-2</c:v>
                </c:pt>
                <c:pt idx="2187">
                  <c:v>4.8486016067707999E-2</c:v>
                </c:pt>
                <c:pt idx="2188">
                  <c:v>4.8455235894651297E-2</c:v>
                </c:pt>
                <c:pt idx="2189">
                  <c:v>4.82037360679421E-2</c:v>
                </c:pt>
                <c:pt idx="2190">
                  <c:v>4.84630134729616E-2</c:v>
                </c:pt>
                <c:pt idx="2191">
                  <c:v>4.8533031781826698E-2</c:v>
                </c:pt>
                <c:pt idx="2192">
                  <c:v>4.8102877564041198E-2</c:v>
                </c:pt>
                <c:pt idx="2193">
                  <c:v>4.83055551021584E-2</c:v>
                </c:pt>
                <c:pt idx="2194">
                  <c:v>4.8095366633401797E-2</c:v>
                </c:pt>
                <c:pt idx="2195">
                  <c:v>4.8248362677415203E-2</c:v>
                </c:pt>
                <c:pt idx="2196">
                  <c:v>4.8130342714041402E-2</c:v>
                </c:pt>
                <c:pt idx="2197">
                  <c:v>4.8460716021983298E-2</c:v>
                </c:pt>
                <c:pt idx="2198">
                  <c:v>4.8212999414786503E-2</c:v>
                </c:pt>
                <c:pt idx="2199">
                  <c:v>4.79181435706676E-2</c:v>
                </c:pt>
                <c:pt idx="2200">
                  <c:v>4.8326773527413297E-2</c:v>
                </c:pt>
                <c:pt idx="2201">
                  <c:v>4.8285315594110097E-2</c:v>
                </c:pt>
                <c:pt idx="2202">
                  <c:v>4.81131249283695E-2</c:v>
                </c:pt>
                <c:pt idx="2203">
                  <c:v>4.79747711923365E-2</c:v>
                </c:pt>
                <c:pt idx="2204">
                  <c:v>4.8321883193005802E-2</c:v>
                </c:pt>
                <c:pt idx="2205">
                  <c:v>4.7885048371420998E-2</c:v>
                </c:pt>
                <c:pt idx="2206">
                  <c:v>4.8261012216399397E-2</c:v>
                </c:pt>
                <c:pt idx="2207">
                  <c:v>4.80132144514211E-2</c:v>
                </c:pt>
                <c:pt idx="2208">
                  <c:v>4.7984887914268901E-2</c:v>
                </c:pt>
                <c:pt idx="2209">
                  <c:v>4.8018603632476897E-2</c:v>
                </c:pt>
                <c:pt idx="2210">
                  <c:v>4.8261106153879199E-2</c:v>
                </c:pt>
                <c:pt idx="2211">
                  <c:v>4.7831576341027297E-2</c:v>
                </c:pt>
                <c:pt idx="2212">
                  <c:v>4.80376984052635E-2</c:v>
                </c:pt>
                <c:pt idx="2213">
                  <c:v>4.7902374916183203E-2</c:v>
                </c:pt>
                <c:pt idx="2214">
                  <c:v>4.8220981383388602E-2</c:v>
                </c:pt>
                <c:pt idx="2215">
                  <c:v>4.8090555049721297E-2</c:v>
                </c:pt>
                <c:pt idx="2216">
                  <c:v>4.7725661342680102E-2</c:v>
                </c:pt>
                <c:pt idx="2217">
                  <c:v>4.7981778583344598E-2</c:v>
                </c:pt>
                <c:pt idx="2218">
                  <c:v>4.8000406377130198E-2</c:v>
                </c:pt>
                <c:pt idx="2219">
                  <c:v>4.79724417082752E-2</c:v>
                </c:pt>
                <c:pt idx="2220">
                  <c:v>4.81537932180226E-2</c:v>
                </c:pt>
                <c:pt idx="2221">
                  <c:v>4.8022889147605302E-2</c:v>
                </c:pt>
                <c:pt idx="2222">
                  <c:v>4.7805059171414498E-2</c:v>
                </c:pt>
                <c:pt idx="2223">
                  <c:v>4.7845815506973997E-2</c:v>
                </c:pt>
                <c:pt idx="2224">
                  <c:v>4.7901396381888797E-2</c:v>
                </c:pt>
                <c:pt idx="2225">
                  <c:v>4.7838968248591601E-2</c:v>
                </c:pt>
                <c:pt idx="2226">
                  <c:v>4.8024210122108002E-2</c:v>
                </c:pt>
                <c:pt idx="2227">
                  <c:v>4.7797919701566001E-2</c:v>
                </c:pt>
                <c:pt idx="2228">
                  <c:v>4.7960229958495401E-2</c:v>
                </c:pt>
                <c:pt idx="2229">
                  <c:v>4.7754889499880902E-2</c:v>
                </c:pt>
                <c:pt idx="2230">
                  <c:v>4.7657226735333298E-2</c:v>
                </c:pt>
                <c:pt idx="2231">
                  <c:v>4.8028993869488397E-2</c:v>
                </c:pt>
                <c:pt idx="2232">
                  <c:v>4.7894260876143499E-2</c:v>
                </c:pt>
                <c:pt idx="2233">
                  <c:v>4.7659887819245302E-2</c:v>
                </c:pt>
                <c:pt idx="2234">
                  <c:v>4.79853912812329E-2</c:v>
                </c:pt>
                <c:pt idx="2235">
                  <c:v>4.7619260681659899E-2</c:v>
                </c:pt>
                <c:pt idx="2236">
                  <c:v>4.7680713905053802E-2</c:v>
                </c:pt>
                <c:pt idx="2237">
                  <c:v>4.7933337389377099E-2</c:v>
                </c:pt>
                <c:pt idx="2238">
                  <c:v>4.7790161765467701E-2</c:v>
                </c:pt>
                <c:pt idx="2239">
                  <c:v>4.7636913730328398E-2</c:v>
                </c:pt>
                <c:pt idx="2240">
                  <c:v>4.7624788198640002E-2</c:v>
                </c:pt>
                <c:pt idx="2241">
                  <c:v>4.7772096761785197E-2</c:v>
                </c:pt>
                <c:pt idx="2242">
                  <c:v>4.7743276375609899E-2</c:v>
                </c:pt>
                <c:pt idx="2243">
                  <c:v>4.7870862547813003E-2</c:v>
                </c:pt>
                <c:pt idx="2244">
                  <c:v>4.7768397915870502E-2</c:v>
                </c:pt>
                <c:pt idx="2245">
                  <c:v>4.7559425981038898E-2</c:v>
                </c:pt>
                <c:pt idx="2246">
                  <c:v>4.75933195562184E-2</c:v>
                </c:pt>
                <c:pt idx="2247">
                  <c:v>4.7692193826791802E-2</c:v>
                </c:pt>
                <c:pt idx="2248">
                  <c:v>4.7467609970767197E-2</c:v>
                </c:pt>
                <c:pt idx="2249">
                  <c:v>4.7839270607900199E-2</c:v>
                </c:pt>
                <c:pt idx="2250">
                  <c:v>4.7506874095307898E-2</c:v>
                </c:pt>
                <c:pt idx="2251">
                  <c:v>4.7804594568036797E-2</c:v>
                </c:pt>
                <c:pt idx="2252">
                  <c:v>4.7650601036315098E-2</c:v>
                </c:pt>
                <c:pt idx="2253">
                  <c:v>4.7512055289637499E-2</c:v>
                </c:pt>
                <c:pt idx="2254">
                  <c:v>4.7604643291837098E-2</c:v>
                </c:pt>
                <c:pt idx="2255">
                  <c:v>4.7623898363559403E-2</c:v>
                </c:pt>
                <c:pt idx="2256">
                  <c:v>4.7742043570430902E-2</c:v>
                </c:pt>
                <c:pt idx="2257">
                  <c:v>4.7645260378522201E-2</c:v>
                </c:pt>
                <c:pt idx="2258">
                  <c:v>4.7627049814167099E-2</c:v>
                </c:pt>
                <c:pt idx="2259">
                  <c:v>4.7399266911252298E-2</c:v>
                </c:pt>
                <c:pt idx="2260">
                  <c:v>4.7573922881220497E-2</c:v>
                </c:pt>
                <c:pt idx="2261">
                  <c:v>4.7451251770155599E-2</c:v>
                </c:pt>
                <c:pt idx="2262">
                  <c:v>4.7632632171117302E-2</c:v>
                </c:pt>
                <c:pt idx="2263">
                  <c:v>4.7410115399180899E-2</c:v>
                </c:pt>
                <c:pt idx="2264">
                  <c:v>4.7464523492880897E-2</c:v>
                </c:pt>
                <c:pt idx="2265">
                  <c:v>4.7399743879745299E-2</c:v>
                </c:pt>
                <c:pt idx="2266">
                  <c:v>4.7477545337377698E-2</c:v>
                </c:pt>
                <c:pt idx="2267">
                  <c:v>4.7622670812769802E-2</c:v>
                </c:pt>
                <c:pt idx="2268">
                  <c:v>4.7405169347068898E-2</c:v>
                </c:pt>
                <c:pt idx="2269">
                  <c:v>4.7474013863068598E-2</c:v>
                </c:pt>
                <c:pt idx="2270">
                  <c:v>4.7425758715160499E-2</c:v>
                </c:pt>
                <c:pt idx="2271">
                  <c:v>4.7345520465690703E-2</c:v>
                </c:pt>
                <c:pt idx="2272">
                  <c:v>4.7333332522918499E-2</c:v>
                </c:pt>
                <c:pt idx="2273">
                  <c:v>4.7493365979929099E-2</c:v>
                </c:pt>
                <c:pt idx="2274">
                  <c:v>4.7522364837000799E-2</c:v>
                </c:pt>
                <c:pt idx="2275">
                  <c:v>4.7365948358731702E-2</c:v>
                </c:pt>
                <c:pt idx="2276">
                  <c:v>4.7295308670757902E-2</c:v>
                </c:pt>
                <c:pt idx="2277">
                  <c:v>4.7332889839850199E-2</c:v>
                </c:pt>
                <c:pt idx="2278">
                  <c:v>4.7343998607050797E-2</c:v>
                </c:pt>
                <c:pt idx="2279">
                  <c:v>4.7424626837038401E-2</c:v>
                </c:pt>
                <c:pt idx="2280">
                  <c:v>4.7454412705028703E-2</c:v>
                </c:pt>
                <c:pt idx="2281">
                  <c:v>4.7607998299084402E-2</c:v>
                </c:pt>
                <c:pt idx="2282">
                  <c:v>4.72904906065406E-2</c:v>
                </c:pt>
                <c:pt idx="2283">
                  <c:v>4.7403184740020102E-2</c:v>
                </c:pt>
                <c:pt idx="2284">
                  <c:v>4.7298329585861498E-2</c:v>
                </c:pt>
                <c:pt idx="2285">
                  <c:v>4.7398754974824202E-2</c:v>
                </c:pt>
                <c:pt idx="2286">
                  <c:v>4.7143031778230697E-2</c:v>
                </c:pt>
                <c:pt idx="2287">
                  <c:v>4.7428837557045897E-2</c:v>
                </c:pt>
                <c:pt idx="2288">
                  <c:v>4.7157098185619799E-2</c:v>
                </c:pt>
                <c:pt idx="2289">
                  <c:v>4.7375115915894203E-2</c:v>
                </c:pt>
                <c:pt idx="2290">
                  <c:v>4.7384600447243103E-2</c:v>
                </c:pt>
                <c:pt idx="2291">
                  <c:v>4.7326738561196402E-2</c:v>
                </c:pt>
                <c:pt idx="2292">
                  <c:v>4.7328610067977797E-2</c:v>
                </c:pt>
                <c:pt idx="2293">
                  <c:v>4.72563775638256E-2</c:v>
                </c:pt>
                <c:pt idx="2294">
                  <c:v>4.7198333934711303E-2</c:v>
                </c:pt>
                <c:pt idx="2295">
                  <c:v>4.7331042567400401E-2</c:v>
                </c:pt>
                <c:pt idx="2296">
                  <c:v>4.7205975289796497E-2</c:v>
                </c:pt>
                <c:pt idx="2297">
                  <c:v>4.7330266775707203E-2</c:v>
                </c:pt>
                <c:pt idx="2298">
                  <c:v>4.7310340674455199E-2</c:v>
                </c:pt>
                <c:pt idx="2299">
                  <c:v>4.7326852723558098E-2</c:v>
                </c:pt>
                <c:pt idx="2300">
                  <c:v>4.7276181562512197E-2</c:v>
                </c:pt>
                <c:pt idx="2301">
                  <c:v>4.7523599303036297E-2</c:v>
                </c:pt>
                <c:pt idx="2302">
                  <c:v>4.71220369692682E-2</c:v>
                </c:pt>
                <c:pt idx="2303">
                  <c:v>4.7253104573236997E-2</c:v>
                </c:pt>
                <c:pt idx="2304">
                  <c:v>4.7240719642513203E-2</c:v>
                </c:pt>
                <c:pt idx="2305">
                  <c:v>4.7309490084716299E-2</c:v>
                </c:pt>
                <c:pt idx="2306">
                  <c:v>4.7287976688623397E-2</c:v>
                </c:pt>
                <c:pt idx="2307">
                  <c:v>4.71417875770265E-2</c:v>
                </c:pt>
                <c:pt idx="2308">
                  <c:v>4.7025186066906997E-2</c:v>
                </c:pt>
                <c:pt idx="2309">
                  <c:v>4.7195637010395898E-2</c:v>
                </c:pt>
                <c:pt idx="2310">
                  <c:v>4.7260943873143599E-2</c:v>
                </c:pt>
                <c:pt idx="2311">
                  <c:v>4.7250694355870398E-2</c:v>
                </c:pt>
                <c:pt idx="2312">
                  <c:v>4.7098470824141599E-2</c:v>
                </c:pt>
                <c:pt idx="2313">
                  <c:v>4.7182044200076698E-2</c:v>
                </c:pt>
                <c:pt idx="2314">
                  <c:v>4.7225511160401003E-2</c:v>
                </c:pt>
                <c:pt idx="2315">
                  <c:v>4.7079382323072197E-2</c:v>
                </c:pt>
                <c:pt idx="2316">
                  <c:v>4.7129354151522702E-2</c:v>
                </c:pt>
                <c:pt idx="2317">
                  <c:v>4.7111712946365403E-2</c:v>
                </c:pt>
                <c:pt idx="2318">
                  <c:v>4.7182318590958103E-2</c:v>
                </c:pt>
                <c:pt idx="2319">
                  <c:v>4.7112018356890002E-2</c:v>
                </c:pt>
                <c:pt idx="2320">
                  <c:v>4.7327661150572499E-2</c:v>
                </c:pt>
                <c:pt idx="2321">
                  <c:v>4.6954545396216602E-2</c:v>
                </c:pt>
                <c:pt idx="2322">
                  <c:v>4.7106059803436198E-2</c:v>
                </c:pt>
                <c:pt idx="2323">
                  <c:v>4.7125400034336899E-2</c:v>
                </c:pt>
                <c:pt idx="2324">
                  <c:v>4.7163655998697498E-2</c:v>
                </c:pt>
                <c:pt idx="2325">
                  <c:v>4.7263076164913702E-2</c:v>
                </c:pt>
                <c:pt idx="2326">
                  <c:v>4.6906314379640497E-2</c:v>
                </c:pt>
                <c:pt idx="2327">
                  <c:v>4.7159351080726102E-2</c:v>
                </c:pt>
                <c:pt idx="2328">
                  <c:v>4.7258892994220099E-2</c:v>
                </c:pt>
                <c:pt idx="2329">
                  <c:v>4.6937544864417598E-2</c:v>
                </c:pt>
                <c:pt idx="2330">
                  <c:v>4.7041054583279202E-2</c:v>
                </c:pt>
                <c:pt idx="2331">
                  <c:v>4.7063880476498898E-2</c:v>
                </c:pt>
                <c:pt idx="2332">
                  <c:v>4.6993320680960599E-2</c:v>
                </c:pt>
                <c:pt idx="2333">
                  <c:v>4.7200967284329903E-2</c:v>
                </c:pt>
                <c:pt idx="2334">
                  <c:v>4.6925424310581797E-2</c:v>
                </c:pt>
                <c:pt idx="2335">
                  <c:v>4.7040583100017803E-2</c:v>
                </c:pt>
                <c:pt idx="2336">
                  <c:v>4.7017584982121899E-2</c:v>
                </c:pt>
                <c:pt idx="2337">
                  <c:v>4.70088123557778E-2</c:v>
                </c:pt>
                <c:pt idx="2338">
                  <c:v>4.6967573231580503E-2</c:v>
                </c:pt>
                <c:pt idx="2339">
                  <c:v>4.7082325171881198E-2</c:v>
                </c:pt>
                <c:pt idx="2340">
                  <c:v>4.6954269252842698E-2</c:v>
                </c:pt>
                <c:pt idx="2341">
                  <c:v>4.7058244551380302E-2</c:v>
                </c:pt>
                <c:pt idx="2342">
                  <c:v>4.7008710730834097E-2</c:v>
                </c:pt>
                <c:pt idx="2343">
                  <c:v>4.6901762877931699E-2</c:v>
                </c:pt>
                <c:pt idx="2344">
                  <c:v>4.7068583080816101E-2</c:v>
                </c:pt>
                <c:pt idx="2345">
                  <c:v>4.6949579365091899E-2</c:v>
                </c:pt>
                <c:pt idx="2346">
                  <c:v>4.7028947275058901E-2</c:v>
                </c:pt>
                <c:pt idx="2347">
                  <c:v>4.6975319488602001E-2</c:v>
                </c:pt>
                <c:pt idx="2348">
                  <c:v>4.6805272269061698E-2</c:v>
                </c:pt>
                <c:pt idx="2349">
                  <c:v>4.69824492824054E-2</c:v>
                </c:pt>
                <c:pt idx="2350">
                  <c:v>4.6894910826074797E-2</c:v>
                </c:pt>
                <c:pt idx="2351">
                  <c:v>4.6997357024354501E-2</c:v>
                </c:pt>
                <c:pt idx="2352">
                  <c:v>4.6954781735037802E-2</c:v>
                </c:pt>
                <c:pt idx="2353">
                  <c:v>4.6889328559451798E-2</c:v>
                </c:pt>
                <c:pt idx="2354">
                  <c:v>4.6940733437477601E-2</c:v>
                </c:pt>
                <c:pt idx="2355">
                  <c:v>4.6860574353781902E-2</c:v>
                </c:pt>
                <c:pt idx="2356">
                  <c:v>4.6870534134820202E-2</c:v>
                </c:pt>
                <c:pt idx="2357">
                  <c:v>4.6879576316223998E-2</c:v>
                </c:pt>
                <c:pt idx="2358">
                  <c:v>4.6912073956649897E-2</c:v>
                </c:pt>
                <c:pt idx="2359">
                  <c:v>4.6962471219079802E-2</c:v>
                </c:pt>
                <c:pt idx="2360">
                  <c:v>4.6804172522550203E-2</c:v>
                </c:pt>
                <c:pt idx="2361">
                  <c:v>4.6914377285562803E-2</c:v>
                </c:pt>
                <c:pt idx="2362">
                  <c:v>4.67690591726872E-2</c:v>
                </c:pt>
                <c:pt idx="2363">
                  <c:v>4.6812107825712698E-2</c:v>
                </c:pt>
                <c:pt idx="2364">
                  <c:v>4.6951935841902402E-2</c:v>
                </c:pt>
                <c:pt idx="2365">
                  <c:v>4.6888660780690899E-2</c:v>
                </c:pt>
                <c:pt idx="2366">
                  <c:v>4.6812380611117199E-2</c:v>
                </c:pt>
                <c:pt idx="2367">
                  <c:v>4.6815399881603798E-2</c:v>
                </c:pt>
                <c:pt idx="2368">
                  <c:v>4.6767925947056303E-2</c:v>
                </c:pt>
                <c:pt idx="2369">
                  <c:v>4.6846952920040603E-2</c:v>
                </c:pt>
                <c:pt idx="2370">
                  <c:v>4.6783279997997397E-2</c:v>
                </c:pt>
                <c:pt idx="2371">
                  <c:v>4.6839844047360898E-2</c:v>
                </c:pt>
                <c:pt idx="2372">
                  <c:v>4.6780584933794098E-2</c:v>
                </c:pt>
                <c:pt idx="2373">
                  <c:v>4.6864702292668002E-2</c:v>
                </c:pt>
                <c:pt idx="2374">
                  <c:v>4.67200024584596E-2</c:v>
                </c:pt>
                <c:pt idx="2375">
                  <c:v>4.67904014229438E-2</c:v>
                </c:pt>
                <c:pt idx="2376">
                  <c:v>4.6852366451356701E-2</c:v>
                </c:pt>
                <c:pt idx="2377">
                  <c:v>4.6662509537022001E-2</c:v>
                </c:pt>
                <c:pt idx="2378">
                  <c:v>4.68344496820828E-2</c:v>
                </c:pt>
                <c:pt idx="2379">
                  <c:v>4.6739507858069899E-2</c:v>
                </c:pt>
                <c:pt idx="2380">
                  <c:v>4.6796725998529097E-2</c:v>
                </c:pt>
                <c:pt idx="2381">
                  <c:v>4.6738061775084098E-2</c:v>
                </c:pt>
                <c:pt idx="2382">
                  <c:v>4.6761408014024002E-2</c:v>
                </c:pt>
                <c:pt idx="2383">
                  <c:v>4.6645547418869102E-2</c:v>
                </c:pt>
                <c:pt idx="2384">
                  <c:v>4.6849886205436002E-2</c:v>
                </c:pt>
                <c:pt idx="2385">
                  <c:v>4.6763624761963898E-2</c:v>
                </c:pt>
                <c:pt idx="2386">
                  <c:v>4.67126882721745E-2</c:v>
                </c:pt>
                <c:pt idx="2387">
                  <c:v>4.6683475509077997E-2</c:v>
                </c:pt>
                <c:pt idx="2388">
                  <c:v>4.6795245660222001E-2</c:v>
                </c:pt>
                <c:pt idx="2389">
                  <c:v>4.6580723358676801E-2</c:v>
                </c:pt>
                <c:pt idx="2390">
                  <c:v>4.6772633417898703E-2</c:v>
                </c:pt>
                <c:pt idx="2391">
                  <c:v>4.6615124293079298E-2</c:v>
                </c:pt>
                <c:pt idx="2392">
                  <c:v>4.6750662036773701E-2</c:v>
                </c:pt>
                <c:pt idx="2393">
                  <c:v>4.6561391307860703E-2</c:v>
                </c:pt>
                <c:pt idx="2394">
                  <c:v>4.6670558902802597E-2</c:v>
                </c:pt>
                <c:pt idx="2395">
                  <c:v>4.67192482777073E-2</c:v>
                </c:pt>
                <c:pt idx="2396">
                  <c:v>4.65540650665133E-2</c:v>
                </c:pt>
                <c:pt idx="2397">
                  <c:v>4.6693280120749303E-2</c:v>
                </c:pt>
                <c:pt idx="2398">
                  <c:v>4.6597085136469998E-2</c:v>
                </c:pt>
                <c:pt idx="2399">
                  <c:v>4.6673405494846797E-2</c:v>
                </c:pt>
                <c:pt idx="2400">
                  <c:v>4.6571688714444198E-2</c:v>
                </c:pt>
                <c:pt idx="2401">
                  <c:v>4.6648757607481502E-2</c:v>
                </c:pt>
                <c:pt idx="2402">
                  <c:v>4.6596875712048701E-2</c:v>
                </c:pt>
                <c:pt idx="2403">
                  <c:v>4.6605964760462297E-2</c:v>
                </c:pt>
                <c:pt idx="2404">
                  <c:v>4.6609970664257101E-2</c:v>
                </c:pt>
                <c:pt idx="2405">
                  <c:v>4.6603627833252899E-2</c:v>
                </c:pt>
                <c:pt idx="2406">
                  <c:v>4.6558727433027899E-2</c:v>
                </c:pt>
                <c:pt idx="2407">
                  <c:v>4.6567930912267699E-2</c:v>
                </c:pt>
                <c:pt idx="2408">
                  <c:v>4.6531303876656001E-2</c:v>
                </c:pt>
                <c:pt idx="2409">
                  <c:v>4.6593862347919103E-2</c:v>
                </c:pt>
                <c:pt idx="2410">
                  <c:v>4.6622780560038102E-2</c:v>
                </c:pt>
                <c:pt idx="2411">
                  <c:v>4.6471348092947902E-2</c:v>
                </c:pt>
                <c:pt idx="2412">
                  <c:v>4.6623383414983698E-2</c:v>
                </c:pt>
                <c:pt idx="2413">
                  <c:v>4.6551228254058601E-2</c:v>
                </c:pt>
                <c:pt idx="2414">
                  <c:v>4.6481127674039197E-2</c:v>
                </c:pt>
                <c:pt idx="2415">
                  <c:v>4.6530848906805998E-2</c:v>
                </c:pt>
                <c:pt idx="2416">
                  <c:v>4.6656698637048299E-2</c:v>
                </c:pt>
                <c:pt idx="2417">
                  <c:v>4.6468940967970801E-2</c:v>
                </c:pt>
                <c:pt idx="2418">
                  <c:v>4.64943184941174E-2</c:v>
                </c:pt>
                <c:pt idx="2419">
                  <c:v>4.6483983234731498E-2</c:v>
                </c:pt>
                <c:pt idx="2420">
                  <c:v>4.6589006152162403E-2</c:v>
                </c:pt>
                <c:pt idx="2421">
                  <c:v>4.6459132354756898E-2</c:v>
                </c:pt>
                <c:pt idx="2422">
                  <c:v>4.6545314317145203E-2</c:v>
                </c:pt>
                <c:pt idx="2423">
                  <c:v>4.6441433609865503E-2</c:v>
                </c:pt>
                <c:pt idx="2424">
                  <c:v>4.6517318148656402E-2</c:v>
                </c:pt>
                <c:pt idx="2425">
                  <c:v>4.6495848089825403E-2</c:v>
                </c:pt>
                <c:pt idx="2426">
                  <c:v>4.6371501056920499E-2</c:v>
                </c:pt>
                <c:pt idx="2427">
                  <c:v>4.6550919865402801E-2</c:v>
                </c:pt>
                <c:pt idx="2428">
                  <c:v>4.65759746783245E-2</c:v>
                </c:pt>
                <c:pt idx="2429">
                  <c:v>4.6358673069432602E-2</c:v>
                </c:pt>
                <c:pt idx="2430">
                  <c:v>4.64820020225322E-2</c:v>
                </c:pt>
                <c:pt idx="2431">
                  <c:v>4.6470786037127801E-2</c:v>
                </c:pt>
                <c:pt idx="2432">
                  <c:v>4.6388195837684797E-2</c:v>
                </c:pt>
                <c:pt idx="2433">
                  <c:v>4.6447218986686502E-2</c:v>
                </c:pt>
                <c:pt idx="2434">
                  <c:v>4.6326896627688401E-2</c:v>
                </c:pt>
                <c:pt idx="2435">
                  <c:v>4.6473443955957601E-2</c:v>
                </c:pt>
                <c:pt idx="2436">
                  <c:v>4.6419797110633501E-2</c:v>
                </c:pt>
                <c:pt idx="2437">
                  <c:v>4.6461772295197303E-2</c:v>
                </c:pt>
                <c:pt idx="2438">
                  <c:v>4.6359717563590301E-2</c:v>
                </c:pt>
                <c:pt idx="2439">
                  <c:v>4.6396213752448297E-2</c:v>
                </c:pt>
                <c:pt idx="2440">
                  <c:v>4.6431161471099103E-2</c:v>
                </c:pt>
                <c:pt idx="2441">
                  <c:v>4.63476008712118E-2</c:v>
                </c:pt>
                <c:pt idx="2442">
                  <c:v>4.6427907984821E-2</c:v>
                </c:pt>
                <c:pt idx="2443">
                  <c:v>4.6418747251912099E-2</c:v>
                </c:pt>
                <c:pt idx="2444">
                  <c:v>4.6325392472084101E-2</c:v>
                </c:pt>
                <c:pt idx="2445">
                  <c:v>4.6389914640647803E-2</c:v>
                </c:pt>
                <c:pt idx="2446">
                  <c:v>4.6398709694773402E-2</c:v>
                </c:pt>
                <c:pt idx="2447">
                  <c:v>4.6279321006472397E-2</c:v>
                </c:pt>
                <c:pt idx="2448">
                  <c:v>4.6355631393445798E-2</c:v>
                </c:pt>
                <c:pt idx="2449">
                  <c:v>4.6355912555145998E-2</c:v>
                </c:pt>
                <c:pt idx="2450">
                  <c:v>4.6367515304289002E-2</c:v>
                </c:pt>
                <c:pt idx="2451">
                  <c:v>4.6291011451466801E-2</c:v>
                </c:pt>
                <c:pt idx="2452">
                  <c:v>4.6359389971420799E-2</c:v>
                </c:pt>
                <c:pt idx="2453">
                  <c:v>4.63322033737339E-2</c:v>
                </c:pt>
                <c:pt idx="2454">
                  <c:v>4.63217393431678E-2</c:v>
                </c:pt>
                <c:pt idx="2455">
                  <c:v>4.6220102159071803E-2</c:v>
                </c:pt>
                <c:pt idx="2456">
                  <c:v>4.6373400650099601E-2</c:v>
                </c:pt>
                <c:pt idx="2457">
                  <c:v>4.6271074517350699E-2</c:v>
                </c:pt>
                <c:pt idx="2458">
                  <c:v>4.63364272200293E-2</c:v>
                </c:pt>
                <c:pt idx="2459">
                  <c:v>4.6235208121832003E-2</c:v>
                </c:pt>
                <c:pt idx="2460">
                  <c:v>4.6384429180094298E-2</c:v>
                </c:pt>
                <c:pt idx="2461">
                  <c:v>4.63643690007145E-2</c:v>
                </c:pt>
                <c:pt idx="2462">
                  <c:v>4.6139118384853198E-2</c:v>
                </c:pt>
                <c:pt idx="2463">
                  <c:v>4.6324198035945799E-2</c:v>
                </c:pt>
                <c:pt idx="2464">
                  <c:v>4.62508776530818E-2</c:v>
                </c:pt>
                <c:pt idx="2465">
                  <c:v>4.6328999362237298E-2</c:v>
                </c:pt>
                <c:pt idx="2466">
                  <c:v>4.6196291321328797E-2</c:v>
                </c:pt>
                <c:pt idx="2467">
                  <c:v>4.6347495318336901E-2</c:v>
                </c:pt>
                <c:pt idx="2468">
                  <c:v>4.6223377848253699E-2</c:v>
                </c:pt>
                <c:pt idx="2469">
                  <c:v>4.6206928897147899E-2</c:v>
                </c:pt>
                <c:pt idx="2470">
                  <c:v>4.6311004957142403E-2</c:v>
                </c:pt>
                <c:pt idx="2471">
                  <c:v>4.6274278428495297E-2</c:v>
                </c:pt>
                <c:pt idx="2472">
                  <c:v>4.6206661049910197E-2</c:v>
                </c:pt>
                <c:pt idx="2473">
                  <c:v>4.6239272267514397E-2</c:v>
                </c:pt>
                <c:pt idx="2474">
                  <c:v>4.6186291443918399E-2</c:v>
                </c:pt>
                <c:pt idx="2475">
                  <c:v>4.62010277507586E-2</c:v>
                </c:pt>
                <c:pt idx="2476">
                  <c:v>4.62631120089309E-2</c:v>
                </c:pt>
                <c:pt idx="2477">
                  <c:v>4.6193506447541097E-2</c:v>
                </c:pt>
                <c:pt idx="2478">
                  <c:v>4.6267938646798699E-2</c:v>
                </c:pt>
                <c:pt idx="2479">
                  <c:v>4.6152629728491101E-2</c:v>
                </c:pt>
                <c:pt idx="2480">
                  <c:v>4.62541168322535E-2</c:v>
                </c:pt>
                <c:pt idx="2481">
                  <c:v>4.6127197719022899E-2</c:v>
                </c:pt>
                <c:pt idx="2482">
                  <c:v>4.6200481207927101E-2</c:v>
                </c:pt>
                <c:pt idx="2483">
                  <c:v>4.6149369661081699E-2</c:v>
                </c:pt>
                <c:pt idx="2484">
                  <c:v>4.6216533633773003E-2</c:v>
                </c:pt>
                <c:pt idx="2485">
                  <c:v>4.6117190562195098E-2</c:v>
                </c:pt>
                <c:pt idx="2486">
                  <c:v>4.6194393146347698E-2</c:v>
                </c:pt>
                <c:pt idx="2487">
                  <c:v>4.6130171952419002E-2</c:v>
                </c:pt>
                <c:pt idx="2488">
                  <c:v>4.6152097172960503E-2</c:v>
                </c:pt>
                <c:pt idx="2489">
                  <c:v>4.6220610868872601E-2</c:v>
                </c:pt>
                <c:pt idx="2490">
                  <c:v>4.6059125147478598E-2</c:v>
                </c:pt>
                <c:pt idx="2491">
                  <c:v>4.61931113145276E-2</c:v>
                </c:pt>
                <c:pt idx="2492">
                  <c:v>4.6124605580047301E-2</c:v>
                </c:pt>
                <c:pt idx="2493">
                  <c:v>4.6166064134905697E-2</c:v>
                </c:pt>
                <c:pt idx="2494">
                  <c:v>4.6125791360854297E-2</c:v>
                </c:pt>
                <c:pt idx="2495">
                  <c:v>4.6130459166863903E-2</c:v>
                </c:pt>
                <c:pt idx="2496">
                  <c:v>4.6155863223281003E-2</c:v>
                </c:pt>
                <c:pt idx="2497">
                  <c:v>4.6059814671093699E-2</c:v>
                </c:pt>
                <c:pt idx="2498">
                  <c:v>4.6150366553295998E-2</c:v>
                </c:pt>
                <c:pt idx="2499">
                  <c:v>4.6129138274845001E-2</c:v>
                </c:pt>
                <c:pt idx="2500">
                  <c:v>4.6119734621028703E-2</c:v>
                </c:pt>
                <c:pt idx="2501">
                  <c:v>4.6083973629193101E-2</c:v>
                </c:pt>
                <c:pt idx="2502">
                  <c:v>4.6155168416774299E-2</c:v>
                </c:pt>
                <c:pt idx="2503">
                  <c:v>4.5995088815936301E-2</c:v>
                </c:pt>
                <c:pt idx="2504">
                  <c:v>4.6116890136477497E-2</c:v>
                </c:pt>
                <c:pt idx="2505">
                  <c:v>4.6106220833412002E-2</c:v>
                </c:pt>
                <c:pt idx="2506">
                  <c:v>4.6020382579188501E-2</c:v>
                </c:pt>
                <c:pt idx="2507">
                  <c:v>4.6107737551492299E-2</c:v>
                </c:pt>
                <c:pt idx="2508">
                  <c:v>4.60822571772211E-2</c:v>
                </c:pt>
                <c:pt idx="2509">
                  <c:v>4.6100943147716997E-2</c:v>
                </c:pt>
                <c:pt idx="2510">
                  <c:v>4.6020029594654698E-2</c:v>
                </c:pt>
                <c:pt idx="2511">
                  <c:v>4.60957015368001E-2</c:v>
                </c:pt>
                <c:pt idx="2512">
                  <c:v>4.6080246104852597E-2</c:v>
                </c:pt>
                <c:pt idx="2513">
                  <c:v>4.5965599107975701E-2</c:v>
                </c:pt>
                <c:pt idx="2514">
                  <c:v>4.6104921545325202E-2</c:v>
                </c:pt>
                <c:pt idx="2515">
                  <c:v>4.5953720680641699E-2</c:v>
                </c:pt>
                <c:pt idx="2516">
                  <c:v>4.6086032209732203E-2</c:v>
                </c:pt>
                <c:pt idx="2517">
                  <c:v>4.6029014472449399E-2</c:v>
                </c:pt>
                <c:pt idx="2518">
                  <c:v>4.6133325955877102E-2</c:v>
                </c:pt>
                <c:pt idx="2519">
                  <c:v>4.5998811593961901E-2</c:v>
                </c:pt>
                <c:pt idx="2520">
                  <c:v>4.5956558384316198E-2</c:v>
                </c:pt>
                <c:pt idx="2521">
                  <c:v>4.61009378509072E-2</c:v>
                </c:pt>
                <c:pt idx="2522">
                  <c:v>4.59857892657662E-2</c:v>
                </c:pt>
                <c:pt idx="2523">
                  <c:v>4.6040738760866798E-2</c:v>
                </c:pt>
                <c:pt idx="2524">
                  <c:v>4.5942033295244697E-2</c:v>
                </c:pt>
                <c:pt idx="2525">
                  <c:v>4.5976338465853597E-2</c:v>
                </c:pt>
                <c:pt idx="2526">
                  <c:v>4.6054473013456103E-2</c:v>
                </c:pt>
                <c:pt idx="2527">
                  <c:v>4.59372382533016E-2</c:v>
                </c:pt>
                <c:pt idx="2528">
                  <c:v>4.6010614071862098E-2</c:v>
                </c:pt>
                <c:pt idx="2529">
                  <c:v>4.59515198246217E-2</c:v>
                </c:pt>
                <c:pt idx="2530">
                  <c:v>4.6033440325024599E-2</c:v>
                </c:pt>
                <c:pt idx="2531">
                  <c:v>4.5982539816875702E-2</c:v>
                </c:pt>
                <c:pt idx="2532">
                  <c:v>4.5976706285983403E-2</c:v>
                </c:pt>
                <c:pt idx="2533">
                  <c:v>4.5880040778720203E-2</c:v>
                </c:pt>
                <c:pt idx="2534">
                  <c:v>4.5980027861091198E-2</c:v>
                </c:pt>
                <c:pt idx="2535">
                  <c:v>4.5973498632760103E-2</c:v>
                </c:pt>
                <c:pt idx="2536">
                  <c:v>4.5893980050124003E-2</c:v>
                </c:pt>
                <c:pt idx="2537">
                  <c:v>4.6009592459374603E-2</c:v>
                </c:pt>
                <c:pt idx="2538">
                  <c:v>4.5999405742491901E-2</c:v>
                </c:pt>
                <c:pt idx="2539">
                  <c:v>4.5955133021841399E-2</c:v>
                </c:pt>
                <c:pt idx="2540">
                  <c:v>4.5907616094004997E-2</c:v>
                </c:pt>
                <c:pt idx="2541">
                  <c:v>4.5978101103042401E-2</c:v>
                </c:pt>
                <c:pt idx="2542">
                  <c:v>4.5875597330448499E-2</c:v>
                </c:pt>
                <c:pt idx="2543">
                  <c:v>4.5974010932792499E-2</c:v>
                </c:pt>
                <c:pt idx="2544">
                  <c:v>4.5932448455062697E-2</c:v>
                </c:pt>
                <c:pt idx="2545">
                  <c:v>4.5948786038353097E-2</c:v>
                </c:pt>
                <c:pt idx="2546">
                  <c:v>4.5897103152909402E-2</c:v>
                </c:pt>
                <c:pt idx="2547">
                  <c:v>4.5914356122677198E-2</c:v>
                </c:pt>
                <c:pt idx="2548">
                  <c:v>4.5941145700957399E-2</c:v>
                </c:pt>
                <c:pt idx="2549">
                  <c:v>4.5864297691427101E-2</c:v>
                </c:pt>
                <c:pt idx="2550">
                  <c:v>4.5938302332105899E-2</c:v>
                </c:pt>
                <c:pt idx="2551">
                  <c:v>4.5931621138394503E-2</c:v>
                </c:pt>
                <c:pt idx="2552">
                  <c:v>4.5979047991443298E-2</c:v>
                </c:pt>
                <c:pt idx="2553">
                  <c:v>4.5841156092797798E-2</c:v>
                </c:pt>
                <c:pt idx="2554">
                  <c:v>4.59077070483365E-2</c:v>
                </c:pt>
                <c:pt idx="2555">
                  <c:v>4.5896256598932803E-2</c:v>
                </c:pt>
                <c:pt idx="2556">
                  <c:v>4.58413025554123E-2</c:v>
                </c:pt>
                <c:pt idx="2557">
                  <c:v>4.5966497591390099E-2</c:v>
                </c:pt>
                <c:pt idx="2558">
                  <c:v>4.58886399334196E-2</c:v>
                </c:pt>
                <c:pt idx="2559">
                  <c:v>4.5907448347998703E-2</c:v>
                </c:pt>
                <c:pt idx="2560">
                  <c:v>4.5869783114762003E-2</c:v>
                </c:pt>
                <c:pt idx="2561">
                  <c:v>4.5872151980652601E-2</c:v>
                </c:pt>
                <c:pt idx="2562">
                  <c:v>4.5904901957877199E-2</c:v>
                </c:pt>
                <c:pt idx="2563">
                  <c:v>4.5918959051014001E-2</c:v>
                </c:pt>
                <c:pt idx="2564">
                  <c:v>4.58608874781741E-2</c:v>
                </c:pt>
                <c:pt idx="2565">
                  <c:v>4.5890615776145199E-2</c:v>
                </c:pt>
                <c:pt idx="2566">
                  <c:v>4.5849081074724699E-2</c:v>
                </c:pt>
                <c:pt idx="2567">
                  <c:v>4.58441668960205E-2</c:v>
                </c:pt>
                <c:pt idx="2568">
                  <c:v>4.5887444021206203E-2</c:v>
                </c:pt>
                <c:pt idx="2569">
                  <c:v>4.5897175203308098E-2</c:v>
                </c:pt>
                <c:pt idx="2570">
                  <c:v>4.5816535471452702E-2</c:v>
                </c:pt>
                <c:pt idx="2571">
                  <c:v>4.5940222904067698E-2</c:v>
                </c:pt>
                <c:pt idx="2572">
                  <c:v>4.5821142146074099E-2</c:v>
                </c:pt>
                <c:pt idx="2573">
                  <c:v>4.58421538663637E-2</c:v>
                </c:pt>
                <c:pt idx="2574">
                  <c:v>4.5859014955868603E-2</c:v>
                </c:pt>
                <c:pt idx="2575">
                  <c:v>4.58933840971463E-2</c:v>
                </c:pt>
                <c:pt idx="2576">
                  <c:v>4.5776692335217799E-2</c:v>
                </c:pt>
                <c:pt idx="2577">
                  <c:v>4.5873764147403399E-2</c:v>
                </c:pt>
                <c:pt idx="2578">
                  <c:v>4.5780178234355901E-2</c:v>
                </c:pt>
                <c:pt idx="2579">
                  <c:v>4.5826667861633898E-2</c:v>
                </c:pt>
                <c:pt idx="2580">
                  <c:v>4.5868670112932303E-2</c:v>
                </c:pt>
                <c:pt idx="2581">
                  <c:v>4.5868051927447799E-2</c:v>
                </c:pt>
                <c:pt idx="2582">
                  <c:v>4.5875016406017301E-2</c:v>
                </c:pt>
                <c:pt idx="2583">
                  <c:v>4.58091200362893E-2</c:v>
                </c:pt>
                <c:pt idx="2584">
                  <c:v>4.5838722497149299E-2</c:v>
                </c:pt>
                <c:pt idx="2585">
                  <c:v>4.5847928175967702E-2</c:v>
                </c:pt>
                <c:pt idx="2586">
                  <c:v>4.5804195605170503E-2</c:v>
                </c:pt>
                <c:pt idx="2587">
                  <c:v>4.5865826241439797E-2</c:v>
                </c:pt>
                <c:pt idx="2588">
                  <c:v>4.5840027027469997E-2</c:v>
                </c:pt>
                <c:pt idx="2589">
                  <c:v>4.5843310286593303E-2</c:v>
                </c:pt>
                <c:pt idx="2590">
                  <c:v>4.5775577925482099E-2</c:v>
                </c:pt>
                <c:pt idx="2591">
                  <c:v>4.5851176592818003E-2</c:v>
                </c:pt>
                <c:pt idx="2592">
                  <c:v>4.5793524351629901E-2</c:v>
                </c:pt>
                <c:pt idx="2593">
                  <c:v>4.5795347286192799E-2</c:v>
                </c:pt>
                <c:pt idx="2594">
                  <c:v>4.5851263274276299E-2</c:v>
                </c:pt>
                <c:pt idx="2595">
                  <c:v>4.5787304278657397E-2</c:v>
                </c:pt>
                <c:pt idx="2596">
                  <c:v>4.5805187004226797E-2</c:v>
                </c:pt>
                <c:pt idx="2597">
                  <c:v>4.5828706042393197E-2</c:v>
                </c:pt>
                <c:pt idx="2598">
                  <c:v>4.5754583718521397E-2</c:v>
                </c:pt>
                <c:pt idx="2599">
                  <c:v>4.5779929917158901E-2</c:v>
                </c:pt>
                <c:pt idx="2600">
                  <c:v>4.5796492315309703E-2</c:v>
                </c:pt>
                <c:pt idx="2601">
                  <c:v>4.5859113658800903E-2</c:v>
                </c:pt>
                <c:pt idx="2602">
                  <c:v>4.5802226692485903E-2</c:v>
                </c:pt>
                <c:pt idx="2603">
                  <c:v>4.5802180959356502E-2</c:v>
                </c:pt>
                <c:pt idx="2604">
                  <c:v>4.5797390195094698E-2</c:v>
                </c:pt>
                <c:pt idx="2605">
                  <c:v>4.5802900633231301E-2</c:v>
                </c:pt>
                <c:pt idx="2606">
                  <c:v>4.5734754022591202E-2</c:v>
                </c:pt>
                <c:pt idx="2607">
                  <c:v>4.5773495039165397E-2</c:v>
                </c:pt>
                <c:pt idx="2608">
                  <c:v>4.5843588683726101E-2</c:v>
                </c:pt>
                <c:pt idx="2609">
                  <c:v>4.5785078337281099E-2</c:v>
                </c:pt>
                <c:pt idx="2610">
                  <c:v>4.5779019231945703E-2</c:v>
                </c:pt>
                <c:pt idx="2611">
                  <c:v>4.57935576654891E-2</c:v>
                </c:pt>
                <c:pt idx="2612">
                  <c:v>4.5798194764251697E-2</c:v>
                </c:pt>
                <c:pt idx="2613">
                  <c:v>4.5791879547696E-2</c:v>
                </c:pt>
                <c:pt idx="2614">
                  <c:v>4.5744740103911698E-2</c:v>
                </c:pt>
                <c:pt idx="2615">
                  <c:v>4.58141239475729E-2</c:v>
                </c:pt>
                <c:pt idx="2616">
                  <c:v>4.5747140472943197E-2</c:v>
                </c:pt>
                <c:pt idx="2617">
                  <c:v>4.5761194909425297E-2</c:v>
                </c:pt>
                <c:pt idx="2618">
                  <c:v>4.5787078765517401E-2</c:v>
                </c:pt>
                <c:pt idx="2619">
                  <c:v>4.57881293558349E-2</c:v>
                </c:pt>
                <c:pt idx="2620">
                  <c:v>4.57511273074254E-2</c:v>
                </c:pt>
                <c:pt idx="2621">
                  <c:v>4.5763908641175403E-2</c:v>
                </c:pt>
                <c:pt idx="2622">
                  <c:v>4.5747969320125502E-2</c:v>
                </c:pt>
                <c:pt idx="2623">
                  <c:v>4.5771277796663901E-2</c:v>
                </c:pt>
                <c:pt idx="2624">
                  <c:v>4.5779645722762302E-2</c:v>
                </c:pt>
                <c:pt idx="2625">
                  <c:v>4.5722659033015499E-2</c:v>
                </c:pt>
                <c:pt idx="2626">
                  <c:v>4.5785990532545298E-2</c:v>
                </c:pt>
                <c:pt idx="2627">
                  <c:v>4.5767380484170998E-2</c:v>
                </c:pt>
                <c:pt idx="2628">
                  <c:v>4.5747986910721503E-2</c:v>
                </c:pt>
                <c:pt idx="2629">
                  <c:v>4.5719043494695799E-2</c:v>
                </c:pt>
                <c:pt idx="2630">
                  <c:v>4.5730041579741899E-2</c:v>
                </c:pt>
                <c:pt idx="2631">
                  <c:v>4.5767179509021698E-2</c:v>
                </c:pt>
                <c:pt idx="2632">
                  <c:v>4.5773848976097903E-2</c:v>
                </c:pt>
                <c:pt idx="2633">
                  <c:v>4.5719071305912198E-2</c:v>
                </c:pt>
                <c:pt idx="2634">
                  <c:v>4.5742767954923901E-2</c:v>
                </c:pt>
                <c:pt idx="2635">
                  <c:v>4.5717095165738401E-2</c:v>
                </c:pt>
                <c:pt idx="2636">
                  <c:v>4.5761219497979698E-2</c:v>
                </c:pt>
                <c:pt idx="2637">
                  <c:v>4.5750026570828398E-2</c:v>
                </c:pt>
                <c:pt idx="2638">
                  <c:v>4.5752152855310903E-2</c:v>
                </c:pt>
                <c:pt idx="2639">
                  <c:v>4.5747882421651703E-2</c:v>
                </c:pt>
                <c:pt idx="2640">
                  <c:v>4.57229402833376E-2</c:v>
                </c:pt>
                <c:pt idx="2641">
                  <c:v>4.5682700054034402E-2</c:v>
                </c:pt>
                <c:pt idx="2642">
                  <c:v>4.5722857372281302E-2</c:v>
                </c:pt>
                <c:pt idx="2643">
                  <c:v>4.5745232218225899E-2</c:v>
                </c:pt>
                <c:pt idx="2644">
                  <c:v>4.5700013239170799E-2</c:v>
                </c:pt>
                <c:pt idx="2645">
                  <c:v>4.5732143803089403E-2</c:v>
                </c:pt>
                <c:pt idx="2646">
                  <c:v>4.5692810346194698E-2</c:v>
                </c:pt>
                <c:pt idx="2647">
                  <c:v>4.5753661583202397E-2</c:v>
                </c:pt>
                <c:pt idx="2648">
                  <c:v>4.5677757624785501E-2</c:v>
                </c:pt>
                <c:pt idx="2649">
                  <c:v>4.5775856049494801E-2</c:v>
                </c:pt>
                <c:pt idx="2650">
                  <c:v>4.5733398163514002E-2</c:v>
                </c:pt>
                <c:pt idx="2651">
                  <c:v>4.56810585271459E-2</c:v>
                </c:pt>
                <c:pt idx="2652">
                  <c:v>4.5720840872421703E-2</c:v>
                </c:pt>
                <c:pt idx="2653">
                  <c:v>4.5657516918031903E-2</c:v>
                </c:pt>
                <c:pt idx="2654">
                  <c:v>4.5766488578802202E-2</c:v>
                </c:pt>
                <c:pt idx="2655">
                  <c:v>4.5744170936243798E-2</c:v>
                </c:pt>
                <c:pt idx="2656">
                  <c:v>4.5681327026675198E-2</c:v>
                </c:pt>
                <c:pt idx="2657">
                  <c:v>4.57128364455179E-2</c:v>
                </c:pt>
                <c:pt idx="2658">
                  <c:v>4.5657749133718402E-2</c:v>
                </c:pt>
                <c:pt idx="2659">
                  <c:v>4.5662590127182302E-2</c:v>
                </c:pt>
                <c:pt idx="2660">
                  <c:v>4.5685362270897298E-2</c:v>
                </c:pt>
                <c:pt idx="2661">
                  <c:v>4.5628623792200902E-2</c:v>
                </c:pt>
                <c:pt idx="2662">
                  <c:v>4.5706174810301599E-2</c:v>
                </c:pt>
                <c:pt idx="2663">
                  <c:v>4.5732632674904301E-2</c:v>
                </c:pt>
                <c:pt idx="2664">
                  <c:v>4.5716212028028197E-2</c:v>
                </c:pt>
                <c:pt idx="2665">
                  <c:v>4.56283022673864E-2</c:v>
                </c:pt>
                <c:pt idx="2666">
                  <c:v>4.5714384915526499E-2</c:v>
                </c:pt>
                <c:pt idx="2667">
                  <c:v>4.5694572180542702E-2</c:v>
                </c:pt>
                <c:pt idx="2668">
                  <c:v>4.5749143086591899E-2</c:v>
                </c:pt>
                <c:pt idx="2669">
                  <c:v>4.5682098412623801E-2</c:v>
                </c:pt>
                <c:pt idx="2670">
                  <c:v>4.5665447742637699E-2</c:v>
                </c:pt>
                <c:pt idx="2671">
                  <c:v>4.5682805965470703E-2</c:v>
                </c:pt>
                <c:pt idx="2672">
                  <c:v>4.5658036380835897E-2</c:v>
                </c:pt>
                <c:pt idx="2673">
                  <c:v>4.5658895496287703E-2</c:v>
                </c:pt>
                <c:pt idx="2674">
                  <c:v>4.5744813135149102E-2</c:v>
                </c:pt>
                <c:pt idx="2675">
                  <c:v>4.5705910801906897E-2</c:v>
                </c:pt>
                <c:pt idx="2676">
                  <c:v>4.5628867548825502E-2</c:v>
                </c:pt>
                <c:pt idx="2677">
                  <c:v>4.5651360316432001E-2</c:v>
                </c:pt>
                <c:pt idx="2678">
                  <c:v>4.5651459930612898E-2</c:v>
                </c:pt>
                <c:pt idx="2679">
                  <c:v>4.5728974782902103E-2</c:v>
                </c:pt>
                <c:pt idx="2680">
                  <c:v>4.5690846346650903E-2</c:v>
                </c:pt>
                <c:pt idx="2681">
                  <c:v>4.5631773320682301E-2</c:v>
                </c:pt>
                <c:pt idx="2682">
                  <c:v>4.5637485034760103E-2</c:v>
                </c:pt>
                <c:pt idx="2683">
                  <c:v>4.5647436001149698E-2</c:v>
                </c:pt>
                <c:pt idx="2684">
                  <c:v>4.5677368062583802E-2</c:v>
                </c:pt>
                <c:pt idx="2685">
                  <c:v>4.5710451542867202E-2</c:v>
                </c:pt>
                <c:pt idx="2686">
                  <c:v>4.5572957554626897E-2</c:v>
                </c:pt>
                <c:pt idx="2687">
                  <c:v>4.5613198242662203E-2</c:v>
                </c:pt>
                <c:pt idx="2688">
                  <c:v>4.5549997312807199E-2</c:v>
                </c:pt>
                <c:pt idx="2689">
                  <c:v>4.56004937801587E-2</c:v>
                </c:pt>
                <c:pt idx="2690">
                  <c:v>4.5617530304288001E-2</c:v>
                </c:pt>
                <c:pt idx="2691">
                  <c:v>4.5590766048842199E-2</c:v>
                </c:pt>
                <c:pt idx="2692">
                  <c:v>4.5659202743413702E-2</c:v>
                </c:pt>
                <c:pt idx="2693">
                  <c:v>4.5530510783560602E-2</c:v>
                </c:pt>
                <c:pt idx="2694">
                  <c:v>4.5624623920899297E-2</c:v>
                </c:pt>
                <c:pt idx="2695">
                  <c:v>4.5586961606768797E-2</c:v>
                </c:pt>
                <c:pt idx="2696">
                  <c:v>4.5551059878958702E-2</c:v>
                </c:pt>
                <c:pt idx="2697">
                  <c:v>4.56226091183973E-2</c:v>
                </c:pt>
                <c:pt idx="2698">
                  <c:v>4.55247264541511E-2</c:v>
                </c:pt>
                <c:pt idx="2699">
                  <c:v>4.5558091426200903E-2</c:v>
                </c:pt>
                <c:pt idx="2700">
                  <c:v>4.5538195851048603E-2</c:v>
                </c:pt>
                <c:pt idx="2701">
                  <c:v>4.5559436558285302E-2</c:v>
                </c:pt>
                <c:pt idx="2702">
                  <c:v>4.5601544424078398E-2</c:v>
                </c:pt>
                <c:pt idx="2703">
                  <c:v>4.5500673048545201E-2</c:v>
                </c:pt>
                <c:pt idx="2704">
                  <c:v>4.5561838679861799E-2</c:v>
                </c:pt>
                <c:pt idx="2705">
                  <c:v>4.5523658703703902E-2</c:v>
                </c:pt>
                <c:pt idx="2706">
                  <c:v>4.5495551851251599E-2</c:v>
                </c:pt>
                <c:pt idx="2707">
                  <c:v>4.5525192232796503E-2</c:v>
                </c:pt>
                <c:pt idx="2708">
                  <c:v>4.5540828966069001E-2</c:v>
                </c:pt>
                <c:pt idx="2709">
                  <c:v>4.5512524140326603E-2</c:v>
                </c:pt>
                <c:pt idx="2710">
                  <c:v>4.5529102154409397E-2</c:v>
                </c:pt>
                <c:pt idx="2711">
                  <c:v>4.5503424131767202E-2</c:v>
                </c:pt>
                <c:pt idx="2712">
                  <c:v>4.5486225788241297E-2</c:v>
                </c:pt>
                <c:pt idx="2713">
                  <c:v>4.5572526119781701E-2</c:v>
                </c:pt>
                <c:pt idx="2714">
                  <c:v>4.5546873797785901E-2</c:v>
                </c:pt>
                <c:pt idx="2715">
                  <c:v>4.5439868035881702E-2</c:v>
                </c:pt>
                <c:pt idx="2716">
                  <c:v>4.5510378476897102E-2</c:v>
                </c:pt>
                <c:pt idx="2717">
                  <c:v>4.5529567398521202E-2</c:v>
                </c:pt>
                <c:pt idx="2718">
                  <c:v>4.54630272379535E-2</c:v>
                </c:pt>
                <c:pt idx="2719">
                  <c:v>4.5530248062596798E-2</c:v>
                </c:pt>
                <c:pt idx="2720">
                  <c:v>4.5487887369880298E-2</c:v>
                </c:pt>
                <c:pt idx="2721">
                  <c:v>4.5490036051664601E-2</c:v>
                </c:pt>
                <c:pt idx="2722">
                  <c:v>4.54508915972619E-2</c:v>
                </c:pt>
                <c:pt idx="2723">
                  <c:v>4.5491307093490203E-2</c:v>
                </c:pt>
                <c:pt idx="2724">
                  <c:v>4.5626771588187703E-2</c:v>
                </c:pt>
                <c:pt idx="2725">
                  <c:v>4.5581793320733997E-2</c:v>
                </c:pt>
                <c:pt idx="2726">
                  <c:v>4.5438880413494302E-2</c:v>
                </c:pt>
                <c:pt idx="2727">
                  <c:v>4.5422352713483598E-2</c:v>
                </c:pt>
                <c:pt idx="2728">
                  <c:v>4.5371350128066201E-2</c:v>
                </c:pt>
                <c:pt idx="2729">
                  <c:v>4.5451225803527798E-2</c:v>
                </c:pt>
                <c:pt idx="2730">
                  <c:v>4.5411170796059698E-2</c:v>
                </c:pt>
                <c:pt idx="2731">
                  <c:v>4.5495511282091498E-2</c:v>
                </c:pt>
                <c:pt idx="2732">
                  <c:v>4.5386777811905102E-2</c:v>
                </c:pt>
                <c:pt idx="2733">
                  <c:v>4.5447819923604298E-2</c:v>
                </c:pt>
                <c:pt idx="2734">
                  <c:v>4.54284065971889E-2</c:v>
                </c:pt>
                <c:pt idx="2735">
                  <c:v>4.5354605176179001E-2</c:v>
                </c:pt>
                <c:pt idx="2736">
                  <c:v>4.5408453168216997E-2</c:v>
                </c:pt>
                <c:pt idx="2737">
                  <c:v>4.54824521420144E-2</c:v>
                </c:pt>
                <c:pt idx="2738">
                  <c:v>4.5578040566574503E-2</c:v>
                </c:pt>
                <c:pt idx="2739">
                  <c:v>4.5523106446696202E-2</c:v>
                </c:pt>
                <c:pt idx="2740">
                  <c:v>4.5456187909083297E-2</c:v>
                </c:pt>
                <c:pt idx="2741">
                  <c:v>4.5375781951467797E-2</c:v>
                </c:pt>
                <c:pt idx="2742">
                  <c:v>4.5312317450749498E-2</c:v>
                </c:pt>
                <c:pt idx="2743">
                  <c:v>4.5413608403874699E-2</c:v>
                </c:pt>
                <c:pt idx="2744">
                  <c:v>4.54514251712895E-2</c:v>
                </c:pt>
                <c:pt idx="2745">
                  <c:v>4.5444863552123002E-2</c:v>
                </c:pt>
                <c:pt idx="2746">
                  <c:v>4.5296375856173202E-2</c:v>
                </c:pt>
                <c:pt idx="2747">
                  <c:v>4.5429965126871398E-2</c:v>
                </c:pt>
                <c:pt idx="2748">
                  <c:v>4.52557251955907E-2</c:v>
                </c:pt>
                <c:pt idx="2749">
                  <c:v>4.5406941490881203E-2</c:v>
                </c:pt>
                <c:pt idx="2750">
                  <c:v>4.54371084855811E-2</c:v>
                </c:pt>
                <c:pt idx="2751">
                  <c:v>4.5470945177491701E-2</c:v>
                </c:pt>
                <c:pt idx="2752">
                  <c:v>4.55518120279199E-2</c:v>
                </c:pt>
                <c:pt idx="2753">
                  <c:v>4.5385745110108303E-2</c:v>
                </c:pt>
                <c:pt idx="2754">
                  <c:v>4.5315421695600301E-2</c:v>
                </c:pt>
                <c:pt idx="2755">
                  <c:v>4.5337370827179299E-2</c:v>
                </c:pt>
                <c:pt idx="2756">
                  <c:v>4.54286915748865E-2</c:v>
                </c:pt>
                <c:pt idx="2757">
                  <c:v>4.5367481087580701E-2</c:v>
                </c:pt>
                <c:pt idx="2758">
                  <c:v>4.5277219117413503E-2</c:v>
                </c:pt>
                <c:pt idx="2759">
                  <c:v>4.5387491758418101E-2</c:v>
                </c:pt>
                <c:pt idx="2760">
                  <c:v>4.526608622041E-2</c:v>
                </c:pt>
                <c:pt idx="2761">
                  <c:v>4.5346164824336198E-2</c:v>
                </c:pt>
                <c:pt idx="2762">
                  <c:v>4.5354271600972301E-2</c:v>
                </c:pt>
                <c:pt idx="2763">
                  <c:v>4.5420856513479102E-2</c:v>
                </c:pt>
                <c:pt idx="2764">
                  <c:v>4.5511568034645698E-2</c:v>
                </c:pt>
                <c:pt idx="2765">
                  <c:v>4.5276814404404897E-2</c:v>
                </c:pt>
                <c:pt idx="2766">
                  <c:v>4.5318231597943202E-2</c:v>
                </c:pt>
                <c:pt idx="2767">
                  <c:v>4.5336542026557201E-2</c:v>
                </c:pt>
                <c:pt idx="2768">
                  <c:v>4.5391964978332699E-2</c:v>
                </c:pt>
                <c:pt idx="2769">
                  <c:v>4.524362775199E-2</c:v>
                </c:pt>
                <c:pt idx="2770">
                  <c:v>4.5344992025197699E-2</c:v>
                </c:pt>
                <c:pt idx="2771">
                  <c:v>4.5315848641641697E-2</c:v>
                </c:pt>
                <c:pt idx="2772">
                  <c:v>4.52447810209365E-2</c:v>
                </c:pt>
                <c:pt idx="2773">
                  <c:v>4.53535186720792E-2</c:v>
                </c:pt>
                <c:pt idx="2774">
                  <c:v>4.5277949022973503E-2</c:v>
                </c:pt>
                <c:pt idx="2775">
                  <c:v>4.5318042651989597E-2</c:v>
                </c:pt>
                <c:pt idx="2776">
                  <c:v>4.5387070479608001E-2</c:v>
                </c:pt>
                <c:pt idx="2777">
                  <c:v>4.5458422416369902E-2</c:v>
                </c:pt>
                <c:pt idx="2778">
                  <c:v>4.5251412992321098E-2</c:v>
                </c:pt>
                <c:pt idx="2779">
                  <c:v>4.5294710344671703E-2</c:v>
                </c:pt>
                <c:pt idx="2780">
                  <c:v>4.5272823806387801E-2</c:v>
                </c:pt>
                <c:pt idx="2781">
                  <c:v>4.5296340903375303E-2</c:v>
                </c:pt>
                <c:pt idx="2782">
                  <c:v>4.5254906211472899E-2</c:v>
                </c:pt>
                <c:pt idx="2783">
                  <c:v>4.5331269810500001E-2</c:v>
                </c:pt>
                <c:pt idx="2784">
                  <c:v>4.5258102586908301E-2</c:v>
                </c:pt>
                <c:pt idx="2785">
                  <c:v>4.5179673325391197E-2</c:v>
                </c:pt>
                <c:pt idx="2786">
                  <c:v>4.5252979912211E-2</c:v>
                </c:pt>
                <c:pt idx="2787">
                  <c:v>4.53035675141484E-2</c:v>
                </c:pt>
                <c:pt idx="2788">
                  <c:v>4.5196054938456298E-2</c:v>
                </c:pt>
                <c:pt idx="2789">
                  <c:v>4.5407434914076401E-2</c:v>
                </c:pt>
                <c:pt idx="2790">
                  <c:v>4.5321237023208498E-2</c:v>
                </c:pt>
                <c:pt idx="2791">
                  <c:v>4.5247218482136899E-2</c:v>
                </c:pt>
                <c:pt idx="2792">
                  <c:v>4.5227722413300801E-2</c:v>
                </c:pt>
                <c:pt idx="2793">
                  <c:v>4.5244134709043198E-2</c:v>
                </c:pt>
                <c:pt idx="2794">
                  <c:v>4.5282614256536902E-2</c:v>
                </c:pt>
                <c:pt idx="2795">
                  <c:v>4.5151332866138198E-2</c:v>
                </c:pt>
                <c:pt idx="2796">
                  <c:v>4.5286033692323299E-2</c:v>
                </c:pt>
                <c:pt idx="2797">
                  <c:v>4.51896083861262E-2</c:v>
                </c:pt>
                <c:pt idx="2798">
                  <c:v>4.51928163392388E-2</c:v>
                </c:pt>
                <c:pt idx="2799">
                  <c:v>4.5227701550637302E-2</c:v>
                </c:pt>
                <c:pt idx="2800">
                  <c:v>4.5391639203834697E-2</c:v>
                </c:pt>
                <c:pt idx="2801">
                  <c:v>4.5207711393643601E-2</c:v>
                </c:pt>
                <c:pt idx="2802">
                  <c:v>4.5305771664438603E-2</c:v>
                </c:pt>
                <c:pt idx="2803">
                  <c:v>4.5206873828627397E-2</c:v>
                </c:pt>
                <c:pt idx="2804">
                  <c:v>4.5207602350623398E-2</c:v>
                </c:pt>
                <c:pt idx="2805">
                  <c:v>4.5184898782035403E-2</c:v>
                </c:pt>
                <c:pt idx="2806">
                  <c:v>4.5288919260417997E-2</c:v>
                </c:pt>
                <c:pt idx="2807">
                  <c:v>4.53023565462643E-2</c:v>
                </c:pt>
                <c:pt idx="2808">
                  <c:v>4.5149735659415997E-2</c:v>
                </c:pt>
                <c:pt idx="2809">
                  <c:v>4.52594550464894E-2</c:v>
                </c:pt>
                <c:pt idx="2810">
                  <c:v>4.5190458570801298E-2</c:v>
                </c:pt>
                <c:pt idx="2811">
                  <c:v>4.5170999575145199E-2</c:v>
                </c:pt>
                <c:pt idx="2812">
                  <c:v>4.5249564688952797E-2</c:v>
                </c:pt>
                <c:pt idx="2813">
                  <c:v>4.5337933808924501E-2</c:v>
                </c:pt>
                <c:pt idx="2814">
                  <c:v>4.5209448483145398E-2</c:v>
                </c:pt>
                <c:pt idx="2815">
                  <c:v>4.5043257949043597E-2</c:v>
                </c:pt>
                <c:pt idx="2816">
                  <c:v>4.5241734278093602E-2</c:v>
                </c:pt>
                <c:pt idx="2817">
                  <c:v>4.5198519507936297E-2</c:v>
                </c:pt>
                <c:pt idx="2818">
                  <c:v>4.5025140330524502E-2</c:v>
                </c:pt>
                <c:pt idx="2819">
                  <c:v>4.5145838033348103E-2</c:v>
                </c:pt>
                <c:pt idx="2820">
                  <c:v>4.5126624272469398E-2</c:v>
                </c:pt>
                <c:pt idx="2821">
                  <c:v>4.5101591672424703E-2</c:v>
                </c:pt>
                <c:pt idx="2822">
                  <c:v>4.5068849516595302E-2</c:v>
                </c:pt>
                <c:pt idx="2823">
                  <c:v>4.5146865573534499E-2</c:v>
                </c:pt>
                <c:pt idx="2824">
                  <c:v>4.5127613719521002E-2</c:v>
                </c:pt>
                <c:pt idx="2825">
                  <c:v>4.5109204918380101E-2</c:v>
                </c:pt>
                <c:pt idx="2826">
                  <c:v>4.5145278831050697E-2</c:v>
                </c:pt>
                <c:pt idx="2827">
                  <c:v>4.5192325668456997E-2</c:v>
                </c:pt>
                <c:pt idx="2828">
                  <c:v>4.5090204635870601E-2</c:v>
                </c:pt>
                <c:pt idx="2829">
                  <c:v>4.5064543900476102E-2</c:v>
                </c:pt>
                <c:pt idx="2830">
                  <c:v>4.5033085669339001E-2</c:v>
                </c:pt>
                <c:pt idx="2831">
                  <c:v>4.5125234000786697E-2</c:v>
                </c:pt>
                <c:pt idx="2832">
                  <c:v>4.5101961937550401E-2</c:v>
                </c:pt>
                <c:pt idx="2833">
                  <c:v>4.5094099443570401E-2</c:v>
                </c:pt>
                <c:pt idx="2834">
                  <c:v>4.5038796900784203E-2</c:v>
                </c:pt>
                <c:pt idx="2835">
                  <c:v>4.5225368426748402E-2</c:v>
                </c:pt>
                <c:pt idx="2836">
                  <c:v>4.5057125576660202E-2</c:v>
                </c:pt>
                <c:pt idx="2837">
                  <c:v>4.5103212707530198E-2</c:v>
                </c:pt>
                <c:pt idx="2838">
                  <c:v>4.5013818334818601E-2</c:v>
                </c:pt>
                <c:pt idx="2839">
                  <c:v>4.51194001152221E-2</c:v>
                </c:pt>
                <c:pt idx="2840">
                  <c:v>4.51541348970547E-2</c:v>
                </c:pt>
                <c:pt idx="2841">
                  <c:v>4.5073389496804998E-2</c:v>
                </c:pt>
                <c:pt idx="2842">
                  <c:v>4.5021465721823001E-2</c:v>
                </c:pt>
                <c:pt idx="2843">
                  <c:v>4.4965841237681797E-2</c:v>
                </c:pt>
                <c:pt idx="2844">
                  <c:v>4.5062450722805701E-2</c:v>
                </c:pt>
                <c:pt idx="2845">
                  <c:v>4.5037824800217903E-2</c:v>
                </c:pt>
                <c:pt idx="2846">
                  <c:v>4.5027075224762403E-2</c:v>
                </c:pt>
                <c:pt idx="2847">
                  <c:v>4.4953423335757699E-2</c:v>
                </c:pt>
                <c:pt idx="2848">
                  <c:v>4.5077679235796399E-2</c:v>
                </c:pt>
                <c:pt idx="2849">
                  <c:v>4.5038625522453399E-2</c:v>
                </c:pt>
                <c:pt idx="2850">
                  <c:v>4.4975903413766297E-2</c:v>
                </c:pt>
                <c:pt idx="2851">
                  <c:v>4.5063888857442599E-2</c:v>
                </c:pt>
                <c:pt idx="2852">
                  <c:v>4.4963057255155897E-2</c:v>
                </c:pt>
                <c:pt idx="2853">
                  <c:v>4.5076774977391099E-2</c:v>
                </c:pt>
                <c:pt idx="2854">
                  <c:v>4.4976307922726201E-2</c:v>
                </c:pt>
                <c:pt idx="2855">
                  <c:v>4.4934820971161298E-2</c:v>
                </c:pt>
                <c:pt idx="2856">
                  <c:v>4.4911582055918498E-2</c:v>
                </c:pt>
                <c:pt idx="2857">
                  <c:v>4.4965919016290198E-2</c:v>
                </c:pt>
                <c:pt idx="2858">
                  <c:v>4.4899290133917302E-2</c:v>
                </c:pt>
                <c:pt idx="2859">
                  <c:v>4.5018223277580399E-2</c:v>
                </c:pt>
                <c:pt idx="2860">
                  <c:v>4.4931330109895397E-2</c:v>
                </c:pt>
                <c:pt idx="2861">
                  <c:v>4.4946116528142399E-2</c:v>
                </c:pt>
                <c:pt idx="2862">
                  <c:v>4.4882750110214302E-2</c:v>
                </c:pt>
                <c:pt idx="2863">
                  <c:v>4.4999460046256497E-2</c:v>
                </c:pt>
                <c:pt idx="2864">
                  <c:v>4.4887762251567799E-2</c:v>
                </c:pt>
                <c:pt idx="2865">
                  <c:v>4.4845595827768897E-2</c:v>
                </c:pt>
                <c:pt idx="2866">
                  <c:v>4.49229076797832E-2</c:v>
                </c:pt>
                <c:pt idx="2867">
                  <c:v>4.4903688128669503E-2</c:v>
                </c:pt>
                <c:pt idx="2868">
                  <c:v>4.4918057108502198E-2</c:v>
                </c:pt>
                <c:pt idx="2869">
                  <c:v>4.4840582017706E-2</c:v>
                </c:pt>
                <c:pt idx="2870">
                  <c:v>4.4896413679942598E-2</c:v>
                </c:pt>
                <c:pt idx="2871">
                  <c:v>4.4807247703904103E-2</c:v>
                </c:pt>
                <c:pt idx="2872">
                  <c:v>4.4983156418885797E-2</c:v>
                </c:pt>
                <c:pt idx="2873">
                  <c:v>4.4873076691868401E-2</c:v>
                </c:pt>
                <c:pt idx="2874">
                  <c:v>4.4820545831060703E-2</c:v>
                </c:pt>
                <c:pt idx="2875">
                  <c:v>4.4806794081442398E-2</c:v>
                </c:pt>
                <c:pt idx="2876">
                  <c:v>4.4817799768468801E-2</c:v>
                </c:pt>
                <c:pt idx="2877">
                  <c:v>4.4823473151240599E-2</c:v>
                </c:pt>
                <c:pt idx="2878">
                  <c:v>4.4853043983932903E-2</c:v>
                </c:pt>
                <c:pt idx="2879">
                  <c:v>4.4849571559545498E-2</c:v>
                </c:pt>
                <c:pt idx="2880">
                  <c:v>4.4825767866064598E-2</c:v>
                </c:pt>
                <c:pt idx="2881">
                  <c:v>4.47490871789867E-2</c:v>
                </c:pt>
                <c:pt idx="2882">
                  <c:v>4.47856784141685E-2</c:v>
                </c:pt>
                <c:pt idx="2883">
                  <c:v>4.4790916998579899E-2</c:v>
                </c:pt>
                <c:pt idx="2884">
                  <c:v>4.4822851914104803E-2</c:v>
                </c:pt>
                <c:pt idx="2885">
                  <c:v>4.4714241585311898E-2</c:v>
                </c:pt>
                <c:pt idx="2886">
                  <c:v>4.4852943193686698E-2</c:v>
                </c:pt>
                <c:pt idx="2887">
                  <c:v>4.4743098624021101E-2</c:v>
                </c:pt>
                <c:pt idx="2888">
                  <c:v>4.4732373942007901E-2</c:v>
                </c:pt>
                <c:pt idx="2889">
                  <c:v>4.4706164290294399E-2</c:v>
                </c:pt>
                <c:pt idx="2890">
                  <c:v>4.4713526232596897E-2</c:v>
                </c:pt>
                <c:pt idx="2891">
                  <c:v>4.4795346633605897E-2</c:v>
                </c:pt>
                <c:pt idx="2892">
                  <c:v>4.4685819580098499E-2</c:v>
                </c:pt>
                <c:pt idx="2893">
                  <c:v>4.4692328542446397E-2</c:v>
                </c:pt>
                <c:pt idx="2894">
                  <c:v>4.47654663236546E-2</c:v>
                </c:pt>
                <c:pt idx="2895">
                  <c:v>4.4667773455506203E-2</c:v>
                </c:pt>
                <c:pt idx="2896">
                  <c:v>4.4792308132520303E-2</c:v>
                </c:pt>
                <c:pt idx="2897">
                  <c:v>4.4624156002515798E-2</c:v>
                </c:pt>
                <c:pt idx="2898">
                  <c:v>4.47397202189391E-2</c:v>
                </c:pt>
                <c:pt idx="2899">
                  <c:v>4.4644351150684103E-2</c:v>
                </c:pt>
                <c:pt idx="2900">
                  <c:v>4.4664801456255801E-2</c:v>
                </c:pt>
                <c:pt idx="2901">
                  <c:v>4.4680674715226701E-2</c:v>
                </c:pt>
                <c:pt idx="2902">
                  <c:v>4.4694821338897198E-2</c:v>
                </c:pt>
                <c:pt idx="2903">
                  <c:v>4.4614184734223197E-2</c:v>
                </c:pt>
                <c:pt idx="2904">
                  <c:v>4.4613599944092898E-2</c:v>
                </c:pt>
                <c:pt idx="2905">
                  <c:v>4.4610531308224802E-2</c:v>
                </c:pt>
                <c:pt idx="2906">
                  <c:v>4.4697178833798097E-2</c:v>
                </c:pt>
                <c:pt idx="2907">
                  <c:v>4.45610516065994E-2</c:v>
                </c:pt>
                <c:pt idx="2908">
                  <c:v>4.4661321226640599E-2</c:v>
                </c:pt>
                <c:pt idx="2909">
                  <c:v>4.4566742779179699E-2</c:v>
                </c:pt>
                <c:pt idx="2910">
                  <c:v>4.4576059094225698E-2</c:v>
                </c:pt>
                <c:pt idx="2911">
                  <c:v>4.4646837535316501E-2</c:v>
                </c:pt>
                <c:pt idx="2912">
                  <c:v>4.4547784733195303E-2</c:v>
                </c:pt>
                <c:pt idx="2913">
                  <c:v>4.46458025929376E-2</c:v>
                </c:pt>
                <c:pt idx="2914">
                  <c:v>4.4562080288634003E-2</c:v>
                </c:pt>
                <c:pt idx="2915">
                  <c:v>4.4517983949174798E-2</c:v>
                </c:pt>
                <c:pt idx="2916">
                  <c:v>4.4590680811341397E-2</c:v>
                </c:pt>
                <c:pt idx="2917">
                  <c:v>4.4655836497420803E-2</c:v>
                </c:pt>
                <c:pt idx="2918">
                  <c:v>4.4644471426407803E-2</c:v>
                </c:pt>
                <c:pt idx="2919">
                  <c:v>4.4539014942592901E-2</c:v>
                </c:pt>
                <c:pt idx="2920">
                  <c:v>4.4546712518462303E-2</c:v>
                </c:pt>
                <c:pt idx="2921">
                  <c:v>4.46569372332382E-2</c:v>
                </c:pt>
                <c:pt idx="2922">
                  <c:v>4.4560786988251902E-2</c:v>
                </c:pt>
                <c:pt idx="2923">
                  <c:v>4.4521467499558598E-2</c:v>
                </c:pt>
                <c:pt idx="2924">
                  <c:v>4.4661833255821702E-2</c:v>
                </c:pt>
                <c:pt idx="2925">
                  <c:v>4.45126444879268E-2</c:v>
                </c:pt>
                <c:pt idx="2926">
                  <c:v>4.4567480120504002E-2</c:v>
                </c:pt>
                <c:pt idx="2927">
                  <c:v>4.4638130200641397E-2</c:v>
                </c:pt>
                <c:pt idx="2928">
                  <c:v>4.4591498236442699E-2</c:v>
                </c:pt>
                <c:pt idx="2929">
                  <c:v>4.4602344134135503E-2</c:v>
                </c:pt>
                <c:pt idx="2930">
                  <c:v>4.4535021513705197E-2</c:v>
                </c:pt>
                <c:pt idx="2931">
                  <c:v>4.4623933595440202E-2</c:v>
                </c:pt>
                <c:pt idx="2932">
                  <c:v>4.4503546358295898E-2</c:v>
                </c:pt>
                <c:pt idx="2933">
                  <c:v>4.4565600962278899E-2</c:v>
                </c:pt>
                <c:pt idx="2934">
                  <c:v>4.4619057202736297E-2</c:v>
                </c:pt>
                <c:pt idx="2935">
                  <c:v>4.45413318506249E-2</c:v>
                </c:pt>
                <c:pt idx="2936">
                  <c:v>4.4518036857582599E-2</c:v>
                </c:pt>
                <c:pt idx="2937">
                  <c:v>4.4565143707114001E-2</c:v>
                </c:pt>
                <c:pt idx="2938">
                  <c:v>4.4650860650527001E-2</c:v>
                </c:pt>
                <c:pt idx="2939">
                  <c:v>4.4579894888311003E-2</c:v>
                </c:pt>
                <c:pt idx="2940">
                  <c:v>4.45268622163036E-2</c:v>
                </c:pt>
                <c:pt idx="2941">
                  <c:v>4.4603374758379402E-2</c:v>
                </c:pt>
                <c:pt idx="2942">
                  <c:v>4.4526505624352099E-2</c:v>
                </c:pt>
                <c:pt idx="2943">
                  <c:v>4.4520394958813603E-2</c:v>
                </c:pt>
                <c:pt idx="2944">
                  <c:v>4.4516034862241698E-2</c:v>
                </c:pt>
                <c:pt idx="2945">
                  <c:v>4.4530009562902803E-2</c:v>
                </c:pt>
                <c:pt idx="2946">
                  <c:v>4.4597466672711798E-2</c:v>
                </c:pt>
                <c:pt idx="2947">
                  <c:v>4.44897113010344E-2</c:v>
                </c:pt>
                <c:pt idx="2948">
                  <c:v>4.4578296736192999E-2</c:v>
                </c:pt>
                <c:pt idx="2949">
                  <c:v>4.4609716370954899E-2</c:v>
                </c:pt>
                <c:pt idx="2950">
                  <c:v>4.4527654892802603E-2</c:v>
                </c:pt>
                <c:pt idx="2951">
                  <c:v>4.4519210875136099E-2</c:v>
                </c:pt>
                <c:pt idx="2952">
                  <c:v>4.4559100958978803E-2</c:v>
                </c:pt>
                <c:pt idx="2953">
                  <c:v>4.4518343412739997E-2</c:v>
                </c:pt>
                <c:pt idx="2954">
                  <c:v>4.4480469621857803E-2</c:v>
                </c:pt>
                <c:pt idx="2955">
                  <c:v>4.45178203819502E-2</c:v>
                </c:pt>
                <c:pt idx="2956">
                  <c:v>4.4552275369663899E-2</c:v>
                </c:pt>
                <c:pt idx="2957">
                  <c:v>4.4469283184424002E-2</c:v>
                </c:pt>
                <c:pt idx="2958">
                  <c:v>4.4497446421093503E-2</c:v>
                </c:pt>
                <c:pt idx="2959">
                  <c:v>4.4530417710848397E-2</c:v>
                </c:pt>
                <c:pt idx="2960">
                  <c:v>4.4612957697240399E-2</c:v>
                </c:pt>
                <c:pt idx="2961">
                  <c:v>4.4524651934256303E-2</c:v>
                </c:pt>
                <c:pt idx="2962">
                  <c:v>4.45709885235092E-2</c:v>
                </c:pt>
                <c:pt idx="2963">
                  <c:v>4.4438691904303801E-2</c:v>
                </c:pt>
                <c:pt idx="2964">
                  <c:v>4.4461540554251701E-2</c:v>
                </c:pt>
                <c:pt idx="2965">
                  <c:v>4.4468722564344199E-2</c:v>
                </c:pt>
                <c:pt idx="2966">
                  <c:v>4.4546994232771898E-2</c:v>
                </c:pt>
                <c:pt idx="2967">
                  <c:v>4.45170543653296E-2</c:v>
                </c:pt>
                <c:pt idx="2968">
                  <c:v>4.4420836155816198E-2</c:v>
                </c:pt>
                <c:pt idx="2969">
                  <c:v>4.4496158932887102E-2</c:v>
                </c:pt>
                <c:pt idx="2970">
                  <c:v>4.45198851138097E-2</c:v>
                </c:pt>
                <c:pt idx="2971">
                  <c:v>4.4587264428015499E-2</c:v>
                </c:pt>
                <c:pt idx="2972">
                  <c:v>4.4437809473345601E-2</c:v>
                </c:pt>
                <c:pt idx="2973">
                  <c:v>4.4436590173100199E-2</c:v>
                </c:pt>
                <c:pt idx="2974">
                  <c:v>4.4467713446683599E-2</c:v>
                </c:pt>
                <c:pt idx="2975">
                  <c:v>4.4441454598162997E-2</c:v>
                </c:pt>
                <c:pt idx="2976">
                  <c:v>4.4502593586093403E-2</c:v>
                </c:pt>
                <c:pt idx="2977">
                  <c:v>4.4403261202229101E-2</c:v>
                </c:pt>
                <c:pt idx="2978">
                  <c:v>4.4554471717067799E-2</c:v>
                </c:pt>
                <c:pt idx="2979">
                  <c:v>4.4407243621194602E-2</c:v>
                </c:pt>
                <c:pt idx="2980">
                  <c:v>4.4529682537558797E-2</c:v>
                </c:pt>
                <c:pt idx="2981">
                  <c:v>4.4451351608662197E-2</c:v>
                </c:pt>
                <c:pt idx="2982">
                  <c:v>4.4467364735558998E-2</c:v>
                </c:pt>
                <c:pt idx="2983">
                  <c:v>4.4557811076029297E-2</c:v>
                </c:pt>
                <c:pt idx="2984">
                  <c:v>4.43908284178978E-2</c:v>
                </c:pt>
                <c:pt idx="2985">
                  <c:v>4.4561292102658898E-2</c:v>
                </c:pt>
                <c:pt idx="2986">
                  <c:v>4.4538460992626802E-2</c:v>
                </c:pt>
                <c:pt idx="2987">
                  <c:v>4.4401773747704702E-2</c:v>
                </c:pt>
                <c:pt idx="2988">
                  <c:v>4.4428317555875903E-2</c:v>
                </c:pt>
                <c:pt idx="2989">
                  <c:v>4.45093640669844E-2</c:v>
                </c:pt>
                <c:pt idx="2990">
                  <c:v>4.4342946200122801E-2</c:v>
                </c:pt>
                <c:pt idx="2991">
                  <c:v>4.45047543529377E-2</c:v>
                </c:pt>
                <c:pt idx="2992">
                  <c:v>4.4411488782896399E-2</c:v>
                </c:pt>
                <c:pt idx="2993">
                  <c:v>4.4442366591155802E-2</c:v>
                </c:pt>
                <c:pt idx="2994">
                  <c:v>4.4516547029750601E-2</c:v>
                </c:pt>
                <c:pt idx="2995">
                  <c:v>4.4507415831399701E-2</c:v>
                </c:pt>
                <c:pt idx="2996">
                  <c:v>4.4389325388219401E-2</c:v>
                </c:pt>
                <c:pt idx="2997">
                  <c:v>4.4532932344610102E-2</c:v>
                </c:pt>
                <c:pt idx="2998">
                  <c:v>4.4451779453590898E-2</c:v>
                </c:pt>
                <c:pt idx="2999">
                  <c:v>4.4451110942447102E-2</c:v>
                </c:pt>
                <c:pt idx="3000">
                  <c:v>4.4426557103050698E-2</c:v>
                </c:pt>
                <c:pt idx="3001">
                  <c:v>4.4405436072330197E-2</c:v>
                </c:pt>
                <c:pt idx="3002">
                  <c:v>4.44209680476709E-2</c:v>
                </c:pt>
                <c:pt idx="3003">
                  <c:v>4.44426826421973E-2</c:v>
                </c:pt>
                <c:pt idx="3004">
                  <c:v>4.4368618587781003E-2</c:v>
                </c:pt>
                <c:pt idx="3005">
                  <c:v>4.44017423855129E-2</c:v>
                </c:pt>
                <c:pt idx="3006">
                  <c:v>4.4474340550559703E-2</c:v>
                </c:pt>
                <c:pt idx="3007">
                  <c:v>4.4364865891891703E-2</c:v>
                </c:pt>
                <c:pt idx="3008">
                  <c:v>4.4520364127897102E-2</c:v>
                </c:pt>
                <c:pt idx="3009">
                  <c:v>4.43953167241865E-2</c:v>
                </c:pt>
                <c:pt idx="3010">
                  <c:v>4.4535230843231202E-2</c:v>
                </c:pt>
                <c:pt idx="3011">
                  <c:v>4.4495815229654498E-2</c:v>
                </c:pt>
                <c:pt idx="3012">
                  <c:v>4.4370608110220498E-2</c:v>
                </c:pt>
                <c:pt idx="3013">
                  <c:v>4.44404969288308E-2</c:v>
                </c:pt>
                <c:pt idx="3014">
                  <c:v>4.4366657669688697E-2</c:v>
                </c:pt>
                <c:pt idx="3015">
                  <c:v>4.4369122929625998E-2</c:v>
                </c:pt>
                <c:pt idx="3016">
                  <c:v>4.44510161478361E-2</c:v>
                </c:pt>
                <c:pt idx="3017">
                  <c:v>4.4397693283354002E-2</c:v>
                </c:pt>
                <c:pt idx="3018">
                  <c:v>4.4400518163087099E-2</c:v>
                </c:pt>
                <c:pt idx="3019">
                  <c:v>4.45095796626441E-2</c:v>
                </c:pt>
                <c:pt idx="3020">
                  <c:v>4.4425921890071197E-2</c:v>
                </c:pt>
                <c:pt idx="3021">
                  <c:v>4.4463901836247703E-2</c:v>
                </c:pt>
                <c:pt idx="3022">
                  <c:v>4.4294482113108102E-2</c:v>
                </c:pt>
                <c:pt idx="3023">
                  <c:v>4.4475957445328902E-2</c:v>
                </c:pt>
                <c:pt idx="3024">
                  <c:v>4.4334105360406897E-2</c:v>
                </c:pt>
                <c:pt idx="3025">
                  <c:v>4.4356770557524801E-2</c:v>
                </c:pt>
                <c:pt idx="3026">
                  <c:v>4.43775728046647E-2</c:v>
                </c:pt>
                <c:pt idx="3027">
                  <c:v>4.4476611169847399E-2</c:v>
                </c:pt>
                <c:pt idx="3028">
                  <c:v>4.4361231750691503E-2</c:v>
                </c:pt>
                <c:pt idx="3029">
                  <c:v>4.4463306780263202E-2</c:v>
                </c:pt>
                <c:pt idx="3030">
                  <c:v>4.4416072306472203E-2</c:v>
                </c:pt>
                <c:pt idx="3031">
                  <c:v>4.44539562752716E-2</c:v>
                </c:pt>
                <c:pt idx="3032">
                  <c:v>4.4430509610274199E-2</c:v>
                </c:pt>
                <c:pt idx="3033">
                  <c:v>4.43324360729416E-2</c:v>
                </c:pt>
                <c:pt idx="3034">
                  <c:v>4.4341784485654803E-2</c:v>
                </c:pt>
                <c:pt idx="3035">
                  <c:v>4.43379561998343E-2</c:v>
                </c:pt>
                <c:pt idx="3036">
                  <c:v>4.4365013530691999E-2</c:v>
                </c:pt>
                <c:pt idx="3037">
                  <c:v>4.4392429098396503E-2</c:v>
                </c:pt>
                <c:pt idx="3038">
                  <c:v>4.4321870840634998E-2</c:v>
                </c:pt>
                <c:pt idx="3039">
                  <c:v>4.4345857109528999E-2</c:v>
                </c:pt>
                <c:pt idx="3040">
                  <c:v>4.4412585572637102E-2</c:v>
                </c:pt>
                <c:pt idx="3041">
                  <c:v>4.4363082371035902E-2</c:v>
                </c:pt>
                <c:pt idx="3042">
                  <c:v>4.4424951796425999E-2</c:v>
                </c:pt>
                <c:pt idx="3043">
                  <c:v>4.4347047262585197E-2</c:v>
                </c:pt>
                <c:pt idx="3044">
                  <c:v>4.4466738935365901E-2</c:v>
                </c:pt>
                <c:pt idx="3045">
                  <c:v>4.4391850083149997E-2</c:v>
                </c:pt>
                <c:pt idx="3046">
                  <c:v>4.43124895767157E-2</c:v>
                </c:pt>
                <c:pt idx="3047">
                  <c:v>4.4349162702617198E-2</c:v>
                </c:pt>
                <c:pt idx="3048">
                  <c:v>4.4411533173874702E-2</c:v>
                </c:pt>
                <c:pt idx="3049">
                  <c:v>4.4325166138073302E-2</c:v>
                </c:pt>
                <c:pt idx="3050">
                  <c:v>4.4276621223584098E-2</c:v>
                </c:pt>
                <c:pt idx="3051">
                  <c:v>4.4726167749850103E-2</c:v>
                </c:pt>
                <c:pt idx="3052">
                  <c:v>4.4674620466444E-2</c:v>
                </c:pt>
                <c:pt idx="3053">
                  <c:v>4.4582450207888202E-2</c:v>
                </c:pt>
                <c:pt idx="3054">
                  <c:v>4.4471353826338503E-2</c:v>
                </c:pt>
                <c:pt idx="3055">
                  <c:v>4.4415199521706403E-2</c:v>
                </c:pt>
                <c:pt idx="3056">
                  <c:v>4.4411848064948301E-2</c:v>
                </c:pt>
                <c:pt idx="3057">
                  <c:v>4.4247324118269503E-2</c:v>
                </c:pt>
                <c:pt idx="3058">
                  <c:v>4.4388219894723101E-2</c:v>
                </c:pt>
                <c:pt idx="3059">
                  <c:v>4.43159716796575E-2</c:v>
                </c:pt>
                <c:pt idx="3060">
                  <c:v>4.4277127799657097E-2</c:v>
                </c:pt>
                <c:pt idx="3061">
                  <c:v>4.4362638411266801E-2</c:v>
                </c:pt>
                <c:pt idx="3062">
                  <c:v>4.42381261479462E-2</c:v>
                </c:pt>
                <c:pt idx="3063">
                  <c:v>4.42613778795726E-2</c:v>
                </c:pt>
                <c:pt idx="3064">
                  <c:v>4.4346891836629203E-2</c:v>
                </c:pt>
                <c:pt idx="3065">
                  <c:v>4.4293610230339203E-2</c:v>
                </c:pt>
                <c:pt idx="3066">
                  <c:v>4.4206723967487198E-2</c:v>
                </c:pt>
                <c:pt idx="3067">
                  <c:v>4.4266148861982997E-2</c:v>
                </c:pt>
                <c:pt idx="3068">
                  <c:v>4.4330340001587802E-2</c:v>
                </c:pt>
                <c:pt idx="3069">
                  <c:v>4.4245774534977501E-2</c:v>
                </c:pt>
                <c:pt idx="3070">
                  <c:v>4.4322795805823399E-2</c:v>
                </c:pt>
                <c:pt idx="3071">
                  <c:v>4.4245085366726201E-2</c:v>
                </c:pt>
                <c:pt idx="3072">
                  <c:v>4.4235008732692399E-2</c:v>
                </c:pt>
                <c:pt idx="3073">
                  <c:v>4.4341061960684498E-2</c:v>
                </c:pt>
                <c:pt idx="3074">
                  <c:v>4.4181968797482499E-2</c:v>
                </c:pt>
                <c:pt idx="3075">
                  <c:v>4.4332151138580897E-2</c:v>
                </c:pt>
                <c:pt idx="3076">
                  <c:v>4.4224568650879897E-2</c:v>
                </c:pt>
                <c:pt idx="3077">
                  <c:v>4.4322857865188803E-2</c:v>
                </c:pt>
                <c:pt idx="3078">
                  <c:v>4.4298758939832698E-2</c:v>
                </c:pt>
                <c:pt idx="3079">
                  <c:v>4.4195120048685303E-2</c:v>
                </c:pt>
                <c:pt idx="3080">
                  <c:v>4.4298043923946699E-2</c:v>
                </c:pt>
                <c:pt idx="3081">
                  <c:v>4.4264529227652401E-2</c:v>
                </c:pt>
                <c:pt idx="3082">
                  <c:v>4.4238447768431902E-2</c:v>
                </c:pt>
                <c:pt idx="3083">
                  <c:v>4.4328533467302297E-2</c:v>
                </c:pt>
                <c:pt idx="3084">
                  <c:v>4.4326629654830897E-2</c:v>
                </c:pt>
                <c:pt idx="3085">
                  <c:v>4.4262241941421601E-2</c:v>
                </c:pt>
                <c:pt idx="3086">
                  <c:v>4.4312668243599099E-2</c:v>
                </c:pt>
                <c:pt idx="3087">
                  <c:v>4.4201559419184598E-2</c:v>
                </c:pt>
                <c:pt idx="3088">
                  <c:v>4.4234894395550603E-2</c:v>
                </c:pt>
                <c:pt idx="3089">
                  <c:v>4.4311668551701301E-2</c:v>
                </c:pt>
                <c:pt idx="3090">
                  <c:v>4.4231706196102297E-2</c:v>
                </c:pt>
                <c:pt idx="3091">
                  <c:v>4.4286334411159103E-2</c:v>
                </c:pt>
                <c:pt idx="3092">
                  <c:v>4.4209769793885197E-2</c:v>
                </c:pt>
                <c:pt idx="3093">
                  <c:v>4.4287633804523198E-2</c:v>
                </c:pt>
                <c:pt idx="3094">
                  <c:v>4.4219299187830102E-2</c:v>
                </c:pt>
                <c:pt idx="3095">
                  <c:v>4.4298820644404803E-2</c:v>
                </c:pt>
                <c:pt idx="3096">
                  <c:v>4.43295351017979E-2</c:v>
                </c:pt>
                <c:pt idx="3097">
                  <c:v>4.4214784081722802E-2</c:v>
                </c:pt>
                <c:pt idx="3098">
                  <c:v>4.43732879776636E-2</c:v>
                </c:pt>
                <c:pt idx="3099">
                  <c:v>4.4323982728952299E-2</c:v>
                </c:pt>
                <c:pt idx="3100">
                  <c:v>4.4215868419602102E-2</c:v>
                </c:pt>
                <c:pt idx="3101">
                  <c:v>4.4174801910604501E-2</c:v>
                </c:pt>
                <c:pt idx="3102">
                  <c:v>4.4206989129480803E-2</c:v>
                </c:pt>
                <c:pt idx="3103">
                  <c:v>4.4213840070401703E-2</c:v>
                </c:pt>
                <c:pt idx="3104">
                  <c:v>4.4262851656157398E-2</c:v>
                </c:pt>
                <c:pt idx="3105">
                  <c:v>4.4205829219661298E-2</c:v>
                </c:pt>
                <c:pt idx="3106">
                  <c:v>4.4275763275438702E-2</c:v>
                </c:pt>
                <c:pt idx="3107">
                  <c:v>4.4269829843404898E-2</c:v>
                </c:pt>
                <c:pt idx="3108">
                  <c:v>4.41888414712188E-2</c:v>
                </c:pt>
                <c:pt idx="3109">
                  <c:v>4.4292286563186199E-2</c:v>
                </c:pt>
                <c:pt idx="3110">
                  <c:v>4.4234921285730401E-2</c:v>
                </c:pt>
                <c:pt idx="3111">
                  <c:v>4.4181480401357498E-2</c:v>
                </c:pt>
                <c:pt idx="3112">
                  <c:v>4.4303433534718099E-2</c:v>
                </c:pt>
                <c:pt idx="3113">
                  <c:v>4.4217834355111903E-2</c:v>
                </c:pt>
                <c:pt idx="3114">
                  <c:v>4.4386345877436097E-2</c:v>
                </c:pt>
                <c:pt idx="3115">
                  <c:v>4.41583990095279E-2</c:v>
                </c:pt>
                <c:pt idx="3116">
                  <c:v>4.4169397353096898E-2</c:v>
                </c:pt>
                <c:pt idx="3117">
                  <c:v>4.4230503293427197E-2</c:v>
                </c:pt>
                <c:pt idx="3118">
                  <c:v>4.4151208615101099E-2</c:v>
                </c:pt>
                <c:pt idx="3119">
                  <c:v>4.4163893313927997E-2</c:v>
                </c:pt>
                <c:pt idx="3120">
                  <c:v>4.4235025148146097E-2</c:v>
                </c:pt>
                <c:pt idx="3121">
                  <c:v>4.4123342372183301E-2</c:v>
                </c:pt>
                <c:pt idx="3122">
                  <c:v>4.4262835391261503E-2</c:v>
                </c:pt>
                <c:pt idx="3123">
                  <c:v>4.41540195969988E-2</c:v>
                </c:pt>
                <c:pt idx="3124">
                  <c:v>4.4255948495093199E-2</c:v>
                </c:pt>
                <c:pt idx="3125">
                  <c:v>4.4472437245478003E-2</c:v>
                </c:pt>
                <c:pt idx="3126">
                  <c:v>4.4586799092299699E-2</c:v>
                </c:pt>
                <c:pt idx="3127">
                  <c:v>4.43998183955586E-2</c:v>
                </c:pt>
                <c:pt idx="3128">
                  <c:v>4.4332127544347497E-2</c:v>
                </c:pt>
                <c:pt idx="3129">
                  <c:v>4.4265492567788597E-2</c:v>
                </c:pt>
                <c:pt idx="3130">
                  <c:v>4.4201507802206302E-2</c:v>
                </c:pt>
                <c:pt idx="3131">
                  <c:v>4.4213359527566498E-2</c:v>
                </c:pt>
                <c:pt idx="3132">
                  <c:v>4.4091103228774499E-2</c:v>
                </c:pt>
                <c:pt idx="3133">
                  <c:v>4.4209703402998603E-2</c:v>
                </c:pt>
                <c:pt idx="3134">
                  <c:v>4.4117849411173901E-2</c:v>
                </c:pt>
                <c:pt idx="3135">
                  <c:v>4.4057628523899099E-2</c:v>
                </c:pt>
                <c:pt idx="3136">
                  <c:v>4.4206750306352301E-2</c:v>
                </c:pt>
                <c:pt idx="3137">
                  <c:v>4.40708775926308E-2</c:v>
                </c:pt>
                <c:pt idx="3138">
                  <c:v>4.4124152618433402E-2</c:v>
                </c:pt>
                <c:pt idx="3139">
                  <c:v>4.4173602043242402E-2</c:v>
                </c:pt>
                <c:pt idx="3140">
                  <c:v>4.4097754102827298E-2</c:v>
                </c:pt>
                <c:pt idx="3141">
                  <c:v>4.4123353748438197E-2</c:v>
                </c:pt>
                <c:pt idx="3142">
                  <c:v>4.4059453203410398E-2</c:v>
                </c:pt>
                <c:pt idx="3143">
                  <c:v>4.4165939640803301E-2</c:v>
                </c:pt>
                <c:pt idx="3144">
                  <c:v>4.4115600310968603E-2</c:v>
                </c:pt>
                <c:pt idx="3145">
                  <c:v>4.40415860934757E-2</c:v>
                </c:pt>
                <c:pt idx="3146">
                  <c:v>4.4145557866686502E-2</c:v>
                </c:pt>
                <c:pt idx="3147">
                  <c:v>4.4114642762068099E-2</c:v>
                </c:pt>
                <c:pt idx="3148">
                  <c:v>4.4016320128062503E-2</c:v>
                </c:pt>
                <c:pt idx="3149">
                  <c:v>4.4137801732752099E-2</c:v>
                </c:pt>
                <c:pt idx="3150">
                  <c:v>4.4042287893024501E-2</c:v>
                </c:pt>
                <c:pt idx="3151">
                  <c:v>4.4132698450430802E-2</c:v>
                </c:pt>
                <c:pt idx="3152">
                  <c:v>4.40737282054941E-2</c:v>
                </c:pt>
                <c:pt idx="3153">
                  <c:v>4.4036977667336198E-2</c:v>
                </c:pt>
                <c:pt idx="3154">
                  <c:v>4.4135527546076199E-2</c:v>
                </c:pt>
                <c:pt idx="3155">
                  <c:v>4.4090828765802503E-2</c:v>
                </c:pt>
                <c:pt idx="3156">
                  <c:v>4.4029513303373499E-2</c:v>
                </c:pt>
                <c:pt idx="3157">
                  <c:v>4.4118476291989901E-2</c:v>
                </c:pt>
                <c:pt idx="3158">
                  <c:v>4.4090035514488903E-2</c:v>
                </c:pt>
                <c:pt idx="3159">
                  <c:v>4.4027148930536199E-2</c:v>
                </c:pt>
                <c:pt idx="3160">
                  <c:v>4.4123083305116897E-2</c:v>
                </c:pt>
                <c:pt idx="3161">
                  <c:v>4.4062798528592698E-2</c:v>
                </c:pt>
                <c:pt idx="3162">
                  <c:v>4.4081564743602197E-2</c:v>
                </c:pt>
                <c:pt idx="3163">
                  <c:v>4.4010127217409503E-2</c:v>
                </c:pt>
                <c:pt idx="3164">
                  <c:v>4.4107218987017603E-2</c:v>
                </c:pt>
                <c:pt idx="3165">
                  <c:v>4.40821475315617E-2</c:v>
                </c:pt>
                <c:pt idx="3166">
                  <c:v>4.4016499999718503E-2</c:v>
                </c:pt>
                <c:pt idx="3167">
                  <c:v>4.4083138013202003E-2</c:v>
                </c:pt>
                <c:pt idx="3168">
                  <c:v>4.4012006147813101E-2</c:v>
                </c:pt>
                <c:pt idx="3169">
                  <c:v>4.4165607519930802E-2</c:v>
                </c:pt>
                <c:pt idx="3170">
                  <c:v>4.4145822407433803E-2</c:v>
                </c:pt>
                <c:pt idx="3171">
                  <c:v>4.4158543408556697E-2</c:v>
                </c:pt>
                <c:pt idx="3172">
                  <c:v>4.4004457749722399E-2</c:v>
                </c:pt>
                <c:pt idx="3173">
                  <c:v>4.4024074295622502E-2</c:v>
                </c:pt>
                <c:pt idx="3174">
                  <c:v>4.4148422679513702E-2</c:v>
                </c:pt>
                <c:pt idx="3175">
                  <c:v>4.4057885799473499E-2</c:v>
                </c:pt>
                <c:pt idx="3176">
                  <c:v>4.4122541811337797E-2</c:v>
                </c:pt>
                <c:pt idx="3177">
                  <c:v>4.3998899128754897E-2</c:v>
                </c:pt>
                <c:pt idx="3178">
                  <c:v>4.4134551108755603E-2</c:v>
                </c:pt>
                <c:pt idx="3179">
                  <c:v>4.4097728954021399E-2</c:v>
                </c:pt>
                <c:pt idx="3180">
                  <c:v>4.4006394750719498E-2</c:v>
                </c:pt>
                <c:pt idx="3181">
                  <c:v>4.4091555722660103E-2</c:v>
                </c:pt>
                <c:pt idx="3182">
                  <c:v>4.4112531951730101E-2</c:v>
                </c:pt>
                <c:pt idx="3183">
                  <c:v>4.4171163867821099E-2</c:v>
                </c:pt>
                <c:pt idx="3184">
                  <c:v>4.40550577199171E-2</c:v>
                </c:pt>
                <c:pt idx="3185">
                  <c:v>4.4012471825442503E-2</c:v>
                </c:pt>
                <c:pt idx="3186">
                  <c:v>4.4011711732851198E-2</c:v>
                </c:pt>
                <c:pt idx="3187">
                  <c:v>4.4138356701203203E-2</c:v>
                </c:pt>
                <c:pt idx="3188">
                  <c:v>4.4000290948489701E-2</c:v>
                </c:pt>
                <c:pt idx="3189">
                  <c:v>4.4129496576721897E-2</c:v>
                </c:pt>
                <c:pt idx="3190">
                  <c:v>4.4075510666469898E-2</c:v>
                </c:pt>
                <c:pt idx="3191">
                  <c:v>4.4059697307419897E-2</c:v>
                </c:pt>
                <c:pt idx="3192">
                  <c:v>4.4090618558564901E-2</c:v>
                </c:pt>
                <c:pt idx="3193">
                  <c:v>4.4123279729511099E-2</c:v>
                </c:pt>
                <c:pt idx="3194">
                  <c:v>4.3965547428667297E-2</c:v>
                </c:pt>
                <c:pt idx="3195">
                  <c:v>4.3985505908035301E-2</c:v>
                </c:pt>
                <c:pt idx="3196">
                  <c:v>4.3975155043893502E-2</c:v>
                </c:pt>
                <c:pt idx="3197">
                  <c:v>4.4094288672987397E-2</c:v>
                </c:pt>
                <c:pt idx="3198">
                  <c:v>4.39717805112919E-2</c:v>
                </c:pt>
                <c:pt idx="3199">
                  <c:v>4.40851815606393E-2</c:v>
                </c:pt>
                <c:pt idx="3200">
                  <c:v>4.4192544264795103E-2</c:v>
                </c:pt>
                <c:pt idx="3201">
                  <c:v>4.4334979143512997E-2</c:v>
                </c:pt>
                <c:pt idx="3202">
                  <c:v>4.4141654168810399E-2</c:v>
                </c:pt>
                <c:pt idx="3203">
                  <c:v>4.4055547072970998E-2</c:v>
                </c:pt>
                <c:pt idx="3204">
                  <c:v>4.3987966239590899E-2</c:v>
                </c:pt>
                <c:pt idx="3205">
                  <c:v>4.3963592117828597E-2</c:v>
                </c:pt>
                <c:pt idx="3206">
                  <c:v>4.3948333216525602E-2</c:v>
                </c:pt>
                <c:pt idx="3207">
                  <c:v>4.3908811013036501E-2</c:v>
                </c:pt>
                <c:pt idx="3208">
                  <c:v>4.3884034450790602E-2</c:v>
                </c:pt>
                <c:pt idx="3209">
                  <c:v>4.39943816318841E-2</c:v>
                </c:pt>
                <c:pt idx="3210">
                  <c:v>4.3898459125996603E-2</c:v>
                </c:pt>
                <c:pt idx="3211">
                  <c:v>4.3859987478121802E-2</c:v>
                </c:pt>
                <c:pt idx="3212">
                  <c:v>4.3872300718069197E-2</c:v>
                </c:pt>
                <c:pt idx="3213">
                  <c:v>4.3948710744724701E-2</c:v>
                </c:pt>
                <c:pt idx="3214">
                  <c:v>4.3857476378396099E-2</c:v>
                </c:pt>
                <c:pt idx="3215">
                  <c:v>4.3946361548749202E-2</c:v>
                </c:pt>
                <c:pt idx="3216">
                  <c:v>4.3809370138756402E-2</c:v>
                </c:pt>
                <c:pt idx="3217">
                  <c:v>4.3927654578476999E-2</c:v>
                </c:pt>
                <c:pt idx="3218">
                  <c:v>4.3791018268173998E-2</c:v>
                </c:pt>
                <c:pt idx="3219">
                  <c:v>4.3905406759486898E-2</c:v>
                </c:pt>
                <c:pt idx="3220">
                  <c:v>4.3871945897354797E-2</c:v>
                </c:pt>
                <c:pt idx="3221">
                  <c:v>4.3791856188218202E-2</c:v>
                </c:pt>
                <c:pt idx="3222">
                  <c:v>4.3894526303298598E-2</c:v>
                </c:pt>
                <c:pt idx="3223">
                  <c:v>4.38646531716207E-2</c:v>
                </c:pt>
                <c:pt idx="3224">
                  <c:v>4.38405697894685E-2</c:v>
                </c:pt>
                <c:pt idx="3225">
                  <c:v>4.38943576329077E-2</c:v>
                </c:pt>
                <c:pt idx="3226">
                  <c:v>4.38357812073078E-2</c:v>
                </c:pt>
                <c:pt idx="3227">
                  <c:v>4.3837375453378201E-2</c:v>
                </c:pt>
                <c:pt idx="3228">
                  <c:v>4.3937862984644097E-2</c:v>
                </c:pt>
                <c:pt idx="3229">
                  <c:v>4.3869399463676399E-2</c:v>
                </c:pt>
                <c:pt idx="3230">
                  <c:v>4.37954742792072E-2</c:v>
                </c:pt>
                <c:pt idx="3231">
                  <c:v>4.3859847343296197E-2</c:v>
                </c:pt>
                <c:pt idx="3232">
                  <c:v>4.38392560095682E-2</c:v>
                </c:pt>
                <c:pt idx="3233">
                  <c:v>4.3838819102935397E-2</c:v>
                </c:pt>
                <c:pt idx="3234">
                  <c:v>4.3896388782730902E-2</c:v>
                </c:pt>
                <c:pt idx="3235">
                  <c:v>4.3863858213900098E-2</c:v>
                </c:pt>
                <c:pt idx="3236">
                  <c:v>4.3833101593935303E-2</c:v>
                </c:pt>
                <c:pt idx="3237">
                  <c:v>4.3860171320185999E-2</c:v>
                </c:pt>
                <c:pt idx="3238">
                  <c:v>4.3816726708640397E-2</c:v>
                </c:pt>
                <c:pt idx="3239">
                  <c:v>4.3911592721869799E-2</c:v>
                </c:pt>
                <c:pt idx="3240">
                  <c:v>4.38623510000326E-2</c:v>
                </c:pt>
                <c:pt idx="3241">
                  <c:v>4.3758679910685203E-2</c:v>
                </c:pt>
                <c:pt idx="3242">
                  <c:v>4.3812903147903003E-2</c:v>
                </c:pt>
                <c:pt idx="3243">
                  <c:v>4.3896371474854402E-2</c:v>
                </c:pt>
                <c:pt idx="3244">
                  <c:v>4.3768008142023501E-2</c:v>
                </c:pt>
                <c:pt idx="3245">
                  <c:v>4.3859717952431501E-2</c:v>
                </c:pt>
                <c:pt idx="3246">
                  <c:v>4.3774716883744298E-2</c:v>
                </c:pt>
                <c:pt idx="3247">
                  <c:v>4.3867044970407901E-2</c:v>
                </c:pt>
                <c:pt idx="3248">
                  <c:v>4.3852590681784098E-2</c:v>
                </c:pt>
                <c:pt idx="3249">
                  <c:v>4.3758938686379902E-2</c:v>
                </c:pt>
                <c:pt idx="3250">
                  <c:v>4.3856125647085298E-2</c:v>
                </c:pt>
                <c:pt idx="3251">
                  <c:v>4.3814989138902E-2</c:v>
                </c:pt>
                <c:pt idx="3252">
                  <c:v>4.3827395686864702E-2</c:v>
                </c:pt>
                <c:pt idx="3253">
                  <c:v>4.38239472930122E-2</c:v>
                </c:pt>
                <c:pt idx="3254">
                  <c:v>4.3809006824139497E-2</c:v>
                </c:pt>
                <c:pt idx="3255">
                  <c:v>4.3735360457741103E-2</c:v>
                </c:pt>
                <c:pt idx="3256">
                  <c:v>4.3848354071491902E-2</c:v>
                </c:pt>
                <c:pt idx="3257">
                  <c:v>4.3884069389120497E-2</c:v>
                </c:pt>
                <c:pt idx="3258">
                  <c:v>4.38163963267892E-2</c:v>
                </c:pt>
                <c:pt idx="3259">
                  <c:v>4.3801771913099301E-2</c:v>
                </c:pt>
                <c:pt idx="3260">
                  <c:v>4.3874310845752898E-2</c:v>
                </c:pt>
                <c:pt idx="3261">
                  <c:v>4.3739576144362302E-2</c:v>
                </c:pt>
                <c:pt idx="3262">
                  <c:v>4.3864955773452403E-2</c:v>
                </c:pt>
                <c:pt idx="3263">
                  <c:v>4.3742450100339801E-2</c:v>
                </c:pt>
                <c:pt idx="3264">
                  <c:v>4.3856899177858497E-2</c:v>
                </c:pt>
                <c:pt idx="3265">
                  <c:v>4.3781394222556003E-2</c:v>
                </c:pt>
                <c:pt idx="3266">
                  <c:v>4.37519240901732E-2</c:v>
                </c:pt>
                <c:pt idx="3267">
                  <c:v>4.3852523945812003E-2</c:v>
                </c:pt>
                <c:pt idx="3268">
                  <c:v>4.3844671844563497E-2</c:v>
                </c:pt>
                <c:pt idx="3269">
                  <c:v>4.3727379010793897E-2</c:v>
                </c:pt>
                <c:pt idx="3270">
                  <c:v>4.3854747171328902E-2</c:v>
                </c:pt>
                <c:pt idx="3271">
                  <c:v>4.3946867102687401E-2</c:v>
                </c:pt>
                <c:pt idx="3272">
                  <c:v>4.4006518407374899E-2</c:v>
                </c:pt>
                <c:pt idx="3273">
                  <c:v>4.3908901647789801E-2</c:v>
                </c:pt>
                <c:pt idx="3274">
                  <c:v>4.3840650094191497E-2</c:v>
                </c:pt>
                <c:pt idx="3275">
                  <c:v>4.3829933112274198E-2</c:v>
                </c:pt>
                <c:pt idx="3276">
                  <c:v>4.3796712513463301E-2</c:v>
                </c:pt>
                <c:pt idx="3277">
                  <c:v>4.37616663322377E-2</c:v>
                </c:pt>
                <c:pt idx="3278">
                  <c:v>4.3779026092582801E-2</c:v>
                </c:pt>
                <c:pt idx="3279">
                  <c:v>4.3820996484253402E-2</c:v>
                </c:pt>
                <c:pt idx="3280">
                  <c:v>4.3749539162567901E-2</c:v>
                </c:pt>
                <c:pt idx="3281">
                  <c:v>4.3673205085568198E-2</c:v>
                </c:pt>
                <c:pt idx="3282">
                  <c:v>4.3810079545802898E-2</c:v>
                </c:pt>
                <c:pt idx="3283">
                  <c:v>4.3689321669655702E-2</c:v>
                </c:pt>
                <c:pt idx="3284">
                  <c:v>4.3755963600895398E-2</c:v>
                </c:pt>
                <c:pt idx="3285">
                  <c:v>4.3755539621973802E-2</c:v>
                </c:pt>
                <c:pt idx="3286">
                  <c:v>4.3705752442992199E-2</c:v>
                </c:pt>
                <c:pt idx="3287">
                  <c:v>4.3691900356541101E-2</c:v>
                </c:pt>
                <c:pt idx="3288">
                  <c:v>4.3748752838495303E-2</c:v>
                </c:pt>
                <c:pt idx="3289">
                  <c:v>4.3738583306378698E-2</c:v>
                </c:pt>
                <c:pt idx="3290">
                  <c:v>4.3713058993332901E-2</c:v>
                </c:pt>
                <c:pt idx="3291">
                  <c:v>4.3724663389244897E-2</c:v>
                </c:pt>
                <c:pt idx="3292">
                  <c:v>4.3661307957444301E-2</c:v>
                </c:pt>
                <c:pt idx="3293">
                  <c:v>4.3728777565090499E-2</c:v>
                </c:pt>
                <c:pt idx="3294">
                  <c:v>4.3738969786998497E-2</c:v>
                </c:pt>
                <c:pt idx="3295">
                  <c:v>4.3721084360025302E-2</c:v>
                </c:pt>
                <c:pt idx="3296">
                  <c:v>4.3654965184693202E-2</c:v>
                </c:pt>
                <c:pt idx="3297">
                  <c:v>4.3687771788133101E-2</c:v>
                </c:pt>
                <c:pt idx="3298">
                  <c:v>4.3740830547107798E-2</c:v>
                </c:pt>
                <c:pt idx="3299">
                  <c:v>4.3723542768611998E-2</c:v>
                </c:pt>
                <c:pt idx="3300">
                  <c:v>4.3746658802846797E-2</c:v>
                </c:pt>
                <c:pt idx="3301">
                  <c:v>4.3709525186052603E-2</c:v>
                </c:pt>
                <c:pt idx="3302">
                  <c:v>4.3720589145604602E-2</c:v>
                </c:pt>
                <c:pt idx="3303">
                  <c:v>4.37197327914211E-2</c:v>
                </c:pt>
                <c:pt idx="3304">
                  <c:v>4.3819236603412998E-2</c:v>
                </c:pt>
                <c:pt idx="3305">
                  <c:v>4.3785736457282801E-2</c:v>
                </c:pt>
                <c:pt idx="3306">
                  <c:v>4.3664268252167897E-2</c:v>
                </c:pt>
                <c:pt idx="3307">
                  <c:v>4.3676402034020199E-2</c:v>
                </c:pt>
                <c:pt idx="3308">
                  <c:v>4.3722801628714697E-2</c:v>
                </c:pt>
                <c:pt idx="3309">
                  <c:v>4.3656757047962902E-2</c:v>
                </c:pt>
                <c:pt idx="3310">
                  <c:v>4.37119749884438E-2</c:v>
                </c:pt>
                <c:pt idx="3311">
                  <c:v>4.3729200762127003E-2</c:v>
                </c:pt>
                <c:pt idx="3312">
                  <c:v>4.3655728774220297E-2</c:v>
                </c:pt>
                <c:pt idx="3313">
                  <c:v>4.3708623192688902E-2</c:v>
                </c:pt>
                <c:pt idx="3314">
                  <c:v>4.3727698640878901E-2</c:v>
                </c:pt>
                <c:pt idx="3315">
                  <c:v>4.3719690516276298E-2</c:v>
                </c:pt>
                <c:pt idx="3316">
                  <c:v>4.3678918011932799E-2</c:v>
                </c:pt>
                <c:pt idx="3317">
                  <c:v>4.3704908065489802E-2</c:v>
                </c:pt>
                <c:pt idx="3318">
                  <c:v>4.36443165436343E-2</c:v>
                </c:pt>
                <c:pt idx="3319">
                  <c:v>4.3698732664600899E-2</c:v>
                </c:pt>
                <c:pt idx="3320">
                  <c:v>4.3707746965221797E-2</c:v>
                </c:pt>
                <c:pt idx="3321">
                  <c:v>4.3698090507692897E-2</c:v>
                </c:pt>
                <c:pt idx="3322">
                  <c:v>4.3700472512340202E-2</c:v>
                </c:pt>
                <c:pt idx="3323">
                  <c:v>4.3698942418300898E-2</c:v>
                </c:pt>
                <c:pt idx="3324">
                  <c:v>4.3734672881719401E-2</c:v>
                </c:pt>
                <c:pt idx="3325">
                  <c:v>4.3734685014087699E-2</c:v>
                </c:pt>
                <c:pt idx="3326">
                  <c:v>4.3619956652004799E-2</c:v>
                </c:pt>
                <c:pt idx="3327">
                  <c:v>4.37163377553852E-2</c:v>
                </c:pt>
                <c:pt idx="3328">
                  <c:v>4.3690687891711003E-2</c:v>
                </c:pt>
                <c:pt idx="3329">
                  <c:v>4.3573932007688297E-2</c:v>
                </c:pt>
                <c:pt idx="3330">
                  <c:v>4.3716569028515902E-2</c:v>
                </c:pt>
                <c:pt idx="3331">
                  <c:v>4.3699505606911597E-2</c:v>
                </c:pt>
                <c:pt idx="3332">
                  <c:v>4.3626587684929302E-2</c:v>
                </c:pt>
                <c:pt idx="3333">
                  <c:v>4.3703306910034198E-2</c:v>
                </c:pt>
                <c:pt idx="3334">
                  <c:v>4.3692717150319103E-2</c:v>
                </c:pt>
                <c:pt idx="3335">
                  <c:v>4.3699352401064602E-2</c:v>
                </c:pt>
                <c:pt idx="3336">
                  <c:v>4.3614300111447499E-2</c:v>
                </c:pt>
                <c:pt idx="3337">
                  <c:v>4.37611942454336E-2</c:v>
                </c:pt>
                <c:pt idx="3338">
                  <c:v>4.3672441978073399E-2</c:v>
                </c:pt>
                <c:pt idx="3339">
                  <c:v>4.36335981012047E-2</c:v>
                </c:pt>
                <c:pt idx="3340">
                  <c:v>4.3711188939259502E-2</c:v>
                </c:pt>
                <c:pt idx="3341">
                  <c:v>4.3678786703303003E-2</c:v>
                </c:pt>
                <c:pt idx="3342">
                  <c:v>4.3609055982770699E-2</c:v>
                </c:pt>
                <c:pt idx="3343">
                  <c:v>4.3705830944384703E-2</c:v>
                </c:pt>
                <c:pt idx="3344">
                  <c:v>4.3668810142858797E-2</c:v>
                </c:pt>
                <c:pt idx="3345">
                  <c:v>4.3584680669217203E-2</c:v>
                </c:pt>
                <c:pt idx="3346">
                  <c:v>4.3683175664780999E-2</c:v>
                </c:pt>
                <c:pt idx="3347">
                  <c:v>4.3928103716198097E-2</c:v>
                </c:pt>
                <c:pt idx="3348">
                  <c:v>4.3759870804978097E-2</c:v>
                </c:pt>
                <c:pt idx="3349">
                  <c:v>4.3695215476373402E-2</c:v>
                </c:pt>
                <c:pt idx="3350">
                  <c:v>4.3661286323822199E-2</c:v>
                </c:pt>
                <c:pt idx="3351">
                  <c:v>4.36233916157771E-2</c:v>
                </c:pt>
                <c:pt idx="3352">
                  <c:v>4.36254886919204E-2</c:v>
                </c:pt>
                <c:pt idx="3353">
                  <c:v>4.36079361147041E-2</c:v>
                </c:pt>
                <c:pt idx="3354">
                  <c:v>4.3663149507676101E-2</c:v>
                </c:pt>
                <c:pt idx="3355">
                  <c:v>4.3510177716526099E-2</c:v>
                </c:pt>
                <c:pt idx="3356">
                  <c:v>4.3623037480786803E-2</c:v>
                </c:pt>
                <c:pt idx="3357">
                  <c:v>4.36185328710013E-2</c:v>
                </c:pt>
                <c:pt idx="3358">
                  <c:v>4.3593267668558998E-2</c:v>
                </c:pt>
                <c:pt idx="3359">
                  <c:v>4.3573307711213601E-2</c:v>
                </c:pt>
                <c:pt idx="3360">
                  <c:v>4.3590205513363199E-2</c:v>
                </c:pt>
                <c:pt idx="3361">
                  <c:v>4.3523292839800699E-2</c:v>
                </c:pt>
                <c:pt idx="3362">
                  <c:v>4.3626567958584703E-2</c:v>
                </c:pt>
                <c:pt idx="3363">
                  <c:v>4.3579710830736799E-2</c:v>
                </c:pt>
                <c:pt idx="3364">
                  <c:v>4.3579281868386999E-2</c:v>
                </c:pt>
                <c:pt idx="3365">
                  <c:v>4.3522956469292898E-2</c:v>
                </c:pt>
                <c:pt idx="3366">
                  <c:v>4.3630604248209297E-2</c:v>
                </c:pt>
                <c:pt idx="3367">
                  <c:v>4.3594109445061702E-2</c:v>
                </c:pt>
                <c:pt idx="3368">
                  <c:v>4.3523772670519698E-2</c:v>
                </c:pt>
                <c:pt idx="3369">
                  <c:v>4.3618007204797297E-2</c:v>
                </c:pt>
                <c:pt idx="3370">
                  <c:v>4.3604220247579699E-2</c:v>
                </c:pt>
                <c:pt idx="3371">
                  <c:v>4.3502950992009203E-2</c:v>
                </c:pt>
                <c:pt idx="3372">
                  <c:v>4.3610353019695403E-2</c:v>
                </c:pt>
                <c:pt idx="3373">
                  <c:v>4.3583410352661403E-2</c:v>
                </c:pt>
                <c:pt idx="3374">
                  <c:v>4.3511074925805297E-2</c:v>
                </c:pt>
                <c:pt idx="3375">
                  <c:v>4.3613006465389598E-2</c:v>
                </c:pt>
                <c:pt idx="3376">
                  <c:v>4.35750888570978E-2</c:v>
                </c:pt>
                <c:pt idx="3377">
                  <c:v>4.3580490123343099E-2</c:v>
                </c:pt>
                <c:pt idx="3378">
                  <c:v>4.3576811501633297E-2</c:v>
                </c:pt>
                <c:pt idx="3379">
                  <c:v>4.3529075496562E-2</c:v>
                </c:pt>
                <c:pt idx="3380">
                  <c:v>4.3623377290048899E-2</c:v>
                </c:pt>
                <c:pt idx="3381">
                  <c:v>4.3503854634089303E-2</c:v>
                </c:pt>
                <c:pt idx="3382">
                  <c:v>4.35008735105233E-2</c:v>
                </c:pt>
                <c:pt idx="3383">
                  <c:v>4.3696451712877803E-2</c:v>
                </c:pt>
                <c:pt idx="3384">
                  <c:v>4.3681865756975302E-2</c:v>
                </c:pt>
                <c:pt idx="3385">
                  <c:v>4.3495570631269402E-2</c:v>
                </c:pt>
                <c:pt idx="3386">
                  <c:v>4.3580669756886702E-2</c:v>
                </c:pt>
                <c:pt idx="3387">
                  <c:v>4.3523347683345502E-2</c:v>
                </c:pt>
                <c:pt idx="3388">
                  <c:v>4.361164772837E-2</c:v>
                </c:pt>
                <c:pt idx="3389">
                  <c:v>4.3593343585039697E-2</c:v>
                </c:pt>
                <c:pt idx="3390">
                  <c:v>4.3512284959876898E-2</c:v>
                </c:pt>
                <c:pt idx="3391">
                  <c:v>4.36250035799646E-2</c:v>
                </c:pt>
                <c:pt idx="3392">
                  <c:v>4.3558304151968701E-2</c:v>
                </c:pt>
                <c:pt idx="3393">
                  <c:v>4.3553583249622801E-2</c:v>
                </c:pt>
                <c:pt idx="3394">
                  <c:v>4.35541557713452E-2</c:v>
                </c:pt>
                <c:pt idx="3395">
                  <c:v>4.3585869375876198E-2</c:v>
                </c:pt>
                <c:pt idx="3396">
                  <c:v>4.3560754668926699E-2</c:v>
                </c:pt>
                <c:pt idx="3397">
                  <c:v>4.3536569547634997E-2</c:v>
                </c:pt>
                <c:pt idx="3398">
                  <c:v>4.34832388225957E-2</c:v>
                </c:pt>
                <c:pt idx="3399">
                  <c:v>4.3584124363662997E-2</c:v>
                </c:pt>
                <c:pt idx="3400">
                  <c:v>4.3481158271562799E-2</c:v>
                </c:pt>
                <c:pt idx="3401">
                  <c:v>4.3514891355019299E-2</c:v>
                </c:pt>
                <c:pt idx="3402">
                  <c:v>4.3542216342945098E-2</c:v>
                </c:pt>
                <c:pt idx="3403">
                  <c:v>4.35323867793279E-2</c:v>
                </c:pt>
                <c:pt idx="3404">
                  <c:v>4.3503361187089702E-2</c:v>
                </c:pt>
                <c:pt idx="3405">
                  <c:v>4.3580456898932002E-2</c:v>
                </c:pt>
                <c:pt idx="3406">
                  <c:v>4.3550838374227303E-2</c:v>
                </c:pt>
                <c:pt idx="3407">
                  <c:v>4.3493148797255299E-2</c:v>
                </c:pt>
                <c:pt idx="3408">
                  <c:v>4.3605453008798402E-2</c:v>
                </c:pt>
                <c:pt idx="3409">
                  <c:v>4.3552839846836701E-2</c:v>
                </c:pt>
                <c:pt idx="3410">
                  <c:v>4.35034034728769E-2</c:v>
                </c:pt>
                <c:pt idx="3411">
                  <c:v>4.3577160780477298E-2</c:v>
                </c:pt>
                <c:pt idx="3412">
                  <c:v>4.3502108970197399E-2</c:v>
                </c:pt>
                <c:pt idx="3413">
                  <c:v>4.3588937225879101E-2</c:v>
                </c:pt>
                <c:pt idx="3414">
                  <c:v>4.3519647257101599E-2</c:v>
                </c:pt>
                <c:pt idx="3415">
                  <c:v>4.3479720741036697E-2</c:v>
                </c:pt>
                <c:pt idx="3416">
                  <c:v>4.3548084120599399E-2</c:v>
                </c:pt>
                <c:pt idx="3417">
                  <c:v>4.35184793065308E-2</c:v>
                </c:pt>
                <c:pt idx="3418">
                  <c:v>4.3529530472438398E-2</c:v>
                </c:pt>
                <c:pt idx="3419">
                  <c:v>4.35246313393748E-2</c:v>
                </c:pt>
                <c:pt idx="3420">
                  <c:v>4.3448856207630199E-2</c:v>
                </c:pt>
                <c:pt idx="3421">
                  <c:v>4.3535429109012799E-2</c:v>
                </c:pt>
                <c:pt idx="3422">
                  <c:v>4.3484637468488498E-2</c:v>
                </c:pt>
                <c:pt idx="3423">
                  <c:v>4.3539239114396097E-2</c:v>
                </c:pt>
                <c:pt idx="3424">
                  <c:v>4.3731200294807898E-2</c:v>
                </c:pt>
                <c:pt idx="3425">
                  <c:v>4.3647987358490001E-2</c:v>
                </c:pt>
                <c:pt idx="3426">
                  <c:v>4.3547624988725497E-2</c:v>
                </c:pt>
                <c:pt idx="3427">
                  <c:v>4.3510930066186601E-2</c:v>
                </c:pt>
                <c:pt idx="3428">
                  <c:v>4.3476887715822997E-2</c:v>
                </c:pt>
                <c:pt idx="3429">
                  <c:v>4.3473550743953697E-2</c:v>
                </c:pt>
                <c:pt idx="3430">
                  <c:v>4.3458264131534301E-2</c:v>
                </c:pt>
                <c:pt idx="3431">
                  <c:v>4.3470279993502503E-2</c:v>
                </c:pt>
                <c:pt idx="3432">
                  <c:v>4.3399010403509297E-2</c:v>
                </c:pt>
                <c:pt idx="3433">
                  <c:v>4.3476957255758703E-2</c:v>
                </c:pt>
                <c:pt idx="3434">
                  <c:v>4.3442682605411002E-2</c:v>
                </c:pt>
                <c:pt idx="3435">
                  <c:v>4.3475492778742797E-2</c:v>
                </c:pt>
                <c:pt idx="3436">
                  <c:v>4.3379198484578101E-2</c:v>
                </c:pt>
                <c:pt idx="3437">
                  <c:v>4.3477475471938198E-2</c:v>
                </c:pt>
                <c:pt idx="3438">
                  <c:v>4.33911290651448E-2</c:v>
                </c:pt>
                <c:pt idx="3439">
                  <c:v>4.3486120357013998E-2</c:v>
                </c:pt>
                <c:pt idx="3440">
                  <c:v>4.3435412113031702E-2</c:v>
                </c:pt>
                <c:pt idx="3441">
                  <c:v>4.3461777391107098E-2</c:v>
                </c:pt>
                <c:pt idx="3442">
                  <c:v>4.3443302126407603E-2</c:v>
                </c:pt>
                <c:pt idx="3443">
                  <c:v>4.33792865678947E-2</c:v>
                </c:pt>
                <c:pt idx="3444">
                  <c:v>4.3473909585963803E-2</c:v>
                </c:pt>
                <c:pt idx="3445">
                  <c:v>4.3451603201090698E-2</c:v>
                </c:pt>
                <c:pt idx="3446">
                  <c:v>4.3433239371121798E-2</c:v>
                </c:pt>
                <c:pt idx="3447">
                  <c:v>4.3374719761818101E-2</c:v>
                </c:pt>
                <c:pt idx="3448">
                  <c:v>4.3463419448456997E-2</c:v>
                </c:pt>
                <c:pt idx="3449">
                  <c:v>4.3438557080668898E-2</c:v>
                </c:pt>
                <c:pt idx="3450">
                  <c:v>4.3385378006100997E-2</c:v>
                </c:pt>
                <c:pt idx="3451">
                  <c:v>4.34600894208872E-2</c:v>
                </c:pt>
                <c:pt idx="3452">
                  <c:v>4.3422434742521901E-2</c:v>
                </c:pt>
                <c:pt idx="3453">
                  <c:v>4.3453948697642297E-2</c:v>
                </c:pt>
                <c:pt idx="3454">
                  <c:v>4.34560400457292E-2</c:v>
                </c:pt>
                <c:pt idx="3455">
                  <c:v>4.34194786389542E-2</c:v>
                </c:pt>
                <c:pt idx="3456">
                  <c:v>4.33939863157074E-2</c:v>
                </c:pt>
                <c:pt idx="3457">
                  <c:v>4.3413049903315397E-2</c:v>
                </c:pt>
                <c:pt idx="3458">
                  <c:v>4.3413153546295401E-2</c:v>
                </c:pt>
                <c:pt idx="3459">
                  <c:v>4.3398048124205502E-2</c:v>
                </c:pt>
                <c:pt idx="3460">
                  <c:v>4.3339018917238799E-2</c:v>
                </c:pt>
                <c:pt idx="3461">
                  <c:v>4.34122097845916E-2</c:v>
                </c:pt>
                <c:pt idx="3462">
                  <c:v>4.3421553403491797E-2</c:v>
                </c:pt>
                <c:pt idx="3463">
                  <c:v>4.3405308515204299E-2</c:v>
                </c:pt>
                <c:pt idx="3464">
                  <c:v>4.3513553314559403E-2</c:v>
                </c:pt>
                <c:pt idx="3465">
                  <c:v>4.3475171289711997E-2</c:v>
                </c:pt>
                <c:pt idx="3466">
                  <c:v>4.3422632173902E-2</c:v>
                </c:pt>
                <c:pt idx="3467">
                  <c:v>4.3482833810852599E-2</c:v>
                </c:pt>
                <c:pt idx="3468">
                  <c:v>4.33791455296526E-2</c:v>
                </c:pt>
                <c:pt idx="3469">
                  <c:v>4.3449810099931901E-2</c:v>
                </c:pt>
                <c:pt idx="3470">
                  <c:v>4.3372856425933103E-2</c:v>
                </c:pt>
                <c:pt idx="3471">
                  <c:v>4.3451769045468401E-2</c:v>
                </c:pt>
                <c:pt idx="3472">
                  <c:v>4.3429156085726499E-2</c:v>
                </c:pt>
                <c:pt idx="3473">
                  <c:v>4.3407809874503801E-2</c:v>
                </c:pt>
                <c:pt idx="3474">
                  <c:v>4.3354181327568797E-2</c:v>
                </c:pt>
                <c:pt idx="3475">
                  <c:v>4.3446179582331199E-2</c:v>
                </c:pt>
                <c:pt idx="3476">
                  <c:v>4.3401650044849298E-2</c:v>
                </c:pt>
                <c:pt idx="3477">
                  <c:v>4.3349856825378799E-2</c:v>
                </c:pt>
                <c:pt idx="3478">
                  <c:v>4.3442666555192799E-2</c:v>
                </c:pt>
                <c:pt idx="3479">
                  <c:v>4.33748315733807E-2</c:v>
                </c:pt>
                <c:pt idx="3480">
                  <c:v>4.3412195370783099E-2</c:v>
                </c:pt>
                <c:pt idx="3481">
                  <c:v>4.3325162381131897E-2</c:v>
                </c:pt>
                <c:pt idx="3482">
                  <c:v>4.3436266787554002E-2</c:v>
                </c:pt>
                <c:pt idx="3483">
                  <c:v>4.3388861489170698E-2</c:v>
                </c:pt>
                <c:pt idx="3484">
                  <c:v>4.33928111070358E-2</c:v>
                </c:pt>
                <c:pt idx="3485">
                  <c:v>4.3385703456474502E-2</c:v>
                </c:pt>
                <c:pt idx="3486">
                  <c:v>4.33537891222463E-2</c:v>
                </c:pt>
                <c:pt idx="3487">
                  <c:v>4.3316806585917599E-2</c:v>
                </c:pt>
                <c:pt idx="3488">
                  <c:v>4.3393496601124397E-2</c:v>
                </c:pt>
                <c:pt idx="3489">
                  <c:v>4.3502459631661397E-2</c:v>
                </c:pt>
                <c:pt idx="3490">
                  <c:v>4.3444166959806699E-2</c:v>
                </c:pt>
                <c:pt idx="3491">
                  <c:v>4.3449377601022202E-2</c:v>
                </c:pt>
                <c:pt idx="3492">
                  <c:v>4.3348460221936697E-2</c:v>
                </c:pt>
                <c:pt idx="3493">
                  <c:v>4.3442457228704198E-2</c:v>
                </c:pt>
                <c:pt idx="3494">
                  <c:v>4.3369517814061398E-2</c:v>
                </c:pt>
                <c:pt idx="3495">
                  <c:v>4.3353332909845797E-2</c:v>
                </c:pt>
                <c:pt idx="3496">
                  <c:v>4.3440559422165702E-2</c:v>
                </c:pt>
                <c:pt idx="3497">
                  <c:v>4.3404125359882403E-2</c:v>
                </c:pt>
                <c:pt idx="3498">
                  <c:v>4.3370153208529397E-2</c:v>
                </c:pt>
                <c:pt idx="3499">
                  <c:v>4.3320971280352803E-2</c:v>
                </c:pt>
                <c:pt idx="3500">
                  <c:v>4.3429307077246002E-2</c:v>
                </c:pt>
                <c:pt idx="3501">
                  <c:v>4.3392331085662803E-2</c:v>
                </c:pt>
                <c:pt idx="3502">
                  <c:v>4.3313918613603099E-2</c:v>
                </c:pt>
                <c:pt idx="3503">
                  <c:v>4.3423642311658302E-2</c:v>
                </c:pt>
                <c:pt idx="3504">
                  <c:v>4.33511871473082E-2</c:v>
                </c:pt>
                <c:pt idx="3505">
                  <c:v>4.3388921500135701E-2</c:v>
                </c:pt>
                <c:pt idx="3506">
                  <c:v>4.3369465944378301E-2</c:v>
                </c:pt>
                <c:pt idx="3507">
                  <c:v>4.3300450101509201E-2</c:v>
                </c:pt>
                <c:pt idx="3508">
                  <c:v>4.3357212081169501E-2</c:v>
                </c:pt>
                <c:pt idx="3509">
                  <c:v>4.3374904911890097E-2</c:v>
                </c:pt>
                <c:pt idx="3510">
                  <c:v>4.3365392330063202E-2</c:v>
                </c:pt>
                <c:pt idx="3511">
                  <c:v>4.3354991808122897E-2</c:v>
                </c:pt>
                <c:pt idx="3512">
                  <c:v>4.3358863878934999E-2</c:v>
                </c:pt>
                <c:pt idx="3513">
                  <c:v>4.3291946979699202E-2</c:v>
                </c:pt>
                <c:pt idx="3514">
                  <c:v>4.3478169331153199E-2</c:v>
                </c:pt>
                <c:pt idx="3515">
                  <c:v>4.3372441141306999E-2</c:v>
                </c:pt>
                <c:pt idx="3516">
                  <c:v>4.3434970273608202E-2</c:v>
                </c:pt>
                <c:pt idx="3517">
                  <c:v>4.3325985247334803E-2</c:v>
                </c:pt>
                <c:pt idx="3518">
                  <c:v>4.3429908687253597E-2</c:v>
                </c:pt>
                <c:pt idx="3519">
                  <c:v>4.3373905449446797E-2</c:v>
                </c:pt>
                <c:pt idx="3520">
                  <c:v>4.3333951094001302E-2</c:v>
                </c:pt>
                <c:pt idx="3521">
                  <c:v>4.3409099230843497E-2</c:v>
                </c:pt>
                <c:pt idx="3522">
                  <c:v>4.3366435112568699E-2</c:v>
                </c:pt>
                <c:pt idx="3523">
                  <c:v>4.3307353905797097E-2</c:v>
                </c:pt>
                <c:pt idx="3524">
                  <c:v>4.3410153904647898E-2</c:v>
                </c:pt>
                <c:pt idx="3525">
                  <c:v>4.33533074335401E-2</c:v>
                </c:pt>
                <c:pt idx="3526">
                  <c:v>4.3347798680396697E-2</c:v>
                </c:pt>
                <c:pt idx="3527">
                  <c:v>4.3349371761247597E-2</c:v>
                </c:pt>
                <c:pt idx="3528">
                  <c:v>4.33572123981288E-2</c:v>
                </c:pt>
                <c:pt idx="3529">
                  <c:v>4.3338242917273E-2</c:v>
                </c:pt>
                <c:pt idx="3530">
                  <c:v>4.3337158692815098E-2</c:v>
                </c:pt>
                <c:pt idx="3531">
                  <c:v>4.3320998188756503E-2</c:v>
                </c:pt>
                <c:pt idx="3532">
                  <c:v>4.3299829152012803E-2</c:v>
                </c:pt>
                <c:pt idx="3533">
                  <c:v>4.3562429720528303E-2</c:v>
                </c:pt>
                <c:pt idx="3534">
                  <c:v>4.3407301238331003E-2</c:v>
                </c:pt>
                <c:pt idx="3535">
                  <c:v>4.3361605419905497E-2</c:v>
                </c:pt>
                <c:pt idx="3536">
                  <c:v>4.3325391553816497E-2</c:v>
                </c:pt>
                <c:pt idx="3537">
                  <c:v>4.34034318718374E-2</c:v>
                </c:pt>
                <c:pt idx="3538">
                  <c:v>4.3285437024567101E-2</c:v>
                </c:pt>
                <c:pt idx="3539">
                  <c:v>4.3288765490110202E-2</c:v>
                </c:pt>
                <c:pt idx="3540">
                  <c:v>4.3260189695556499E-2</c:v>
                </c:pt>
                <c:pt idx="3541">
                  <c:v>4.3259620820094602E-2</c:v>
                </c:pt>
                <c:pt idx="3542">
                  <c:v>4.3252014476953302E-2</c:v>
                </c:pt>
                <c:pt idx="3543">
                  <c:v>4.3202983968616201E-2</c:v>
                </c:pt>
                <c:pt idx="3544">
                  <c:v>4.3287863030424603E-2</c:v>
                </c:pt>
                <c:pt idx="3545">
                  <c:v>4.3259156686312597E-2</c:v>
                </c:pt>
                <c:pt idx="3546">
                  <c:v>4.33085184639748E-2</c:v>
                </c:pt>
                <c:pt idx="3547">
                  <c:v>4.3256201345176902E-2</c:v>
                </c:pt>
                <c:pt idx="3548">
                  <c:v>4.3171497802400802E-2</c:v>
                </c:pt>
                <c:pt idx="3549">
                  <c:v>4.3271657945544301E-2</c:v>
                </c:pt>
                <c:pt idx="3550">
                  <c:v>4.3236794336614898E-2</c:v>
                </c:pt>
                <c:pt idx="3551">
                  <c:v>4.3253552509245702E-2</c:v>
                </c:pt>
                <c:pt idx="3552">
                  <c:v>4.3245009887908997E-2</c:v>
                </c:pt>
                <c:pt idx="3553">
                  <c:v>4.3227816735390001E-2</c:v>
                </c:pt>
                <c:pt idx="3554">
                  <c:v>4.3241488476579201E-2</c:v>
                </c:pt>
                <c:pt idx="3555">
                  <c:v>4.3165038711019697E-2</c:v>
                </c:pt>
                <c:pt idx="3556">
                  <c:v>4.3265945541809799E-2</c:v>
                </c:pt>
                <c:pt idx="3557">
                  <c:v>4.32278431339395E-2</c:v>
                </c:pt>
                <c:pt idx="3558">
                  <c:v>4.3232543819006299E-2</c:v>
                </c:pt>
                <c:pt idx="3559">
                  <c:v>4.3229801831129899E-2</c:v>
                </c:pt>
                <c:pt idx="3560">
                  <c:v>4.3224332435294797E-2</c:v>
                </c:pt>
                <c:pt idx="3561">
                  <c:v>4.3231916512523699E-2</c:v>
                </c:pt>
                <c:pt idx="3562">
                  <c:v>4.32248740948541E-2</c:v>
                </c:pt>
                <c:pt idx="3563">
                  <c:v>4.3226223894524497E-2</c:v>
                </c:pt>
                <c:pt idx="3564">
                  <c:v>4.31301888259557E-2</c:v>
                </c:pt>
                <c:pt idx="3565">
                  <c:v>4.3258558990058697E-2</c:v>
                </c:pt>
                <c:pt idx="3566">
                  <c:v>4.3225746553098597E-2</c:v>
                </c:pt>
                <c:pt idx="3567">
                  <c:v>4.3259480459932803E-2</c:v>
                </c:pt>
                <c:pt idx="3568">
                  <c:v>4.3216987339753397E-2</c:v>
                </c:pt>
                <c:pt idx="3569">
                  <c:v>4.3349293524276897E-2</c:v>
                </c:pt>
                <c:pt idx="3570">
                  <c:v>4.3356037200200599E-2</c:v>
                </c:pt>
                <c:pt idx="3571">
                  <c:v>4.3304443659129499E-2</c:v>
                </c:pt>
                <c:pt idx="3572">
                  <c:v>4.3216729892958702E-2</c:v>
                </c:pt>
                <c:pt idx="3573">
                  <c:v>4.3291181792987299E-2</c:v>
                </c:pt>
                <c:pt idx="3574">
                  <c:v>4.3262123172757599E-2</c:v>
                </c:pt>
                <c:pt idx="3575">
                  <c:v>4.3174643236193799E-2</c:v>
                </c:pt>
                <c:pt idx="3576">
                  <c:v>4.3270363513576202E-2</c:v>
                </c:pt>
                <c:pt idx="3577">
                  <c:v>4.3236269745623702E-2</c:v>
                </c:pt>
                <c:pt idx="3578">
                  <c:v>4.3160664189836502E-2</c:v>
                </c:pt>
                <c:pt idx="3579">
                  <c:v>4.3244350470231598E-2</c:v>
                </c:pt>
                <c:pt idx="3580">
                  <c:v>4.3237542066848898E-2</c:v>
                </c:pt>
                <c:pt idx="3581">
                  <c:v>4.3206392872543298E-2</c:v>
                </c:pt>
                <c:pt idx="3582">
                  <c:v>4.3230195324933197E-2</c:v>
                </c:pt>
                <c:pt idx="3583">
                  <c:v>4.3204353331000901E-2</c:v>
                </c:pt>
                <c:pt idx="3584">
                  <c:v>4.3223004895169802E-2</c:v>
                </c:pt>
                <c:pt idx="3585">
                  <c:v>4.3212669536258803E-2</c:v>
                </c:pt>
                <c:pt idx="3586">
                  <c:v>4.3147286331921199E-2</c:v>
                </c:pt>
                <c:pt idx="3587">
                  <c:v>4.3246415191475103E-2</c:v>
                </c:pt>
                <c:pt idx="3588">
                  <c:v>4.3204342559991497E-2</c:v>
                </c:pt>
                <c:pt idx="3589">
                  <c:v>4.3194715073026503E-2</c:v>
                </c:pt>
                <c:pt idx="3590">
                  <c:v>4.3213624375882297E-2</c:v>
                </c:pt>
                <c:pt idx="3591">
                  <c:v>4.3138055606662402E-2</c:v>
                </c:pt>
                <c:pt idx="3592">
                  <c:v>4.3219711988842197E-2</c:v>
                </c:pt>
                <c:pt idx="3593">
                  <c:v>4.3205481361601399E-2</c:v>
                </c:pt>
                <c:pt idx="3594">
                  <c:v>4.3193736118159701E-2</c:v>
                </c:pt>
                <c:pt idx="3595">
                  <c:v>4.3170750547990099E-2</c:v>
                </c:pt>
                <c:pt idx="3596">
                  <c:v>4.3184052723070701E-2</c:v>
                </c:pt>
                <c:pt idx="3597">
                  <c:v>4.32808450124543E-2</c:v>
                </c:pt>
                <c:pt idx="3598">
                  <c:v>4.3143676271405897E-2</c:v>
                </c:pt>
                <c:pt idx="3599">
                  <c:v>4.3196509246850902E-2</c:v>
                </c:pt>
                <c:pt idx="3600">
                  <c:v>4.31999018185047E-2</c:v>
                </c:pt>
                <c:pt idx="3601">
                  <c:v>4.3210363932996397E-2</c:v>
                </c:pt>
                <c:pt idx="3602">
                  <c:v>4.3200328574729399E-2</c:v>
                </c:pt>
                <c:pt idx="3603">
                  <c:v>4.3171939634538997E-2</c:v>
                </c:pt>
                <c:pt idx="3604">
                  <c:v>4.3280942992579702E-2</c:v>
                </c:pt>
                <c:pt idx="3605">
                  <c:v>4.3303198462402402E-2</c:v>
                </c:pt>
                <c:pt idx="3606">
                  <c:v>4.3250153778712101E-2</c:v>
                </c:pt>
                <c:pt idx="3607">
                  <c:v>4.3209580543066901E-2</c:v>
                </c:pt>
                <c:pt idx="3608">
                  <c:v>4.31714549601677E-2</c:v>
                </c:pt>
                <c:pt idx="3609">
                  <c:v>4.3226049491709301E-2</c:v>
                </c:pt>
                <c:pt idx="3610">
                  <c:v>4.3147791725091797E-2</c:v>
                </c:pt>
                <c:pt idx="3611">
                  <c:v>4.3207447266376403E-2</c:v>
                </c:pt>
                <c:pt idx="3612">
                  <c:v>4.3196494803534699E-2</c:v>
                </c:pt>
                <c:pt idx="3613">
                  <c:v>4.3176537691300698E-2</c:v>
                </c:pt>
                <c:pt idx="3614">
                  <c:v>4.3177611118521399E-2</c:v>
                </c:pt>
                <c:pt idx="3615">
                  <c:v>4.3165311097290701E-2</c:v>
                </c:pt>
                <c:pt idx="3616">
                  <c:v>4.31590069230086E-2</c:v>
                </c:pt>
                <c:pt idx="3617">
                  <c:v>4.3176093506612799E-2</c:v>
                </c:pt>
                <c:pt idx="3618">
                  <c:v>4.3108198841803502E-2</c:v>
                </c:pt>
                <c:pt idx="3619">
                  <c:v>4.3197408255926301E-2</c:v>
                </c:pt>
                <c:pt idx="3620">
                  <c:v>4.31764797448079E-2</c:v>
                </c:pt>
                <c:pt idx="3621">
                  <c:v>4.3166203972439303E-2</c:v>
                </c:pt>
                <c:pt idx="3622">
                  <c:v>4.3146838067283498E-2</c:v>
                </c:pt>
                <c:pt idx="3623">
                  <c:v>4.3170480393232097E-2</c:v>
                </c:pt>
                <c:pt idx="3624">
                  <c:v>4.3154918976404603E-2</c:v>
                </c:pt>
                <c:pt idx="3625">
                  <c:v>4.31635384686705E-2</c:v>
                </c:pt>
                <c:pt idx="3626">
                  <c:v>4.3157609805452898E-2</c:v>
                </c:pt>
                <c:pt idx="3627">
                  <c:v>4.3163829358672502E-2</c:v>
                </c:pt>
                <c:pt idx="3628">
                  <c:v>4.3143091316917202E-2</c:v>
                </c:pt>
                <c:pt idx="3629">
                  <c:v>4.3153384446320601E-2</c:v>
                </c:pt>
                <c:pt idx="3630">
                  <c:v>4.3098427788766498E-2</c:v>
                </c:pt>
                <c:pt idx="3631">
                  <c:v>4.3236091781777099E-2</c:v>
                </c:pt>
                <c:pt idx="3632">
                  <c:v>4.3131511872277199E-2</c:v>
                </c:pt>
                <c:pt idx="3633">
                  <c:v>4.3147944405503597E-2</c:v>
                </c:pt>
                <c:pt idx="3634">
                  <c:v>4.3113534395386802E-2</c:v>
                </c:pt>
                <c:pt idx="3635">
                  <c:v>4.3083454539874298E-2</c:v>
                </c:pt>
                <c:pt idx="3636">
                  <c:v>4.3164955328082802E-2</c:v>
                </c:pt>
                <c:pt idx="3637">
                  <c:v>4.3177198495021399E-2</c:v>
                </c:pt>
                <c:pt idx="3638">
                  <c:v>4.3136592891702102E-2</c:v>
                </c:pt>
                <c:pt idx="3639">
                  <c:v>4.3115370194354699E-2</c:v>
                </c:pt>
                <c:pt idx="3640">
                  <c:v>4.3121992612920199E-2</c:v>
                </c:pt>
                <c:pt idx="3641">
                  <c:v>4.3134452305173598E-2</c:v>
                </c:pt>
                <c:pt idx="3642">
                  <c:v>4.3128793705019097E-2</c:v>
                </c:pt>
                <c:pt idx="3643">
                  <c:v>4.31267598135966E-2</c:v>
                </c:pt>
                <c:pt idx="3644">
                  <c:v>4.3232399344150997E-2</c:v>
                </c:pt>
                <c:pt idx="3645">
                  <c:v>4.3180795007281503E-2</c:v>
                </c:pt>
                <c:pt idx="3646">
                  <c:v>4.3167831371559801E-2</c:v>
                </c:pt>
                <c:pt idx="3647">
                  <c:v>4.3126627806005402E-2</c:v>
                </c:pt>
                <c:pt idx="3648">
                  <c:v>4.3198065995203802E-2</c:v>
                </c:pt>
                <c:pt idx="3649">
                  <c:v>4.3140896013245701E-2</c:v>
                </c:pt>
                <c:pt idx="3650">
                  <c:v>4.3084838341303999E-2</c:v>
                </c:pt>
                <c:pt idx="3651">
                  <c:v>4.3156912298986098E-2</c:v>
                </c:pt>
                <c:pt idx="3652">
                  <c:v>4.3122152700462602E-2</c:v>
                </c:pt>
                <c:pt idx="3653">
                  <c:v>4.31217721165272E-2</c:v>
                </c:pt>
                <c:pt idx="3654">
                  <c:v>4.3115059424885797E-2</c:v>
                </c:pt>
                <c:pt idx="3655">
                  <c:v>4.3132864392325401E-2</c:v>
                </c:pt>
                <c:pt idx="3656">
                  <c:v>4.3132342502491303E-2</c:v>
                </c:pt>
                <c:pt idx="3657">
                  <c:v>4.3110352914082301E-2</c:v>
                </c:pt>
                <c:pt idx="3658">
                  <c:v>4.3122277148292601E-2</c:v>
                </c:pt>
                <c:pt idx="3659">
                  <c:v>4.3116028047342998E-2</c:v>
                </c:pt>
                <c:pt idx="3660">
                  <c:v>4.3047667313031897E-2</c:v>
                </c:pt>
                <c:pt idx="3661">
                  <c:v>4.3126059335132298E-2</c:v>
                </c:pt>
                <c:pt idx="3662">
                  <c:v>4.3092339804993697E-2</c:v>
                </c:pt>
                <c:pt idx="3663">
                  <c:v>4.3116523434442298E-2</c:v>
                </c:pt>
                <c:pt idx="3664">
                  <c:v>4.3102319423060698E-2</c:v>
                </c:pt>
                <c:pt idx="3665">
                  <c:v>4.3109249079388803E-2</c:v>
                </c:pt>
                <c:pt idx="3666">
                  <c:v>4.3101378215871497E-2</c:v>
                </c:pt>
                <c:pt idx="3667">
                  <c:v>4.30908343392951E-2</c:v>
                </c:pt>
                <c:pt idx="3668">
                  <c:v>4.3094958977244899E-2</c:v>
                </c:pt>
                <c:pt idx="3669">
                  <c:v>4.3071951883947801E-2</c:v>
                </c:pt>
                <c:pt idx="3670">
                  <c:v>4.3100653940746199E-2</c:v>
                </c:pt>
                <c:pt idx="3671">
                  <c:v>4.3104511685852998E-2</c:v>
                </c:pt>
                <c:pt idx="3672">
                  <c:v>4.3100410372410899E-2</c:v>
                </c:pt>
                <c:pt idx="3673">
                  <c:v>4.3244989970544802E-2</c:v>
                </c:pt>
                <c:pt idx="3674">
                  <c:v>4.3275363730503599E-2</c:v>
                </c:pt>
                <c:pt idx="3675">
                  <c:v>4.3123385017096803E-2</c:v>
                </c:pt>
                <c:pt idx="3676">
                  <c:v>4.3118896353105299E-2</c:v>
                </c:pt>
                <c:pt idx="3677">
                  <c:v>4.31481873030563E-2</c:v>
                </c:pt>
                <c:pt idx="3678">
                  <c:v>4.3104838225055897E-2</c:v>
                </c:pt>
                <c:pt idx="3679">
                  <c:v>4.31306907277701E-2</c:v>
                </c:pt>
                <c:pt idx="3680">
                  <c:v>4.3110857645142699E-2</c:v>
                </c:pt>
                <c:pt idx="3681">
                  <c:v>4.3116943798078899E-2</c:v>
                </c:pt>
                <c:pt idx="3682">
                  <c:v>4.3099643865859003E-2</c:v>
                </c:pt>
                <c:pt idx="3683">
                  <c:v>4.3092798641892298E-2</c:v>
                </c:pt>
                <c:pt idx="3684">
                  <c:v>4.3095692407532103E-2</c:v>
                </c:pt>
                <c:pt idx="3685">
                  <c:v>4.3090414334537502E-2</c:v>
                </c:pt>
                <c:pt idx="3686">
                  <c:v>4.3093450138735001E-2</c:v>
                </c:pt>
                <c:pt idx="3687">
                  <c:v>4.3081540967582599E-2</c:v>
                </c:pt>
                <c:pt idx="3688">
                  <c:v>4.3084782973733603E-2</c:v>
                </c:pt>
                <c:pt idx="3689">
                  <c:v>4.3081091123105299E-2</c:v>
                </c:pt>
                <c:pt idx="3690">
                  <c:v>4.3041906518402499E-2</c:v>
                </c:pt>
                <c:pt idx="3691">
                  <c:v>4.3081859851533698E-2</c:v>
                </c:pt>
                <c:pt idx="3692">
                  <c:v>4.3095355403428397E-2</c:v>
                </c:pt>
                <c:pt idx="3693">
                  <c:v>4.3082648245234299E-2</c:v>
                </c:pt>
                <c:pt idx="3694">
                  <c:v>4.3059075552714099E-2</c:v>
                </c:pt>
                <c:pt idx="3695">
                  <c:v>4.30822347476486E-2</c:v>
                </c:pt>
                <c:pt idx="3696">
                  <c:v>4.3086001823192797E-2</c:v>
                </c:pt>
                <c:pt idx="3697">
                  <c:v>4.3068449989333103E-2</c:v>
                </c:pt>
                <c:pt idx="3698">
                  <c:v>4.3076955917248402E-2</c:v>
                </c:pt>
                <c:pt idx="3699">
                  <c:v>4.3065360659856097E-2</c:v>
                </c:pt>
                <c:pt idx="3700">
                  <c:v>4.30748820861434E-2</c:v>
                </c:pt>
                <c:pt idx="3701">
                  <c:v>4.3094945311214203E-2</c:v>
                </c:pt>
                <c:pt idx="3702">
                  <c:v>4.3007946676066097E-2</c:v>
                </c:pt>
                <c:pt idx="3703">
                  <c:v>4.3171482546451201E-2</c:v>
                </c:pt>
                <c:pt idx="3704">
                  <c:v>4.30443435759503E-2</c:v>
                </c:pt>
                <c:pt idx="3705">
                  <c:v>4.3110448712645702E-2</c:v>
                </c:pt>
                <c:pt idx="3706">
                  <c:v>4.3034818097132402E-2</c:v>
                </c:pt>
                <c:pt idx="3707">
                  <c:v>4.3082860094655603E-2</c:v>
                </c:pt>
                <c:pt idx="3708">
                  <c:v>4.3058526022534398E-2</c:v>
                </c:pt>
                <c:pt idx="3709">
                  <c:v>4.3058307071013102E-2</c:v>
                </c:pt>
                <c:pt idx="3710">
                  <c:v>4.30903889182188E-2</c:v>
                </c:pt>
                <c:pt idx="3711">
                  <c:v>4.3027758656605401E-2</c:v>
                </c:pt>
                <c:pt idx="3712">
                  <c:v>4.3123558448993501E-2</c:v>
                </c:pt>
                <c:pt idx="3713">
                  <c:v>4.3071829260668201E-2</c:v>
                </c:pt>
                <c:pt idx="3714">
                  <c:v>4.31341298478366E-2</c:v>
                </c:pt>
                <c:pt idx="3715">
                  <c:v>4.30303473761127E-2</c:v>
                </c:pt>
                <c:pt idx="3716">
                  <c:v>4.3085306348768303E-2</c:v>
                </c:pt>
                <c:pt idx="3717">
                  <c:v>4.3058772371317902E-2</c:v>
                </c:pt>
                <c:pt idx="3718">
                  <c:v>4.3033955988876001E-2</c:v>
                </c:pt>
                <c:pt idx="3719">
                  <c:v>4.3109569918486197E-2</c:v>
                </c:pt>
                <c:pt idx="3720">
                  <c:v>4.3062388840450903E-2</c:v>
                </c:pt>
                <c:pt idx="3721">
                  <c:v>4.3041596215809302E-2</c:v>
                </c:pt>
                <c:pt idx="3722">
                  <c:v>4.3086583513221102E-2</c:v>
                </c:pt>
                <c:pt idx="3723">
                  <c:v>4.34711728268692E-2</c:v>
                </c:pt>
                <c:pt idx="3724">
                  <c:v>4.31543532964438E-2</c:v>
                </c:pt>
                <c:pt idx="3725">
                  <c:v>4.3144784814812202E-2</c:v>
                </c:pt>
                <c:pt idx="3726">
                  <c:v>4.3070314814653197E-2</c:v>
                </c:pt>
                <c:pt idx="3727">
                  <c:v>4.3038196327051699E-2</c:v>
                </c:pt>
                <c:pt idx="3728">
                  <c:v>4.3045032561118399E-2</c:v>
                </c:pt>
                <c:pt idx="3729">
                  <c:v>4.3032994557120202E-2</c:v>
                </c:pt>
                <c:pt idx="3730">
                  <c:v>4.2987818482401699E-2</c:v>
                </c:pt>
                <c:pt idx="3731">
                  <c:v>4.3026370559292697E-2</c:v>
                </c:pt>
                <c:pt idx="3732">
                  <c:v>4.3026604389818597E-2</c:v>
                </c:pt>
                <c:pt idx="3733">
                  <c:v>4.29574629415354E-2</c:v>
                </c:pt>
                <c:pt idx="3734">
                  <c:v>4.3032189432712899E-2</c:v>
                </c:pt>
                <c:pt idx="3735">
                  <c:v>4.3040452402228903E-2</c:v>
                </c:pt>
                <c:pt idx="3736">
                  <c:v>4.2978539724416703E-2</c:v>
                </c:pt>
                <c:pt idx="3737">
                  <c:v>4.3036342528052697E-2</c:v>
                </c:pt>
                <c:pt idx="3738">
                  <c:v>4.3055801496405997E-2</c:v>
                </c:pt>
                <c:pt idx="3739">
                  <c:v>4.3076764752822003E-2</c:v>
                </c:pt>
                <c:pt idx="3740">
                  <c:v>4.2959734923940902E-2</c:v>
                </c:pt>
                <c:pt idx="3741">
                  <c:v>4.3047600197648299E-2</c:v>
                </c:pt>
                <c:pt idx="3742">
                  <c:v>4.30153744808104E-2</c:v>
                </c:pt>
                <c:pt idx="3743">
                  <c:v>4.2969899661398199E-2</c:v>
                </c:pt>
                <c:pt idx="3744">
                  <c:v>4.3042720243350097E-2</c:v>
                </c:pt>
                <c:pt idx="3745">
                  <c:v>4.3015443454235198E-2</c:v>
                </c:pt>
                <c:pt idx="3746">
                  <c:v>4.3047815608182202E-2</c:v>
                </c:pt>
                <c:pt idx="3747">
                  <c:v>4.2972712221462303E-2</c:v>
                </c:pt>
                <c:pt idx="3748">
                  <c:v>4.3062456267159703E-2</c:v>
                </c:pt>
                <c:pt idx="3749">
                  <c:v>4.30605201359728E-2</c:v>
                </c:pt>
                <c:pt idx="3750">
                  <c:v>4.3020067406402698E-2</c:v>
                </c:pt>
                <c:pt idx="3751">
                  <c:v>4.3064770913267901E-2</c:v>
                </c:pt>
                <c:pt idx="3752">
                  <c:v>4.3073333368233498E-2</c:v>
                </c:pt>
                <c:pt idx="3753">
                  <c:v>4.3109836287427497E-2</c:v>
                </c:pt>
                <c:pt idx="3754">
                  <c:v>4.3140694474060701E-2</c:v>
                </c:pt>
                <c:pt idx="3755">
                  <c:v>4.3241505509023802E-2</c:v>
                </c:pt>
                <c:pt idx="3756">
                  <c:v>4.3091469708699599E-2</c:v>
                </c:pt>
                <c:pt idx="3757">
                  <c:v>4.3179497668361398E-2</c:v>
                </c:pt>
                <c:pt idx="3758">
                  <c:v>4.32419179847452E-2</c:v>
                </c:pt>
                <c:pt idx="3759">
                  <c:v>4.30701959888928E-2</c:v>
                </c:pt>
                <c:pt idx="3760">
                  <c:v>4.2999818393324597E-2</c:v>
                </c:pt>
                <c:pt idx="3761">
                  <c:v>4.2976564099962297E-2</c:v>
                </c:pt>
                <c:pt idx="3762">
                  <c:v>4.3025356440156599E-2</c:v>
                </c:pt>
                <c:pt idx="3763">
                  <c:v>4.2923418079831299E-2</c:v>
                </c:pt>
                <c:pt idx="3764">
                  <c:v>4.30215720908428E-2</c:v>
                </c:pt>
                <c:pt idx="3765">
                  <c:v>4.2989981178834402E-2</c:v>
                </c:pt>
                <c:pt idx="3766">
                  <c:v>4.2932981355086497E-2</c:v>
                </c:pt>
                <c:pt idx="3767">
                  <c:v>4.3001672085258E-2</c:v>
                </c:pt>
                <c:pt idx="3768">
                  <c:v>4.3011791362965103E-2</c:v>
                </c:pt>
                <c:pt idx="3769">
                  <c:v>4.3042666971230298E-2</c:v>
                </c:pt>
                <c:pt idx="3770">
                  <c:v>4.2977498699001603E-2</c:v>
                </c:pt>
                <c:pt idx="3771">
                  <c:v>4.3015579721427499E-2</c:v>
                </c:pt>
                <c:pt idx="3772">
                  <c:v>4.3047337263918399E-2</c:v>
                </c:pt>
                <c:pt idx="3773">
                  <c:v>4.2982618295015602E-2</c:v>
                </c:pt>
                <c:pt idx="3774">
                  <c:v>4.3068880888166003E-2</c:v>
                </c:pt>
                <c:pt idx="3775">
                  <c:v>4.3201818420440102E-2</c:v>
                </c:pt>
                <c:pt idx="3776">
                  <c:v>4.3115935174824802E-2</c:v>
                </c:pt>
                <c:pt idx="3777">
                  <c:v>4.3139684859247303E-2</c:v>
                </c:pt>
                <c:pt idx="3778">
                  <c:v>4.3142336170536998E-2</c:v>
                </c:pt>
                <c:pt idx="3779">
                  <c:v>4.3076915894185497E-2</c:v>
                </c:pt>
                <c:pt idx="3780">
                  <c:v>4.3174264566191702E-2</c:v>
                </c:pt>
                <c:pt idx="3781">
                  <c:v>4.3139734822779302E-2</c:v>
                </c:pt>
                <c:pt idx="3782">
                  <c:v>4.3229982975253697E-2</c:v>
                </c:pt>
                <c:pt idx="3783">
                  <c:v>4.3404406228328203E-2</c:v>
                </c:pt>
                <c:pt idx="3784">
                  <c:v>4.3190427064729198E-2</c:v>
                </c:pt>
                <c:pt idx="3785">
                  <c:v>4.3192704797244498E-2</c:v>
                </c:pt>
                <c:pt idx="3786">
                  <c:v>4.3176852042275601E-2</c:v>
                </c:pt>
                <c:pt idx="3787">
                  <c:v>4.3139930611614599E-2</c:v>
                </c:pt>
                <c:pt idx="3788">
                  <c:v>4.3154972547989799E-2</c:v>
                </c:pt>
                <c:pt idx="3789">
                  <c:v>4.3176421177329997E-2</c:v>
                </c:pt>
                <c:pt idx="3790">
                  <c:v>4.3149443230657697E-2</c:v>
                </c:pt>
                <c:pt idx="3791">
                  <c:v>4.32751506785478E-2</c:v>
                </c:pt>
                <c:pt idx="3792">
                  <c:v>4.3199365956269498E-2</c:v>
                </c:pt>
                <c:pt idx="3793">
                  <c:v>4.3186262979772599E-2</c:v>
                </c:pt>
                <c:pt idx="3794">
                  <c:v>4.31869996292297E-2</c:v>
                </c:pt>
                <c:pt idx="3795">
                  <c:v>4.3095640520291502E-2</c:v>
                </c:pt>
                <c:pt idx="3796">
                  <c:v>4.31928464380998E-2</c:v>
                </c:pt>
                <c:pt idx="3797">
                  <c:v>4.3137378049069398E-2</c:v>
                </c:pt>
                <c:pt idx="3798">
                  <c:v>4.3165872878142497E-2</c:v>
                </c:pt>
                <c:pt idx="3799">
                  <c:v>4.3138660815829503E-2</c:v>
                </c:pt>
                <c:pt idx="3800">
                  <c:v>4.3157456661768602E-2</c:v>
                </c:pt>
                <c:pt idx="3801">
                  <c:v>4.3202105017141501E-2</c:v>
                </c:pt>
                <c:pt idx="3802">
                  <c:v>4.3221996409477798E-2</c:v>
                </c:pt>
                <c:pt idx="3803">
                  <c:v>4.31825677066364E-2</c:v>
                </c:pt>
                <c:pt idx="3804">
                  <c:v>4.3178276813890797E-2</c:v>
                </c:pt>
                <c:pt idx="3805">
                  <c:v>4.3074593478661202E-2</c:v>
                </c:pt>
                <c:pt idx="3806">
                  <c:v>4.3176501242380302E-2</c:v>
                </c:pt>
                <c:pt idx="3807">
                  <c:v>4.31448236154846E-2</c:v>
                </c:pt>
                <c:pt idx="3808">
                  <c:v>4.3153794462034302E-2</c:v>
                </c:pt>
                <c:pt idx="3809">
                  <c:v>4.3143733501331001E-2</c:v>
                </c:pt>
                <c:pt idx="3810">
                  <c:v>4.3152567636276298E-2</c:v>
                </c:pt>
                <c:pt idx="3811">
                  <c:v>4.3068706004733101E-2</c:v>
                </c:pt>
                <c:pt idx="3812">
                  <c:v>4.3128711766110897E-2</c:v>
                </c:pt>
                <c:pt idx="3813">
                  <c:v>4.3088988970581998E-2</c:v>
                </c:pt>
                <c:pt idx="3814">
                  <c:v>4.3194509746634698E-2</c:v>
                </c:pt>
                <c:pt idx="3815">
                  <c:v>4.3032999946382697E-2</c:v>
                </c:pt>
                <c:pt idx="3816">
                  <c:v>4.3109312488259603E-2</c:v>
                </c:pt>
                <c:pt idx="3817">
                  <c:v>4.3094381731665701E-2</c:v>
                </c:pt>
                <c:pt idx="3818">
                  <c:v>4.3117285738938298E-2</c:v>
                </c:pt>
                <c:pt idx="3819">
                  <c:v>4.30834832878636E-2</c:v>
                </c:pt>
                <c:pt idx="3820">
                  <c:v>4.3004118740171599E-2</c:v>
                </c:pt>
                <c:pt idx="3821">
                  <c:v>4.3090039943521598E-2</c:v>
                </c:pt>
                <c:pt idx="3822">
                  <c:v>4.3059909313500698E-2</c:v>
                </c:pt>
                <c:pt idx="3823">
                  <c:v>4.3081306603855299E-2</c:v>
                </c:pt>
                <c:pt idx="3824">
                  <c:v>4.3068298832277099E-2</c:v>
                </c:pt>
                <c:pt idx="3825">
                  <c:v>4.3048156083953203E-2</c:v>
                </c:pt>
                <c:pt idx="3826">
                  <c:v>4.30887552265211E-2</c:v>
                </c:pt>
                <c:pt idx="3827">
                  <c:v>4.2992848220126001E-2</c:v>
                </c:pt>
                <c:pt idx="3828">
                  <c:v>4.3069434602380698E-2</c:v>
                </c:pt>
                <c:pt idx="3829">
                  <c:v>4.3064911027784702E-2</c:v>
                </c:pt>
                <c:pt idx="3830">
                  <c:v>4.3046182353564798E-2</c:v>
                </c:pt>
                <c:pt idx="3831">
                  <c:v>4.3068577150612103E-2</c:v>
                </c:pt>
                <c:pt idx="3832">
                  <c:v>4.30379566780126E-2</c:v>
                </c:pt>
                <c:pt idx="3833">
                  <c:v>4.3080395653404997E-2</c:v>
                </c:pt>
                <c:pt idx="3834">
                  <c:v>4.3056412590604498E-2</c:v>
                </c:pt>
                <c:pt idx="3835">
                  <c:v>4.3023734480610198E-2</c:v>
                </c:pt>
                <c:pt idx="3836">
                  <c:v>4.3040096331529297E-2</c:v>
                </c:pt>
                <c:pt idx="3837">
                  <c:v>4.30553426886192E-2</c:v>
                </c:pt>
                <c:pt idx="3838">
                  <c:v>4.3019489308647803E-2</c:v>
                </c:pt>
                <c:pt idx="3839">
                  <c:v>4.2967796187881199E-2</c:v>
                </c:pt>
                <c:pt idx="3840">
                  <c:v>4.3044920890334397E-2</c:v>
                </c:pt>
                <c:pt idx="3841">
                  <c:v>4.3026893270640902E-2</c:v>
                </c:pt>
                <c:pt idx="3842">
                  <c:v>4.3053107435390099E-2</c:v>
                </c:pt>
                <c:pt idx="3843">
                  <c:v>4.30089409774293E-2</c:v>
                </c:pt>
                <c:pt idx="3844">
                  <c:v>4.3024677004719403E-2</c:v>
                </c:pt>
                <c:pt idx="3845">
                  <c:v>4.2961368774211903E-2</c:v>
                </c:pt>
                <c:pt idx="3846">
                  <c:v>4.3015007648896701E-2</c:v>
                </c:pt>
                <c:pt idx="3847">
                  <c:v>4.3032628922699601E-2</c:v>
                </c:pt>
                <c:pt idx="3848">
                  <c:v>4.3014883133434698E-2</c:v>
                </c:pt>
                <c:pt idx="3849">
                  <c:v>4.3006477043234799E-2</c:v>
                </c:pt>
                <c:pt idx="3850">
                  <c:v>4.3018862796301002E-2</c:v>
                </c:pt>
                <c:pt idx="3851">
                  <c:v>4.3007865096620697E-2</c:v>
                </c:pt>
                <c:pt idx="3852">
                  <c:v>4.2997481278471798E-2</c:v>
                </c:pt>
                <c:pt idx="3853">
                  <c:v>4.2949832421726002E-2</c:v>
                </c:pt>
                <c:pt idx="3854">
                  <c:v>4.3008344878225503E-2</c:v>
                </c:pt>
                <c:pt idx="3855">
                  <c:v>4.2997791327811299E-2</c:v>
                </c:pt>
                <c:pt idx="3856">
                  <c:v>4.3014017980476098E-2</c:v>
                </c:pt>
                <c:pt idx="3857">
                  <c:v>4.29940900037745E-2</c:v>
                </c:pt>
                <c:pt idx="3858">
                  <c:v>4.2984973100008199E-2</c:v>
                </c:pt>
                <c:pt idx="3859">
                  <c:v>4.3009177953390001E-2</c:v>
                </c:pt>
                <c:pt idx="3860">
                  <c:v>4.2951168014610297E-2</c:v>
                </c:pt>
                <c:pt idx="3861">
                  <c:v>4.3015832036984697E-2</c:v>
                </c:pt>
                <c:pt idx="3862">
                  <c:v>4.2993784153704799E-2</c:v>
                </c:pt>
                <c:pt idx="3863">
                  <c:v>4.2979449095539198E-2</c:v>
                </c:pt>
                <c:pt idx="3864">
                  <c:v>4.29630101311234E-2</c:v>
                </c:pt>
                <c:pt idx="3865">
                  <c:v>4.3025910520099797E-2</c:v>
                </c:pt>
                <c:pt idx="3866">
                  <c:v>4.2989490196931997E-2</c:v>
                </c:pt>
                <c:pt idx="3867">
                  <c:v>4.2961840924707902E-2</c:v>
                </c:pt>
                <c:pt idx="3868">
                  <c:v>4.29121552582898E-2</c:v>
                </c:pt>
                <c:pt idx="3869">
                  <c:v>4.2974582813805798E-2</c:v>
                </c:pt>
                <c:pt idx="3870">
                  <c:v>4.2963220871866999E-2</c:v>
                </c:pt>
                <c:pt idx="3871">
                  <c:v>4.2980475434804301E-2</c:v>
                </c:pt>
                <c:pt idx="3872">
                  <c:v>4.2980875880536298E-2</c:v>
                </c:pt>
                <c:pt idx="3873">
                  <c:v>4.29560562921356E-2</c:v>
                </c:pt>
                <c:pt idx="3874">
                  <c:v>4.2904944371636701E-2</c:v>
                </c:pt>
                <c:pt idx="3875">
                  <c:v>4.2963545508312898E-2</c:v>
                </c:pt>
                <c:pt idx="3876">
                  <c:v>4.2957072564963603E-2</c:v>
                </c:pt>
                <c:pt idx="3877">
                  <c:v>4.2959180067289097E-2</c:v>
                </c:pt>
                <c:pt idx="3878">
                  <c:v>4.2937463635271303E-2</c:v>
                </c:pt>
                <c:pt idx="3879">
                  <c:v>4.2963233668819802E-2</c:v>
                </c:pt>
                <c:pt idx="3880">
                  <c:v>4.2907856382341701E-2</c:v>
                </c:pt>
                <c:pt idx="3881">
                  <c:v>4.2953242661204101E-2</c:v>
                </c:pt>
                <c:pt idx="3882">
                  <c:v>4.2959466848435497E-2</c:v>
                </c:pt>
                <c:pt idx="3883">
                  <c:v>4.2957785896753697E-2</c:v>
                </c:pt>
                <c:pt idx="3884">
                  <c:v>4.2943087729584002E-2</c:v>
                </c:pt>
                <c:pt idx="3885">
                  <c:v>4.2904144738315303E-2</c:v>
                </c:pt>
                <c:pt idx="3886">
                  <c:v>4.2946794689604197E-2</c:v>
                </c:pt>
                <c:pt idx="3887">
                  <c:v>4.2923218187426802E-2</c:v>
                </c:pt>
                <c:pt idx="3888">
                  <c:v>4.2954855031656698E-2</c:v>
                </c:pt>
                <c:pt idx="3889">
                  <c:v>4.2936140729577403E-2</c:v>
                </c:pt>
                <c:pt idx="3890">
                  <c:v>4.2926318006723301E-2</c:v>
                </c:pt>
                <c:pt idx="3891">
                  <c:v>4.2949208741508399E-2</c:v>
                </c:pt>
                <c:pt idx="3892">
                  <c:v>4.2886661388032501E-2</c:v>
                </c:pt>
                <c:pt idx="3893">
                  <c:v>4.2917957920580299E-2</c:v>
                </c:pt>
                <c:pt idx="3894">
                  <c:v>4.2928536961492701E-2</c:v>
                </c:pt>
                <c:pt idx="3895">
                  <c:v>4.2917938324635099E-2</c:v>
                </c:pt>
                <c:pt idx="3896">
                  <c:v>4.2929891913961703E-2</c:v>
                </c:pt>
                <c:pt idx="3897">
                  <c:v>4.2882738855009303E-2</c:v>
                </c:pt>
                <c:pt idx="3898">
                  <c:v>4.2907999143467199E-2</c:v>
                </c:pt>
                <c:pt idx="3899">
                  <c:v>4.30263410000193E-2</c:v>
                </c:pt>
                <c:pt idx="3900">
                  <c:v>4.2931538936387299E-2</c:v>
                </c:pt>
                <c:pt idx="3901">
                  <c:v>4.2902433840028398E-2</c:v>
                </c:pt>
                <c:pt idx="3902">
                  <c:v>4.2865081025753003E-2</c:v>
                </c:pt>
                <c:pt idx="3903">
                  <c:v>4.2922734919008901E-2</c:v>
                </c:pt>
                <c:pt idx="3904">
                  <c:v>4.2905186015147E-2</c:v>
                </c:pt>
                <c:pt idx="3905">
                  <c:v>4.29116968247054E-2</c:v>
                </c:pt>
                <c:pt idx="3906">
                  <c:v>4.2959740624681497E-2</c:v>
                </c:pt>
                <c:pt idx="3907">
                  <c:v>4.2908452411056598E-2</c:v>
                </c:pt>
                <c:pt idx="3908">
                  <c:v>4.2921446931134498E-2</c:v>
                </c:pt>
                <c:pt idx="3909">
                  <c:v>4.2955298584845501E-2</c:v>
                </c:pt>
                <c:pt idx="3910">
                  <c:v>4.2942704820503698E-2</c:v>
                </c:pt>
                <c:pt idx="3911">
                  <c:v>4.2920916764180098E-2</c:v>
                </c:pt>
                <c:pt idx="3912">
                  <c:v>4.2876862278031502E-2</c:v>
                </c:pt>
                <c:pt idx="3913">
                  <c:v>4.2898632782493097E-2</c:v>
                </c:pt>
                <c:pt idx="3914">
                  <c:v>4.2929524288227897E-2</c:v>
                </c:pt>
                <c:pt idx="3915">
                  <c:v>4.2909283306748203E-2</c:v>
                </c:pt>
                <c:pt idx="3916">
                  <c:v>4.28337779132087E-2</c:v>
                </c:pt>
                <c:pt idx="3917">
                  <c:v>4.2914918134292802E-2</c:v>
                </c:pt>
                <c:pt idx="3918">
                  <c:v>4.2894746809711497E-2</c:v>
                </c:pt>
                <c:pt idx="3919">
                  <c:v>4.2892903982898203E-2</c:v>
                </c:pt>
                <c:pt idx="3920">
                  <c:v>4.2893379432508198E-2</c:v>
                </c:pt>
                <c:pt idx="3921">
                  <c:v>4.2833145917814799E-2</c:v>
                </c:pt>
                <c:pt idx="3922">
                  <c:v>4.29166246054404E-2</c:v>
                </c:pt>
                <c:pt idx="3923">
                  <c:v>4.2895899600529003E-2</c:v>
                </c:pt>
                <c:pt idx="3924">
                  <c:v>4.2884585493761097E-2</c:v>
                </c:pt>
                <c:pt idx="3925">
                  <c:v>4.2891300037409798E-2</c:v>
                </c:pt>
                <c:pt idx="3926">
                  <c:v>4.28843369550512E-2</c:v>
                </c:pt>
                <c:pt idx="3927">
                  <c:v>4.2879325990663603E-2</c:v>
                </c:pt>
                <c:pt idx="3928">
                  <c:v>4.28833023233278E-2</c:v>
                </c:pt>
                <c:pt idx="3929">
                  <c:v>4.28872387297147E-2</c:v>
                </c:pt>
                <c:pt idx="3930">
                  <c:v>4.2867738788661701E-2</c:v>
                </c:pt>
                <c:pt idx="3931">
                  <c:v>4.2840624676658702E-2</c:v>
                </c:pt>
                <c:pt idx="3932">
                  <c:v>4.2927884450404803E-2</c:v>
                </c:pt>
                <c:pt idx="3933">
                  <c:v>4.2895943856591102E-2</c:v>
                </c:pt>
                <c:pt idx="3934">
                  <c:v>4.2893525627493503E-2</c:v>
                </c:pt>
                <c:pt idx="3935">
                  <c:v>4.2835363588472002E-2</c:v>
                </c:pt>
                <c:pt idx="3936">
                  <c:v>4.2869843769494702E-2</c:v>
                </c:pt>
                <c:pt idx="3937">
                  <c:v>4.2877692587652998E-2</c:v>
                </c:pt>
                <c:pt idx="3938">
                  <c:v>4.2846064782011001E-2</c:v>
                </c:pt>
                <c:pt idx="3939">
                  <c:v>4.2882918017233103E-2</c:v>
                </c:pt>
                <c:pt idx="3940">
                  <c:v>4.2824041777842298E-2</c:v>
                </c:pt>
                <c:pt idx="3941">
                  <c:v>4.2866214760131999E-2</c:v>
                </c:pt>
                <c:pt idx="3942">
                  <c:v>4.2877322274235102E-2</c:v>
                </c:pt>
                <c:pt idx="3943">
                  <c:v>4.2841587887905597E-2</c:v>
                </c:pt>
                <c:pt idx="3944">
                  <c:v>4.2891164287099999E-2</c:v>
                </c:pt>
                <c:pt idx="3945">
                  <c:v>4.2816007391443402E-2</c:v>
                </c:pt>
                <c:pt idx="3946">
                  <c:v>4.2925807142069797E-2</c:v>
                </c:pt>
                <c:pt idx="3947">
                  <c:v>4.2919417734553302E-2</c:v>
                </c:pt>
                <c:pt idx="3948">
                  <c:v>4.2891474746192301E-2</c:v>
                </c:pt>
                <c:pt idx="3949">
                  <c:v>4.2858831875813103E-2</c:v>
                </c:pt>
                <c:pt idx="3950">
                  <c:v>4.2852074902229802E-2</c:v>
                </c:pt>
                <c:pt idx="3951">
                  <c:v>4.2889355503587398E-2</c:v>
                </c:pt>
                <c:pt idx="3952">
                  <c:v>4.2881365425064003E-2</c:v>
                </c:pt>
                <c:pt idx="3953">
                  <c:v>4.2846136140035303E-2</c:v>
                </c:pt>
                <c:pt idx="3954">
                  <c:v>4.2890613740344398E-2</c:v>
                </c:pt>
                <c:pt idx="3955">
                  <c:v>4.2801382630983001E-2</c:v>
                </c:pt>
                <c:pt idx="3956">
                  <c:v>4.28776423462758E-2</c:v>
                </c:pt>
                <c:pt idx="3957">
                  <c:v>4.2880353429366101E-2</c:v>
                </c:pt>
                <c:pt idx="3958">
                  <c:v>4.28529700718163E-2</c:v>
                </c:pt>
                <c:pt idx="3959">
                  <c:v>4.2814815090615001E-2</c:v>
                </c:pt>
                <c:pt idx="3960">
                  <c:v>4.28518438016431E-2</c:v>
                </c:pt>
                <c:pt idx="3961">
                  <c:v>4.2827997912574203E-2</c:v>
                </c:pt>
                <c:pt idx="3962">
                  <c:v>4.28436944061227E-2</c:v>
                </c:pt>
                <c:pt idx="3963">
                  <c:v>4.2837788893208301E-2</c:v>
                </c:pt>
                <c:pt idx="3964">
                  <c:v>4.2772871452196201E-2</c:v>
                </c:pt>
                <c:pt idx="3965">
                  <c:v>4.2874525367600898E-2</c:v>
                </c:pt>
                <c:pt idx="3966">
                  <c:v>4.2817604033432197E-2</c:v>
                </c:pt>
                <c:pt idx="3967">
                  <c:v>4.2841929283739297E-2</c:v>
                </c:pt>
                <c:pt idx="3968">
                  <c:v>4.2849479912168399E-2</c:v>
                </c:pt>
                <c:pt idx="3969">
                  <c:v>4.2768760425155199E-2</c:v>
                </c:pt>
                <c:pt idx="3970">
                  <c:v>4.28897940881698E-2</c:v>
                </c:pt>
                <c:pt idx="3971">
                  <c:v>4.28220124744867E-2</c:v>
                </c:pt>
                <c:pt idx="3972">
                  <c:v>4.2862207966812803E-2</c:v>
                </c:pt>
                <c:pt idx="3973">
                  <c:v>4.2850664715293002E-2</c:v>
                </c:pt>
                <c:pt idx="3974">
                  <c:v>4.2800711467385698E-2</c:v>
                </c:pt>
                <c:pt idx="3975">
                  <c:v>4.2832182947774099E-2</c:v>
                </c:pt>
                <c:pt idx="3976">
                  <c:v>4.2849117893145799E-2</c:v>
                </c:pt>
                <c:pt idx="3977">
                  <c:v>4.2854881591529601E-2</c:v>
                </c:pt>
                <c:pt idx="3978">
                  <c:v>4.2797747281821598E-2</c:v>
                </c:pt>
                <c:pt idx="3979">
                  <c:v>4.2844745950444602E-2</c:v>
                </c:pt>
                <c:pt idx="3980">
                  <c:v>4.2846396473406101E-2</c:v>
                </c:pt>
                <c:pt idx="3981">
                  <c:v>4.2811445744101097E-2</c:v>
                </c:pt>
                <c:pt idx="3982">
                  <c:v>4.2788379562999398E-2</c:v>
                </c:pt>
                <c:pt idx="3983">
                  <c:v>4.2827076102235302E-2</c:v>
                </c:pt>
                <c:pt idx="3984">
                  <c:v>4.28398041503045E-2</c:v>
                </c:pt>
                <c:pt idx="3985">
                  <c:v>4.2823801687803899E-2</c:v>
                </c:pt>
                <c:pt idx="3986">
                  <c:v>4.2816235056435899E-2</c:v>
                </c:pt>
                <c:pt idx="3987">
                  <c:v>4.2794303109835702E-2</c:v>
                </c:pt>
                <c:pt idx="3988">
                  <c:v>4.28090216040359E-2</c:v>
                </c:pt>
                <c:pt idx="3989">
                  <c:v>4.2825979491085499E-2</c:v>
                </c:pt>
                <c:pt idx="3990">
                  <c:v>4.2815291190915199E-2</c:v>
                </c:pt>
                <c:pt idx="3991">
                  <c:v>4.28082767025754E-2</c:v>
                </c:pt>
                <c:pt idx="3992">
                  <c:v>4.2774453222034603E-2</c:v>
                </c:pt>
                <c:pt idx="3993">
                  <c:v>4.2832865094989798E-2</c:v>
                </c:pt>
                <c:pt idx="3994">
                  <c:v>4.2787928319560201E-2</c:v>
                </c:pt>
                <c:pt idx="3995">
                  <c:v>4.2762482980792903E-2</c:v>
                </c:pt>
                <c:pt idx="3996">
                  <c:v>4.2841293714489803E-2</c:v>
                </c:pt>
                <c:pt idx="3997">
                  <c:v>4.2800651256354003E-2</c:v>
                </c:pt>
                <c:pt idx="3998">
                  <c:v>4.2815895435962099E-2</c:v>
                </c:pt>
                <c:pt idx="3999">
                  <c:v>4.27577599275593E-2</c:v>
                </c:pt>
                <c:pt idx="4000">
                  <c:v>4.2797316261499803E-2</c:v>
                </c:pt>
                <c:pt idx="4001">
                  <c:v>4.2804279225846398E-2</c:v>
                </c:pt>
                <c:pt idx="4002">
                  <c:v>4.2780559100777403E-2</c:v>
                </c:pt>
                <c:pt idx="4003">
                  <c:v>4.2795632690938501E-2</c:v>
                </c:pt>
                <c:pt idx="4004">
                  <c:v>4.2747912665531698E-2</c:v>
                </c:pt>
                <c:pt idx="4005">
                  <c:v>4.2788814214684098E-2</c:v>
                </c:pt>
                <c:pt idx="4006">
                  <c:v>4.2807432618587597E-2</c:v>
                </c:pt>
                <c:pt idx="4007">
                  <c:v>4.2830106760437102E-2</c:v>
                </c:pt>
                <c:pt idx="4008">
                  <c:v>4.2781378314926698E-2</c:v>
                </c:pt>
                <c:pt idx="4009">
                  <c:v>4.2734930984863702E-2</c:v>
                </c:pt>
                <c:pt idx="4010">
                  <c:v>4.2791028120525203E-2</c:v>
                </c:pt>
                <c:pt idx="4011">
                  <c:v>4.27911611023215E-2</c:v>
                </c:pt>
                <c:pt idx="4012">
                  <c:v>4.2782267988842097E-2</c:v>
                </c:pt>
                <c:pt idx="4013">
                  <c:v>4.2757061341692201E-2</c:v>
                </c:pt>
                <c:pt idx="4014">
                  <c:v>4.2881900057499402E-2</c:v>
                </c:pt>
                <c:pt idx="4015">
                  <c:v>4.2836153576398403E-2</c:v>
                </c:pt>
                <c:pt idx="4016">
                  <c:v>4.2831627403587397E-2</c:v>
                </c:pt>
                <c:pt idx="4017">
                  <c:v>4.2802562203521598E-2</c:v>
                </c:pt>
                <c:pt idx="4018">
                  <c:v>4.28139353610517E-2</c:v>
                </c:pt>
                <c:pt idx="4019">
                  <c:v>4.2834838944267199E-2</c:v>
                </c:pt>
                <c:pt idx="4020">
                  <c:v>4.2821067502200098E-2</c:v>
                </c:pt>
                <c:pt idx="4021">
                  <c:v>4.2806386047444002E-2</c:v>
                </c:pt>
                <c:pt idx="4022">
                  <c:v>4.2783544086367503E-2</c:v>
                </c:pt>
                <c:pt idx="4023">
                  <c:v>4.2807259214528402E-2</c:v>
                </c:pt>
                <c:pt idx="4024">
                  <c:v>4.2776982401398399E-2</c:v>
                </c:pt>
                <c:pt idx="4025">
                  <c:v>4.2764228910904603E-2</c:v>
                </c:pt>
                <c:pt idx="4026">
                  <c:v>4.28159932037201E-2</c:v>
                </c:pt>
                <c:pt idx="4027">
                  <c:v>4.2745161562428802E-2</c:v>
                </c:pt>
                <c:pt idx="4028">
                  <c:v>4.27662373906618E-2</c:v>
                </c:pt>
                <c:pt idx="4029">
                  <c:v>4.2788536607891503E-2</c:v>
                </c:pt>
                <c:pt idx="4030">
                  <c:v>4.2771069913088898E-2</c:v>
                </c:pt>
                <c:pt idx="4031">
                  <c:v>4.2748169593632597E-2</c:v>
                </c:pt>
                <c:pt idx="4032">
                  <c:v>4.2725479126939303E-2</c:v>
                </c:pt>
                <c:pt idx="4033">
                  <c:v>4.2770100442230501E-2</c:v>
                </c:pt>
                <c:pt idx="4034">
                  <c:v>4.2762239839401701E-2</c:v>
                </c:pt>
                <c:pt idx="4035">
                  <c:v>4.2765680087580499E-2</c:v>
                </c:pt>
                <c:pt idx="4036">
                  <c:v>4.2734306585370599E-2</c:v>
                </c:pt>
                <c:pt idx="4037">
                  <c:v>4.2709440501551198E-2</c:v>
                </c:pt>
                <c:pt idx="4038">
                  <c:v>4.2791466261086E-2</c:v>
                </c:pt>
                <c:pt idx="4039">
                  <c:v>4.27373241186998E-2</c:v>
                </c:pt>
                <c:pt idx="4040">
                  <c:v>4.27559460862715E-2</c:v>
                </c:pt>
                <c:pt idx="4041">
                  <c:v>4.2698438781710098E-2</c:v>
                </c:pt>
                <c:pt idx="4042">
                  <c:v>4.2749300705638399E-2</c:v>
                </c:pt>
                <c:pt idx="4043">
                  <c:v>4.2759607117327E-2</c:v>
                </c:pt>
                <c:pt idx="4044">
                  <c:v>4.2771060359478599E-2</c:v>
                </c:pt>
                <c:pt idx="4045">
                  <c:v>4.2689706384025597E-2</c:v>
                </c:pt>
                <c:pt idx="4046">
                  <c:v>4.2756236966283001E-2</c:v>
                </c:pt>
                <c:pt idx="4047">
                  <c:v>4.2719201554377702E-2</c:v>
                </c:pt>
                <c:pt idx="4048">
                  <c:v>4.2747562440550099E-2</c:v>
                </c:pt>
                <c:pt idx="4049">
                  <c:v>4.2737442794287102E-2</c:v>
                </c:pt>
                <c:pt idx="4050">
                  <c:v>4.2713979489072199E-2</c:v>
                </c:pt>
                <c:pt idx="4051">
                  <c:v>4.2689897603898297E-2</c:v>
                </c:pt>
                <c:pt idx="4052">
                  <c:v>4.2738878663817398E-2</c:v>
                </c:pt>
                <c:pt idx="4053">
                  <c:v>4.2820478403544797E-2</c:v>
                </c:pt>
                <c:pt idx="4054">
                  <c:v>4.27615987138662E-2</c:v>
                </c:pt>
                <c:pt idx="4055">
                  <c:v>4.2778929347186599E-2</c:v>
                </c:pt>
                <c:pt idx="4056">
                  <c:v>4.2724455124197903E-2</c:v>
                </c:pt>
                <c:pt idx="4057">
                  <c:v>4.2724417870952602E-2</c:v>
                </c:pt>
                <c:pt idx="4058">
                  <c:v>4.2784404199527303E-2</c:v>
                </c:pt>
                <c:pt idx="4059">
                  <c:v>4.2719800063850802E-2</c:v>
                </c:pt>
                <c:pt idx="4060">
                  <c:v>4.2701148452384902E-2</c:v>
                </c:pt>
                <c:pt idx="4061">
                  <c:v>4.2722138097728603E-2</c:v>
                </c:pt>
                <c:pt idx="4062">
                  <c:v>4.2741165134734499E-2</c:v>
                </c:pt>
                <c:pt idx="4063">
                  <c:v>4.2727022027229E-2</c:v>
                </c:pt>
                <c:pt idx="4064">
                  <c:v>4.2709271346600901E-2</c:v>
                </c:pt>
                <c:pt idx="4065">
                  <c:v>4.2680285462033701E-2</c:v>
                </c:pt>
                <c:pt idx="4066">
                  <c:v>4.2731200005669302E-2</c:v>
                </c:pt>
                <c:pt idx="4067">
                  <c:v>4.2701557075379898E-2</c:v>
                </c:pt>
                <c:pt idx="4068">
                  <c:v>4.2723146196927297E-2</c:v>
                </c:pt>
                <c:pt idx="4069">
                  <c:v>4.2726409943202502E-2</c:v>
                </c:pt>
                <c:pt idx="4070">
                  <c:v>4.2707374529420097E-2</c:v>
                </c:pt>
                <c:pt idx="4071">
                  <c:v>4.2695454850998599E-2</c:v>
                </c:pt>
                <c:pt idx="4072">
                  <c:v>4.2732155453692203E-2</c:v>
                </c:pt>
                <c:pt idx="4073">
                  <c:v>4.2696551265038303E-2</c:v>
                </c:pt>
                <c:pt idx="4074">
                  <c:v>4.2732456912338998E-2</c:v>
                </c:pt>
                <c:pt idx="4075">
                  <c:v>4.2704617073141903E-2</c:v>
                </c:pt>
                <c:pt idx="4076">
                  <c:v>4.2656491798362298E-2</c:v>
                </c:pt>
                <c:pt idx="4077">
                  <c:v>4.2714641159471697E-2</c:v>
                </c:pt>
                <c:pt idx="4078">
                  <c:v>4.26899574378602E-2</c:v>
                </c:pt>
                <c:pt idx="4079">
                  <c:v>4.2718286718216397E-2</c:v>
                </c:pt>
                <c:pt idx="4080">
                  <c:v>4.2717143143774297E-2</c:v>
                </c:pt>
                <c:pt idx="4081">
                  <c:v>4.2651416421590198E-2</c:v>
                </c:pt>
                <c:pt idx="4082">
                  <c:v>4.2723741780336701E-2</c:v>
                </c:pt>
                <c:pt idx="4083">
                  <c:v>4.2701618562803502E-2</c:v>
                </c:pt>
                <c:pt idx="4084">
                  <c:v>4.2694877703119402E-2</c:v>
                </c:pt>
                <c:pt idx="4085">
                  <c:v>4.2655047041686101E-2</c:v>
                </c:pt>
                <c:pt idx="4086">
                  <c:v>4.2701090190479803E-2</c:v>
                </c:pt>
                <c:pt idx="4087">
                  <c:v>4.26754002581557E-2</c:v>
                </c:pt>
                <c:pt idx="4088">
                  <c:v>4.2691762148878799E-2</c:v>
                </c:pt>
                <c:pt idx="4089">
                  <c:v>4.2681821868152697E-2</c:v>
                </c:pt>
                <c:pt idx="4090">
                  <c:v>4.2630667641803802E-2</c:v>
                </c:pt>
                <c:pt idx="4091">
                  <c:v>4.2698888890212103E-2</c:v>
                </c:pt>
                <c:pt idx="4092">
                  <c:v>4.2670600972660899E-2</c:v>
                </c:pt>
                <c:pt idx="4093">
                  <c:v>4.2678254470639103E-2</c:v>
                </c:pt>
                <c:pt idx="4094">
                  <c:v>4.2676953010292402E-2</c:v>
                </c:pt>
                <c:pt idx="4095">
                  <c:v>4.26269581544029E-2</c:v>
                </c:pt>
                <c:pt idx="4096">
                  <c:v>4.26949963651366E-2</c:v>
                </c:pt>
                <c:pt idx="4097">
                  <c:v>4.2675437309707097E-2</c:v>
                </c:pt>
                <c:pt idx="4098">
                  <c:v>4.2654929477299902E-2</c:v>
                </c:pt>
                <c:pt idx="4099">
                  <c:v>4.2702787183411799E-2</c:v>
                </c:pt>
                <c:pt idx="4100">
                  <c:v>4.26175084640701E-2</c:v>
                </c:pt>
                <c:pt idx="4101">
                  <c:v>4.2674954610601903E-2</c:v>
                </c:pt>
                <c:pt idx="4102">
                  <c:v>4.2700065207750298E-2</c:v>
                </c:pt>
                <c:pt idx="4103">
                  <c:v>4.27424371536353E-2</c:v>
                </c:pt>
                <c:pt idx="4104">
                  <c:v>4.2677944843270497E-2</c:v>
                </c:pt>
                <c:pt idx="4105">
                  <c:v>4.2706547296357103E-2</c:v>
                </c:pt>
                <c:pt idx="4106">
                  <c:v>4.2664502656080898E-2</c:v>
                </c:pt>
                <c:pt idx="4107">
                  <c:v>4.2688313108983703E-2</c:v>
                </c:pt>
                <c:pt idx="4108">
                  <c:v>4.2681327695199701E-2</c:v>
                </c:pt>
                <c:pt idx="4109">
                  <c:v>4.26421112090421E-2</c:v>
                </c:pt>
                <c:pt idx="4110">
                  <c:v>4.2660764094706802E-2</c:v>
                </c:pt>
                <c:pt idx="4111">
                  <c:v>4.2686969314558502E-2</c:v>
                </c:pt>
                <c:pt idx="4112">
                  <c:v>4.25858633135325E-2</c:v>
                </c:pt>
                <c:pt idx="4113">
                  <c:v>4.2687033964236801E-2</c:v>
                </c:pt>
                <c:pt idx="4114">
                  <c:v>4.2639240718632301E-2</c:v>
                </c:pt>
                <c:pt idx="4115">
                  <c:v>4.2657555088510199E-2</c:v>
                </c:pt>
                <c:pt idx="4116">
                  <c:v>4.2657277238996399E-2</c:v>
                </c:pt>
                <c:pt idx="4117">
                  <c:v>4.2580736251515199E-2</c:v>
                </c:pt>
                <c:pt idx="4118">
                  <c:v>4.2677971333728901E-2</c:v>
                </c:pt>
                <c:pt idx="4119">
                  <c:v>4.26556899043972E-2</c:v>
                </c:pt>
                <c:pt idx="4120">
                  <c:v>4.2635741037095602E-2</c:v>
                </c:pt>
                <c:pt idx="4121">
                  <c:v>4.2658480493595503E-2</c:v>
                </c:pt>
                <c:pt idx="4122">
                  <c:v>4.2573398244500703E-2</c:v>
                </c:pt>
                <c:pt idx="4123">
                  <c:v>4.2665458121473598E-2</c:v>
                </c:pt>
                <c:pt idx="4124">
                  <c:v>4.2646116772503503E-2</c:v>
                </c:pt>
                <c:pt idx="4125">
                  <c:v>4.2626693172552403E-2</c:v>
                </c:pt>
                <c:pt idx="4126">
                  <c:v>4.2600080864120302E-2</c:v>
                </c:pt>
                <c:pt idx="4127">
                  <c:v>4.2631930811862999E-2</c:v>
                </c:pt>
                <c:pt idx="4128">
                  <c:v>4.2645347105914E-2</c:v>
                </c:pt>
                <c:pt idx="4129">
                  <c:v>4.2649374406571697E-2</c:v>
                </c:pt>
                <c:pt idx="4130">
                  <c:v>4.2552920096225001E-2</c:v>
                </c:pt>
                <c:pt idx="4131">
                  <c:v>4.2668589306916797E-2</c:v>
                </c:pt>
                <c:pt idx="4132">
                  <c:v>4.2620992824550598E-2</c:v>
                </c:pt>
                <c:pt idx="4133">
                  <c:v>4.2645424933968501E-2</c:v>
                </c:pt>
                <c:pt idx="4134">
                  <c:v>4.2604662954511797E-2</c:v>
                </c:pt>
                <c:pt idx="4135">
                  <c:v>4.2593516236063098E-2</c:v>
                </c:pt>
                <c:pt idx="4136">
                  <c:v>4.2617043155092002E-2</c:v>
                </c:pt>
                <c:pt idx="4137">
                  <c:v>4.2708223578391602E-2</c:v>
                </c:pt>
                <c:pt idx="4138">
                  <c:v>4.2689947675162099E-2</c:v>
                </c:pt>
                <c:pt idx="4139">
                  <c:v>4.26563387131677E-2</c:v>
                </c:pt>
                <c:pt idx="4140">
                  <c:v>4.2622422566732203E-2</c:v>
                </c:pt>
                <c:pt idx="4141">
                  <c:v>4.2632291000838499E-2</c:v>
                </c:pt>
                <c:pt idx="4142">
                  <c:v>4.2656511390167302E-2</c:v>
                </c:pt>
                <c:pt idx="4143">
                  <c:v>4.2632341248114297E-2</c:v>
                </c:pt>
                <c:pt idx="4144">
                  <c:v>4.2650986498340801E-2</c:v>
                </c:pt>
                <c:pt idx="4145">
                  <c:v>4.2658335865554203E-2</c:v>
                </c:pt>
                <c:pt idx="4146">
                  <c:v>4.2676079955010597E-2</c:v>
                </c:pt>
                <c:pt idx="4147">
                  <c:v>4.2656388084426199E-2</c:v>
                </c:pt>
                <c:pt idx="4148">
                  <c:v>4.2618438735204399E-2</c:v>
                </c:pt>
                <c:pt idx="4149">
                  <c:v>4.2620424148316301E-2</c:v>
                </c:pt>
                <c:pt idx="4150">
                  <c:v>4.2628392379944299E-2</c:v>
                </c:pt>
                <c:pt idx="4151">
                  <c:v>4.2636455401911397E-2</c:v>
                </c:pt>
                <c:pt idx="4152">
                  <c:v>4.2596252089539703E-2</c:v>
                </c:pt>
                <c:pt idx="4153">
                  <c:v>4.2552923025818097E-2</c:v>
                </c:pt>
                <c:pt idx="4154">
                  <c:v>4.26284337899056E-2</c:v>
                </c:pt>
                <c:pt idx="4155">
                  <c:v>4.2646373327935999E-2</c:v>
                </c:pt>
                <c:pt idx="4156">
                  <c:v>4.2622033542069601E-2</c:v>
                </c:pt>
                <c:pt idx="4157">
                  <c:v>4.26001164909477E-2</c:v>
                </c:pt>
                <c:pt idx="4158">
                  <c:v>4.25504849963756E-2</c:v>
                </c:pt>
                <c:pt idx="4159">
                  <c:v>4.2619478850854202E-2</c:v>
                </c:pt>
                <c:pt idx="4160">
                  <c:v>4.26744338056564E-2</c:v>
                </c:pt>
                <c:pt idx="4161">
                  <c:v>4.2624621423381297E-2</c:v>
                </c:pt>
                <c:pt idx="4162">
                  <c:v>4.2600202703156897E-2</c:v>
                </c:pt>
                <c:pt idx="4163">
                  <c:v>4.2555000407378502E-2</c:v>
                </c:pt>
                <c:pt idx="4164">
                  <c:v>4.2617718605595198E-2</c:v>
                </c:pt>
                <c:pt idx="4165">
                  <c:v>4.2645306780967403E-2</c:v>
                </c:pt>
                <c:pt idx="4166">
                  <c:v>4.2611537139235899E-2</c:v>
                </c:pt>
                <c:pt idx="4167">
                  <c:v>4.2586743428609297E-2</c:v>
                </c:pt>
                <c:pt idx="4168">
                  <c:v>4.2621347178226701E-2</c:v>
                </c:pt>
                <c:pt idx="4169">
                  <c:v>4.2630969820726901E-2</c:v>
                </c:pt>
                <c:pt idx="4170">
                  <c:v>4.2526079975081801E-2</c:v>
                </c:pt>
                <c:pt idx="4171">
                  <c:v>4.2643234874577302E-2</c:v>
                </c:pt>
                <c:pt idx="4172">
                  <c:v>4.2623829951895301E-2</c:v>
                </c:pt>
                <c:pt idx="4173">
                  <c:v>4.26176933292777E-2</c:v>
                </c:pt>
                <c:pt idx="4174">
                  <c:v>4.2620288997134201E-2</c:v>
                </c:pt>
                <c:pt idx="4175">
                  <c:v>4.2586401461885297E-2</c:v>
                </c:pt>
                <c:pt idx="4176">
                  <c:v>4.2551699711607799E-2</c:v>
                </c:pt>
                <c:pt idx="4177">
                  <c:v>4.2619293787893003E-2</c:v>
                </c:pt>
                <c:pt idx="4178">
                  <c:v>4.2616534374631802E-2</c:v>
                </c:pt>
                <c:pt idx="4179">
                  <c:v>4.2609210097303403E-2</c:v>
                </c:pt>
                <c:pt idx="4180">
                  <c:v>4.2636416460762397E-2</c:v>
                </c:pt>
                <c:pt idx="4181">
                  <c:v>4.25477666704644E-2</c:v>
                </c:pt>
                <c:pt idx="4182">
                  <c:v>4.2627160355117398E-2</c:v>
                </c:pt>
                <c:pt idx="4183">
                  <c:v>4.2600273682731601E-2</c:v>
                </c:pt>
                <c:pt idx="4184">
                  <c:v>4.2622327346555397E-2</c:v>
                </c:pt>
                <c:pt idx="4185">
                  <c:v>4.26256436362396E-2</c:v>
                </c:pt>
                <c:pt idx="4186">
                  <c:v>4.25987804490989E-2</c:v>
                </c:pt>
                <c:pt idx="4187">
                  <c:v>4.2618347241009401E-2</c:v>
                </c:pt>
                <c:pt idx="4188">
                  <c:v>4.2540698769038897E-2</c:v>
                </c:pt>
                <c:pt idx="4189">
                  <c:v>4.2605994746088997E-2</c:v>
                </c:pt>
                <c:pt idx="4190">
                  <c:v>4.2638162377442702E-2</c:v>
                </c:pt>
                <c:pt idx="4191">
                  <c:v>4.2598356645521702E-2</c:v>
                </c:pt>
                <c:pt idx="4192">
                  <c:v>4.2584348196115701E-2</c:v>
                </c:pt>
                <c:pt idx="4193">
                  <c:v>4.2611942032144599E-2</c:v>
                </c:pt>
                <c:pt idx="4194">
                  <c:v>4.2596520273824899E-2</c:v>
                </c:pt>
                <c:pt idx="4195">
                  <c:v>4.2517273395618803E-2</c:v>
                </c:pt>
                <c:pt idx="4196">
                  <c:v>4.2623436380439701E-2</c:v>
                </c:pt>
                <c:pt idx="4197">
                  <c:v>4.2603696337778503E-2</c:v>
                </c:pt>
                <c:pt idx="4198">
                  <c:v>4.2597056748817599E-2</c:v>
                </c:pt>
                <c:pt idx="4199">
                  <c:v>4.2608690491836E-2</c:v>
                </c:pt>
                <c:pt idx="4200">
                  <c:v>4.2615845257464299E-2</c:v>
                </c:pt>
                <c:pt idx="4201">
                  <c:v>4.2602740289252199E-2</c:v>
                </c:pt>
                <c:pt idx="4202">
                  <c:v>4.25281526176138E-2</c:v>
                </c:pt>
                <c:pt idx="4203">
                  <c:v>4.2584072410997501E-2</c:v>
                </c:pt>
                <c:pt idx="4204">
                  <c:v>4.2611525129802701E-2</c:v>
                </c:pt>
                <c:pt idx="4205">
                  <c:v>4.2593019226548297E-2</c:v>
                </c:pt>
                <c:pt idx="4206">
                  <c:v>4.2573896302188503E-2</c:v>
                </c:pt>
                <c:pt idx="4207">
                  <c:v>4.2610618105824803E-2</c:v>
                </c:pt>
                <c:pt idx="4208">
                  <c:v>4.2520237305320702E-2</c:v>
                </c:pt>
                <c:pt idx="4209">
                  <c:v>4.2599332144001897E-2</c:v>
                </c:pt>
                <c:pt idx="4210">
                  <c:v>4.2606815306161797E-2</c:v>
                </c:pt>
                <c:pt idx="4211">
                  <c:v>4.2578233809152301E-2</c:v>
                </c:pt>
                <c:pt idx="4212">
                  <c:v>4.2581225521001402E-2</c:v>
                </c:pt>
                <c:pt idx="4213">
                  <c:v>4.2589744805559E-2</c:v>
                </c:pt>
                <c:pt idx="4214">
                  <c:v>4.2585962670584801E-2</c:v>
                </c:pt>
                <c:pt idx="4215">
                  <c:v>4.2512080776410201E-2</c:v>
                </c:pt>
                <c:pt idx="4216">
                  <c:v>4.2603615516986298E-2</c:v>
                </c:pt>
                <c:pt idx="4217">
                  <c:v>4.2577635187441502E-2</c:v>
                </c:pt>
                <c:pt idx="4218">
                  <c:v>4.2582153352515903E-2</c:v>
                </c:pt>
                <c:pt idx="4219">
                  <c:v>4.2570906416328699E-2</c:v>
                </c:pt>
                <c:pt idx="4220">
                  <c:v>4.2575160159145697E-2</c:v>
                </c:pt>
                <c:pt idx="4221">
                  <c:v>4.2535468635587E-2</c:v>
                </c:pt>
                <c:pt idx="4222">
                  <c:v>4.2569550618272799E-2</c:v>
                </c:pt>
                <c:pt idx="4223">
                  <c:v>4.2580864646014002E-2</c:v>
                </c:pt>
                <c:pt idx="4224">
                  <c:v>4.2583060827521599E-2</c:v>
                </c:pt>
                <c:pt idx="4225">
                  <c:v>4.25743686398019E-2</c:v>
                </c:pt>
                <c:pt idx="4226">
                  <c:v>4.2550164903673603E-2</c:v>
                </c:pt>
                <c:pt idx="4227">
                  <c:v>4.2569842340991697E-2</c:v>
                </c:pt>
                <c:pt idx="4228">
                  <c:v>4.25324119466646E-2</c:v>
                </c:pt>
                <c:pt idx="4229">
                  <c:v>4.25791527369467E-2</c:v>
                </c:pt>
                <c:pt idx="4230">
                  <c:v>4.25620058399735E-2</c:v>
                </c:pt>
                <c:pt idx="4231">
                  <c:v>4.2567291653451501E-2</c:v>
                </c:pt>
                <c:pt idx="4232">
                  <c:v>4.2561431412047199E-2</c:v>
                </c:pt>
                <c:pt idx="4233">
                  <c:v>4.25773366296439E-2</c:v>
                </c:pt>
                <c:pt idx="4234">
                  <c:v>4.2567673686218603E-2</c:v>
                </c:pt>
                <c:pt idx="4235">
                  <c:v>4.2501772342946303E-2</c:v>
                </c:pt>
                <c:pt idx="4236">
                  <c:v>4.2577831679371299E-2</c:v>
                </c:pt>
                <c:pt idx="4237">
                  <c:v>4.2561781252400802E-2</c:v>
                </c:pt>
                <c:pt idx="4238">
                  <c:v>4.2555902046677099E-2</c:v>
                </c:pt>
                <c:pt idx="4239">
                  <c:v>4.2547110028659602E-2</c:v>
                </c:pt>
                <c:pt idx="4240">
                  <c:v>4.2559683214992698E-2</c:v>
                </c:pt>
                <c:pt idx="4241">
                  <c:v>4.2507626305460101E-2</c:v>
                </c:pt>
                <c:pt idx="4242">
                  <c:v>4.2584578805899102E-2</c:v>
                </c:pt>
                <c:pt idx="4243">
                  <c:v>4.25584190551581E-2</c:v>
                </c:pt>
                <c:pt idx="4244">
                  <c:v>4.2535019365770498E-2</c:v>
                </c:pt>
                <c:pt idx="4245">
                  <c:v>4.2559385250964303E-2</c:v>
                </c:pt>
                <c:pt idx="4246">
                  <c:v>4.2548773105968801E-2</c:v>
                </c:pt>
                <c:pt idx="4247">
                  <c:v>4.2545229496433599E-2</c:v>
                </c:pt>
                <c:pt idx="4248">
                  <c:v>4.24797669815377E-2</c:v>
                </c:pt>
                <c:pt idx="4249">
                  <c:v>4.2566301354755302E-2</c:v>
                </c:pt>
                <c:pt idx="4250">
                  <c:v>4.2556031664092803E-2</c:v>
                </c:pt>
                <c:pt idx="4251">
                  <c:v>4.2543725912813697E-2</c:v>
                </c:pt>
                <c:pt idx="4252">
                  <c:v>4.2532660614392502E-2</c:v>
                </c:pt>
                <c:pt idx="4253">
                  <c:v>4.2551375869487103E-2</c:v>
                </c:pt>
                <c:pt idx="4254">
                  <c:v>4.2530993540157297E-2</c:v>
                </c:pt>
                <c:pt idx="4255">
                  <c:v>4.2509421583126303E-2</c:v>
                </c:pt>
                <c:pt idx="4256">
                  <c:v>4.2525151547786397E-2</c:v>
                </c:pt>
                <c:pt idx="4257">
                  <c:v>4.2544419267347901E-2</c:v>
                </c:pt>
                <c:pt idx="4258">
                  <c:v>4.2547850974297897E-2</c:v>
                </c:pt>
                <c:pt idx="4259">
                  <c:v>4.2536198184877201E-2</c:v>
                </c:pt>
                <c:pt idx="4260">
                  <c:v>4.2533305645241097E-2</c:v>
                </c:pt>
                <c:pt idx="4261">
                  <c:v>4.2520599062621997E-2</c:v>
                </c:pt>
                <c:pt idx="4262">
                  <c:v>4.2489346995366301E-2</c:v>
                </c:pt>
                <c:pt idx="4263">
                  <c:v>4.2529934220029202E-2</c:v>
                </c:pt>
                <c:pt idx="4264">
                  <c:v>4.2546708577965102E-2</c:v>
                </c:pt>
                <c:pt idx="4265">
                  <c:v>4.2511032017505099E-2</c:v>
                </c:pt>
                <c:pt idx="4266">
                  <c:v>4.2530587136589401E-2</c:v>
                </c:pt>
                <c:pt idx="4267">
                  <c:v>4.2525843304056399E-2</c:v>
                </c:pt>
                <c:pt idx="4268">
                  <c:v>4.2521360410323603E-2</c:v>
                </c:pt>
                <c:pt idx="4269">
                  <c:v>4.2454847811871199E-2</c:v>
                </c:pt>
                <c:pt idx="4270">
                  <c:v>4.2540444116828301E-2</c:v>
                </c:pt>
                <c:pt idx="4271">
                  <c:v>4.2515746635633102E-2</c:v>
                </c:pt>
                <c:pt idx="4272">
                  <c:v>4.2566811460218103E-2</c:v>
                </c:pt>
                <c:pt idx="4273">
                  <c:v>4.2510512215193898E-2</c:v>
                </c:pt>
                <c:pt idx="4274">
                  <c:v>4.2516331847681298E-2</c:v>
                </c:pt>
                <c:pt idx="4275">
                  <c:v>4.2497052113771902E-2</c:v>
                </c:pt>
                <c:pt idx="4276">
                  <c:v>4.24723293837731E-2</c:v>
                </c:pt>
                <c:pt idx="4277">
                  <c:v>4.25154973839885E-2</c:v>
                </c:pt>
                <c:pt idx="4278">
                  <c:v>4.2510612542577597E-2</c:v>
                </c:pt>
                <c:pt idx="4279">
                  <c:v>4.2499296910666298E-2</c:v>
                </c:pt>
                <c:pt idx="4280">
                  <c:v>4.2517997345167598E-2</c:v>
                </c:pt>
                <c:pt idx="4281">
                  <c:v>4.2507250307720103E-2</c:v>
                </c:pt>
                <c:pt idx="4282">
                  <c:v>4.2442686821940002E-2</c:v>
                </c:pt>
                <c:pt idx="4283">
                  <c:v>4.2534993057345899E-2</c:v>
                </c:pt>
                <c:pt idx="4284">
                  <c:v>4.2499117613575499E-2</c:v>
                </c:pt>
                <c:pt idx="4285">
                  <c:v>4.2502211495530899E-2</c:v>
                </c:pt>
                <c:pt idx="4286">
                  <c:v>4.2484484237500598E-2</c:v>
                </c:pt>
                <c:pt idx="4287">
                  <c:v>4.2500597729232897E-2</c:v>
                </c:pt>
                <c:pt idx="4288">
                  <c:v>4.2452521507952402E-2</c:v>
                </c:pt>
                <c:pt idx="4289">
                  <c:v>4.2522944966050698E-2</c:v>
                </c:pt>
                <c:pt idx="4290">
                  <c:v>4.24776202605874E-2</c:v>
                </c:pt>
                <c:pt idx="4291">
                  <c:v>4.2495079643408699E-2</c:v>
                </c:pt>
                <c:pt idx="4292">
                  <c:v>4.2492828527426203E-2</c:v>
                </c:pt>
                <c:pt idx="4293">
                  <c:v>4.2486485940369398E-2</c:v>
                </c:pt>
                <c:pt idx="4294">
                  <c:v>4.2470746064969998E-2</c:v>
                </c:pt>
                <c:pt idx="4295">
                  <c:v>4.2451343157399103E-2</c:v>
                </c:pt>
                <c:pt idx="4296">
                  <c:v>4.2512009617154199E-2</c:v>
                </c:pt>
                <c:pt idx="4297">
                  <c:v>4.2485661970506197E-2</c:v>
                </c:pt>
                <c:pt idx="4298">
                  <c:v>4.24607269156244E-2</c:v>
                </c:pt>
                <c:pt idx="4299">
                  <c:v>4.2494618826470702E-2</c:v>
                </c:pt>
                <c:pt idx="4300">
                  <c:v>4.2477217442756801E-2</c:v>
                </c:pt>
                <c:pt idx="4301">
                  <c:v>4.2481430692314602E-2</c:v>
                </c:pt>
                <c:pt idx="4302">
                  <c:v>4.2459013632769597E-2</c:v>
                </c:pt>
                <c:pt idx="4303">
                  <c:v>4.2474460632967198E-2</c:v>
                </c:pt>
                <c:pt idx="4304">
                  <c:v>4.2470917063857597E-2</c:v>
                </c:pt>
                <c:pt idx="4305">
                  <c:v>4.2480717412839597E-2</c:v>
                </c:pt>
                <c:pt idx="4306">
                  <c:v>4.2475543602983598E-2</c:v>
                </c:pt>
                <c:pt idx="4307">
                  <c:v>4.2453486124546899E-2</c:v>
                </c:pt>
                <c:pt idx="4308">
                  <c:v>4.24516244784824E-2</c:v>
                </c:pt>
                <c:pt idx="4309">
                  <c:v>4.2474083642853301E-2</c:v>
                </c:pt>
                <c:pt idx="4310">
                  <c:v>4.2472935881361702E-2</c:v>
                </c:pt>
                <c:pt idx="4311">
                  <c:v>4.2455333735473597E-2</c:v>
                </c:pt>
                <c:pt idx="4312">
                  <c:v>4.2468263967600499E-2</c:v>
                </c:pt>
                <c:pt idx="4313">
                  <c:v>4.24595187022433E-2</c:v>
                </c:pt>
                <c:pt idx="4314">
                  <c:v>4.2475183418481298E-2</c:v>
                </c:pt>
                <c:pt idx="4315">
                  <c:v>4.2411754360294401E-2</c:v>
                </c:pt>
                <c:pt idx="4316">
                  <c:v>4.2472424409709698E-2</c:v>
                </c:pt>
                <c:pt idx="4317">
                  <c:v>4.2469044992896901E-2</c:v>
                </c:pt>
                <c:pt idx="4318">
                  <c:v>4.2457254918495897E-2</c:v>
                </c:pt>
                <c:pt idx="4319">
                  <c:v>4.2437893830830402E-2</c:v>
                </c:pt>
                <c:pt idx="4320">
                  <c:v>4.2531403201768E-2</c:v>
                </c:pt>
                <c:pt idx="4321">
                  <c:v>4.2438658518288201E-2</c:v>
                </c:pt>
                <c:pt idx="4322">
                  <c:v>4.24067692781415E-2</c:v>
                </c:pt>
                <c:pt idx="4323">
                  <c:v>4.2458872350016497E-2</c:v>
                </c:pt>
                <c:pt idx="4324">
                  <c:v>4.2454965259464898E-2</c:v>
                </c:pt>
                <c:pt idx="4325">
                  <c:v>4.24478145372588E-2</c:v>
                </c:pt>
                <c:pt idx="4326">
                  <c:v>4.2445843269205003E-2</c:v>
                </c:pt>
                <c:pt idx="4327">
                  <c:v>4.2458581129324199E-2</c:v>
                </c:pt>
                <c:pt idx="4328">
                  <c:v>4.2443677933677898E-2</c:v>
                </c:pt>
                <c:pt idx="4329">
                  <c:v>4.23898694079635E-2</c:v>
                </c:pt>
                <c:pt idx="4330">
                  <c:v>4.2471678009760601E-2</c:v>
                </c:pt>
                <c:pt idx="4331">
                  <c:v>4.2442370823220998E-2</c:v>
                </c:pt>
                <c:pt idx="4332">
                  <c:v>4.2442905331901197E-2</c:v>
                </c:pt>
                <c:pt idx="4333">
                  <c:v>4.24304666171735E-2</c:v>
                </c:pt>
                <c:pt idx="4334">
                  <c:v>4.2446097286541501E-2</c:v>
                </c:pt>
                <c:pt idx="4335">
                  <c:v>4.2429250802922001E-2</c:v>
                </c:pt>
                <c:pt idx="4336">
                  <c:v>4.2411268401821703E-2</c:v>
                </c:pt>
                <c:pt idx="4337">
                  <c:v>4.24303374933249E-2</c:v>
                </c:pt>
                <c:pt idx="4338">
                  <c:v>4.24379226815257E-2</c:v>
                </c:pt>
                <c:pt idx="4339">
                  <c:v>4.2457084537486901E-2</c:v>
                </c:pt>
                <c:pt idx="4340">
                  <c:v>4.2390187288409001E-2</c:v>
                </c:pt>
                <c:pt idx="4341">
                  <c:v>4.2431570979830399E-2</c:v>
                </c:pt>
                <c:pt idx="4342">
                  <c:v>4.24383800884491E-2</c:v>
                </c:pt>
                <c:pt idx="4343">
                  <c:v>4.2428588222681599E-2</c:v>
                </c:pt>
                <c:pt idx="4344">
                  <c:v>4.24298241901526E-2</c:v>
                </c:pt>
                <c:pt idx="4345">
                  <c:v>4.2433512724370598E-2</c:v>
                </c:pt>
                <c:pt idx="4346">
                  <c:v>4.2432020524240902E-2</c:v>
                </c:pt>
                <c:pt idx="4347">
                  <c:v>4.2361202202720799E-2</c:v>
                </c:pt>
                <c:pt idx="4348">
                  <c:v>4.24504861863459E-2</c:v>
                </c:pt>
                <c:pt idx="4349">
                  <c:v>4.2417452228945197E-2</c:v>
                </c:pt>
                <c:pt idx="4350">
                  <c:v>4.2422033469644897E-2</c:v>
                </c:pt>
                <c:pt idx="4351">
                  <c:v>4.2400825928913699E-2</c:v>
                </c:pt>
                <c:pt idx="4352">
                  <c:v>4.2429329589959999E-2</c:v>
                </c:pt>
                <c:pt idx="4353">
                  <c:v>4.24186477354331E-2</c:v>
                </c:pt>
                <c:pt idx="4354">
                  <c:v>4.2373637581463203E-2</c:v>
                </c:pt>
                <c:pt idx="4355">
                  <c:v>4.24286891222974E-2</c:v>
                </c:pt>
                <c:pt idx="4356">
                  <c:v>4.2410907499782297E-2</c:v>
                </c:pt>
                <c:pt idx="4357">
                  <c:v>4.2408404871953499E-2</c:v>
                </c:pt>
                <c:pt idx="4358">
                  <c:v>4.2422450193851102E-2</c:v>
                </c:pt>
                <c:pt idx="4359">
                  <c:v>4.2389832199322998E-2</c:v>
                </c:pt>
                <c:pt idx="4360">
                  <c:v>4.2404647670227801E-2</c:v>
                </c:pt>
                <c:pt idx="4361">
                  <c:v>4.2378501516634998E-2</c:v>
                </c:pt>
                <c:pt idx="4362">
                  <c:v>4.2428238875072799E-2</c:v>
                </c:pt>
                <c:pt idx="4363">
                  <c:v>4.2394901699483199E-2</c:v>
                </c:pt>
                <c:pt idx="4364">
                  <c:v>4.2412916341554002E-2</c:v>
                </c:pt>
                <c:pt idx="4365">
                  <c:v>4.2367669634124097E-2</c:v>
                </c:pt>
                <c:pt idx="4366">
                  <c:v>4.2420712550006401E-2</c:v>
                </c:pt>
                <c:pt idx="4367">
                  <c:v>4.2388795288649701E-2</c:v>
                </c:pt>
                <c:pt idx="4368">
                  <c:v>4.2398390992591503E-2</c:v>
                </c:pt>
                <c:pt idx="4369">
                  <c:v>4.2392070724047798E-2</c:v>
                </c:pt>
                <c:pt idx="4370">
                  <c:v>4.2397614572459198E-2</c:v>
                </c:pt>
                <c:pt idx="4371">
                  <c:v>4.2406341878060701E-2</c:v>
                </c:pt>
                <c:pt idx="4372">
                  <c:v>4.2602767490172402E-2</c:v>
                </c:pt>
                <c:pt idx="4373">
                  <c:v>4.2801939147943599E-2</c:v>
                </c:pt>
                <c:pt idx="4374">
                  <c:v>4.2673662615189199E-2</c:v>
                </c:pt>
                <c:pt idx="4375">
                  <c:v>4.2545579577804402E-2</c:v>
                </c:pt>
                <c:pt idx="4376">
                  <c:v>4.2453523304271601E-2</c:v>
                </c:pt>
                <c:pt idx="4377">
                  <c:v>4.2524047914075103E-2</c:v>
                </c:pt>
                <c:pt idx="4378">
                  <c:v>4.2470082221784999E-2</c:v>
                </c:pt>
                <c:pt idx="4379">
                  <c:v>4.24677445765387E-2</c:v>
                </c:pt>
                <c:pt idx="4380">
                  <c:v>4.2459076480822401E-2</c:v>
                </c:pt>
                <c:pt idx="4381">
                  <c:v>4.2381239851990202E-2</c:v>
                </c:pt>
                <c:pt idx="4382">
                  <c:v>4.2417634478240401E-2</c:v>
                </c:pt>
                <c:pt idx="4383">
                  <c:v>4.2432053692459899E-2</c:v>
                </c:pt>
                <c:pt idx="4384">
                  <c:v>4.2392548715224097E-2</c:v>
                </c:pt>
                <c:pt idx="4385">
                  <c:v>4.2347602932466699E-2</c:v>
                </c:pt>
                <c:pt idx="4386">
                  <c:v>4.2391852593504101E-2</c:v>
                </c:pt>
                <c:pt idx="4387">
                  <c:v>4.2391814216125201E-2</c:v>
                </c:pt>
                <c:pt idx="4388">
                  <c:v>4.2405641896631097E-2</c:v>
                </c:pt>
                <c:pt idx="4389">
                  <c:v>4.2387356645949899E-2</c:v>
                </c:pt>
                <c:pt idx="4390">
                  <c:v>4.2330721926022399E-2</c:v>
                </c:pt>
                <c:pt idx="4391">
                  <c:v>4.2386941536657098E-2</c:v>
                </c:pt>
                <c:pt idx="4392">
                  <c:v>4.23854966494299E-2</c:v>
                </c:pt>
                <c:pt idx="4393">
                  <c:v>4.2391232244609202E-2</c:v>
                </c:pt>
                <c:pt idx="4394">
                  <c:v>4.2370661701193801E-2</c:v>
                </c:pt>
                <c:pt idx="4395">
                  <c:v>4.2369500719569998E-2</c:v>
                </c:pt>
                <c:pt idx="4396">
                  <c:v>4.2369624424053398E-2</c:v>
                </c:pt>
                <c:pt idx="4397">
                  <c:v>4.2348186411053902E-2</c:v>
                </c:pt>
                <c:pt idx="4398">
                  <c:v>4.2367122291638998E-2</c:v>
                </c:pt>
                <c:pt idx="4399">
                  <c:v>4.23254128268888E-2</c:v>
                </c:pt>
                <c:pt idx="4400">
                  <c:v>4.2382778391159198E-2</c:v>
                </c:pt>
                <c:pt idx="4401">
                  <c:v>4.2352302400345598E-2</c:v>
                </c:pt>
                <c:pt idx="4402">
                  <c:v>4.2360616188853298E-2</c:v>
                </c:pt>
                <c:pt idx="4403">
                  <c:v>4.2329894542309399E-2</c:v>
                </c:pt>
                <c:pt idx="4404">
                  <c:v>4.2377333441837098E-2</c:v>
                </c:pt>
                <c:pt idx="4405">
                  <c:v>4.2304269598219799E-2</c:v>
                </c:pt>
                <c:pt idx="4406">
                  <c:v>4.23743626014257E-2</c:v>
                </c:pt>
                <c:pt idx="4407">
                  <c:v>4.2345899910386002E-2</c:v>
                </c:pt>
                <c:pt idx="4408">
                  <c:v>4.2319228708201297E-2</c:v>
                </c:pt>
                <c:pt idx="4409">
                  <c:v>4.2348692076307502E-2</c:v>
                </c:pt>
                <c:pt idx="4410">
                  <c:v>4.23235107584225E-2</c:v>
                </c:pt>
                <c:pt idx="4411">
                  <c:v>4.2301470973990098E-2</c:v>
                </c:pt>
                <c:pt idx="4412">
                  <c:v>4.2352910837948801E-2</c:v>
                </c:pt>
                <c:pt idx="4413">
                  <c:v>4.2351212826085199E-2</c:v>
                </c:pt>
                <c:pt idx="4414">
                  <c:v>4.2345839283937599E-2</c:v>
                </c:pt>
                <c:pt idx="4415">
                  <c:v>4.2310720530799997E-2</c:v>
                </c:pt>
                <c:pt idx="4416">
                  <c:v>4.2339354821690399E-2</c:v>
                </c:pt>
                <c:pt idx="4417">
                  <c:v>4.2380113116774303E-2</c:v>
                </c:pt>
                <c:pt idx="4418">
                  <c:v>4.2339149028247099E-2</c:v>
                </c:pt>
                <c:pt idx="4419">
                  <c:v>4.2346155465889199E-2</c:v>
                </c:pt>
                <c:pt idx="4420">
                  <c:v>4.2308108943534199E-2</c:v>
                </c:pt>
                <c:pt idx="4421">
                  <c:v>4.2325047233269901E-2</c:v>
                </c:pt>
                <c:pt idx="4422">
                  <c:v>4.2338106304752099E-2</c:v>
                </c:pt>
                <c:pt idx="4423">
                  <c:v>4.2394509242116303E-2</c:v>
                </c:pt>
                <c:pt idx="4424">
                  <c:v>4.2341684565990398E-2</c:v>
                </c:pt>
                <c:pt idx="4425">
                  <c:v>4.2352629402294298E-2</c:v>
                </c:pt>
                <c:pt idx="4426">
                  <c:v>4.2312664109337997E-2</c:v>
                </c:pt>
                <c:pt idx="4427">
                  <c:v>4.2319502565004698E-2</c:v>
                </c:pt>
                <c:pt idx="4428">
                  <c:v>4.2346355766469501E-2</c:v>
                </c:pt>
                <c:pt idx="4429">
                  <c:v>4.2339501472042698E-2</c:v>
                </c:pt>
                <c:pt idx="4430">
                  <c:v>4.23296905703541E-2</c:v>
                </c:pt>
                <c:pt idx="4431">
                  <c:v>4.2320385118978003E-2</c:v>
                </c:pt>
                <c:pt idx="4432">
                  <c:v>4.2325441356637697E-2</c:v>
                </c:pt>
                <c:pt idx="4433">
                  <c:v>4.2316797091565397E-2</c:v>
                </c:pt>
                <c:pt idx="4434">
                  <c:v>4.2325347793257001E-2</c:v>
                </c:pt>
                <c:pt idx="4435">
                  <c:v>4.2320356203139398E-2</c:v>
                </c:pt>
                <c:pt idx="4436">
                  <c:v>4.2331779622630801E-2</c:v>
                </c:pt>
                <c:pt idx="4437">
                  <c:v>4.2320540925665701E-2</c:v>
                </c:pt>
                <c:pt idx="4438">
                  <c:v>4.2360778856215302E-2</c:v>
                </c:pt>
                <c:pt idx="4439">
                  <c:v>4.2296904939493903E-2</c:v>
                </c:pt>
                <c:pt idx="4440">
                  <c:v>4.2333567696590399E-2</c:v>
                </c:pt>
                <c:pt idx="4441">
                  <c:v>4.2325952957431301E-2</c:v>
                </c:pt>
                <c:pt idx="4442">
                  <c:v>4.2321977430714697E-2</c:v>
                </c:pt>
                <c:pt idx="4443">
                  <c:v>4.2266551539339801E-2</c:v>
                </c:pt>
                <c:pt idx="4444">
                  <c:v>4.2338178747195303E-2</c:v>
                </c:pt>
                <c:pt idx="4445">
                  <c:v>4.2303050455859699E-2</c:v>
                </c:pt>
                <c:pt idx="4446">
                  <c:v>4.2326863351690003E-2</c:v>
                </c:pt>
                <c:pt idx="4447">
                  <c:v>4.2313780740990799E-2</c:v>
                </c:pt>
                <c:pt idx="4448">
                  <c:v>4.2315531086004401E-2</c:v>
                </c:pt>
                <c:pt idx="4449">
                  <c:v>4.2279486135906597E-2</c:v>
                </c:pt>
                <c:pt idx="4450">
                  <c:v>4.2311090944853802E-2</c:v>
                </c:pt>
                <c:pt idx="4451">
                  <c:v>4.2284162739819102E-2</c:v>
                </c:pt>
                <c:pt idx="4452">
                  <c:v>4.2324235063528698E-2</c:v>
                </c:pt>
                <c:pt idx="4453">
                  <c:v>4.2304806293859798E-2</c:v>
                </c:pt>
                <c:pt idx="4454">
                  <c:v>4.2290273777414303E-2</c:v>
                </c:pt>
                <c:pt idx="4455">
                  <c:v>4.2308438555343497E-2</c:v>
                </c:pt>
                <c:pt idx="4456">
                  <c:v>4.2313034974999698E-2</c:v>
                </c:pt>
                <c:pt idx="4457">
                  <c:v>4.2297072013225703E-2</c:v>
                </c:pt>
                <c:pt idx="4458">
                  <c:v>4.2272355171608003E-2</c:v>
                </c:pt>
                <c:pt idx="4459">
                  <c:v>4.22689117831688E-2</c:v>
                </c:pt>
                <c:pt idx="4460">
                  <c:v>4.2261586355076201E-2</c:v>
                </c:pt>
                <c:pt idx="4461">
                  <c:v>4.2264485333256899E-2</c:v>
                </c:pt>
                <c:pt idx="4462">
                  <c:v>4.2333356732254003E-2</c:v>
                </c:pt>
                <c:pt idx="4463">
                  <c:v>4.2312053488052698E-2</c:v>
                </c:pt>
                <c:pt idx="4464">
                  <c:v>4.2314671589371897E-2</c:v>
                </c:pt>
                <c:pt idx="4465">
                  <c:v>4.2279825478044597E-2</c:v>
                </c:pt>
                <c:pt idx="4466">
                  <c:v>4.2263082707429997E-2</c:v>
                </c:pt>
                <c:pt idx="4467">
                  <c:v>4.2261556472241599E-2</c:v>
                </c:pt>
                <c:pt idx="4468">
                  <c:v>4.2268819028325903E-2</c:v>
                </c:pt>
                <c:pt idx="4469">
                  <c:v>4.2215809104894503E-2</c:v>
                </c:pt>
                <c:pt idx="4470">
                  <c:v>4.2293048332295198E-2</c:v>
                </c:pt>
                <c:pt idx="4471">
                  <c:v>4.2269260889353198E-2</c:v>
                </c:pt>
                <c:pt idx="4472">
                  <c:v>4.2269050158682001E-2</c:v>
                </c:pt>
                <c:pt idx="4473">
                  <c:v>4.2261312384215703E-2</c:v>
                </c:pt>
                <c:pt idx="4474">
                  <c:v>4.2283221139552699E-2</c:v>
                </c:pt>
                <c:pt idx="4475">
                  <c:v>4.2257973535473198E-2</c:v>
                </c:pt>
                <c:pt idx="4476">
                  <c:v>4.2264209990544803E-2</c:v>
                </c:pt>
                <c:pt idx="4477">
                  <c:v>4.2252982287990098E-2</c:v>
                </c:pt>
                <c:pt idx="4478">
                  <c:v>4.2252438267287799E-2</c:v>
                </c:pt>
                <c:pt idx="4479">
                  <c:v>4.2205101878693703E-2</c:v>
                </c:pt>
                <c:pt idx="4480">
                  <c:v>4.2278198457373302E-2</c:v>
                </c:pt>
                <c:pt idx="4481">
                  <c:v>4.2253353221538198E-2</c:v>
                </c:pt>
                <c:pt idx="4482">
                  <c:v>4.2299795747630299E-2</c:v>
                </c:pt>
                <c:pt idx="4483">
                  <c:v>4.2283975345103697E-2</c:v>
                </c:pt>
                <c:pt idx="4484">
                  <c:v>4.2244303857638499E-2</c:v>
                </c:pt>
                <c:pt idx="4485">
                  <c:v>4.2244704064387101E-2</c:v>
                </c:pt>
                <c:pt idx="4486">
                  <c:v>4.2240865638058601E-2</c:v>
                </c:pt>
                <c:pt idx="4487">
                  <c:v>4.2233462385032797E-2</c:v>
                </c:pt>
                <c:pt idx="4488">
                  <c:v>4.2201514189559197E-2</c:v>
                </c:pt>
                <c:pt idx="4489">
                  <c:v>4.2255674609767202E-2</c:v>
                </c:pt>
                <c:pt idx="4490">
                  <c:v>4.2267796608532401E-2</c:v>
                </c:pt>
                <c:pt idx="4491">
                  <c:v>4.2262166889926803E-2</c:v>
                </c:pt>
                <c:pt idx="4492">
                  <c:v>4.2256504076735202E-2</c:v>
                </c:pt>
                <c:pt idx="4493">
                  <c:v>4.2263641216694597E-2</c:v>
                </c:pt>
                <c:pt idx="4494">
                  <c:v>4.2293252847954599E-2</c:v>
                </c:pt>
                <c:pt idx="4495">
                  <c:v>4.2199476429164301E-2</c:v>
                </c:pt>
                <c:pt idx="4496">
                  <c:v>4.22415705841577E-2</c:v>
                </c:pt>
                <c:pt idx="4497">
                  <c:v>4.2249260935065702E-2</c:v>
                </c:pt>
                <c:pt idx="4498">
                  <c:v>4.2233502398072699E-2</c:v>
                </c:pt>
                <c:pt idx="4499">
                  <c:v>4.22397926201303E-2</c:v>
                </c:pt>
                <c:pt idx="4500">
                  <c:v>4.22264657124405E-2</c:v>
                </c:pt>
                <c:pt idx="4501">
                  <c:v>4.2234683185525299E-2</c:v>
                </c:pt>
                <c:pt idx="4502">
                  <c:v>4.2245179723267703E-2</c:v>
                </c:pt>
                <c:pt idx="4503">
                  <c:v>4.22399898075701E-2</c:v>
                </c:pt>
                <c:pt idx="4504">
                  <c:v>4.2247216400620999E-2</c:v>
                </c:pt>
                <c:pt idx="4505">
                  <c:v>4.2194617966173797E-2</c:v>
                </c:pt>
                <c:pt idx="4506">
                  <c:v>4.22529298839735E-2</c:v>
                </c:pt>
                <c:pt idx="4507">
                  <c:v>4.2254181401648501E-2</c:v>
                </c:pt>
                <c:pt idx="4508">
                  <c:v>4.2251923674364603E-2</c:v>
                </c:pt>
                <c:pt idx="4509">
                  <c:v>4.2246486595245901E-2</c:v>
                </c:pt>
                <c:pt idx="4510">
                  <c:v>4.2270568347270603E-2</c:v>
                </c:pt>
                <c:pt idx="4511">
                  <c:v>4.2174816441159502E-2</c:v>
                </c:pt>
                <c:pt idx="4512">
                  <c:v>4.2229201903787102E-2</c:v>
                </c:pt>
                <c:pt idx="4513">
                  <c:v>4.2228268844038699E-2</c:v>
                </c:pt>
                <c:pt idx="4514">
                  <c:v>4.2223890109211001E-2</c:v>
                </c:pt>
                <c:pt idx="4515">
                  <c:v>4.2224100173329997E-2</c:v>
                </c:pt>
                <c:pt idx="4516">
                  <c:v>4.2233922525326401E-2</c:v>
                </c:pt>
                <c:pt idx="4517">
                  <c:v>4.22174146694708E-2</c:v>
                </c:pt>
                <c:pt idx="4518">
                  <c:v>4.22055442478734E-2</c:v>
                </c:pt>
                <c:pt idx="4519">
                  <c:v>4.2222860942130097E-2</c:v>
                </c:pt>
                <c:pt idx="4520">
                  <c:v>4.2180526641053803E-2</c:v>
                </c:pt>
                <c:pt idx="4521">
                  <c:v>4.2238261552386101E-2</c:v>
                </c:pt>
                <c:pt idx="4522">
                  <c:v>4.2230739880406001E-2</c:v>
                </c:pt>
                <c:pt idx="4523">
                  <c:v>4.22265701068145E-2</c:v>
                </c:pt>
                <c:pt idx="4524">
                  <c:v>4.2220492515440397E-2</c:v>
                </c:pt>
                <c:pt idx="4525">
                  <c:v>4.2224739990889597E-2</c:v>
                </c:pt>
                <c:pt idx="4526">
                  <c:v>4.22425249479347E-2</c:v>
                </c:pt>
                <c:pt idx="4527">
                  <c:v>4.2158268775928098E-2</c:v>
                </c:pt>
                <c:pt idx="4528">
                  <c:v>4.2203822858973498E-2</c:v>
                </c:pt>
                <c:pt idx="4529">
                  <c:v>4.2210769799237297E-2</c:v>
                </c:pt>
                <c:pt idx="4530">
                  <c:v>4.2198910318165299E-2</c:v>
                </c:pt>
                <c:pt idx="4531">
                  <c:v>4.2201041530112803E-2</c:v>
                </c:pt>
                <c:pt idx="4532">
                  <c:v>4.2200279036309601E-2</c:v>
                </c:pt>
                <c:pt idx="4533">
                  <c:v>4.2189913943687297E-2</c:v>
                </c:pt>
                <c:pt idx="4534">
                  <c:v>4.2142423481309699E-2</c:v>
                </c:pt>
                <c:pt idx="4535">
                  <c:v>4.2221607051226101E-2</c:v>
                </c:pt>
                <c:pt idx="4536">
                  <c:v>4.2211877596779801E-2</c:v>
                </c:pt>
                <c:pt idx="4537">
                  <c:v>4.22093874290645E-2</c:v>
                </c:pt>
                <c:pt idx="4538">
                  <c:v>4.2204444458855898E-2</c:v>
                </c:pt>
                <c:pt idx="4539">
                  <c:v>4.22047022522316E-2</c:v>
                </c:pt>
                <c:pt idx="4540">
                  <c:v>4.2199806460933E-2</c:v>
                </c:pt>
                <c:pt idx="4541">
                  <c:v>4.2200588326305001E-2</c:v>
                </c:pt>
                <c:pt idx="4542">
                  <c:v>4.2180113283624303E-2</c:v>
                </c:pt>
                <c:pt idx="4543">
                  <c:v>4.2190118863917603E-2</c:v>
                </c:pt>
                <c:pt idx="4544">
                  <c:v>4.2177293761052698E-2</c:v>
                </c:pt>
                <c:pt idx="4545">
                  <c:v>4.2184871806722403E-2</c:v>
                </c:pt>
                <c:pt idx="4546">
                  <c:v>4.2171903686243101E-2</c:v>
                </c:pt>
                <c:pt idx="4547">
                  <c:v>4.2177718192900497E-2</c:v>
                </c:pt>
                <c:pt idx="4548">
                  <c:v>4.2137903870146598E-2</c:v>
                </c:pt>
                <c:pt idx="4549">
                  <c:v>4.2197610958020597E-2</c:v>
                </c:pt>
                <c:pt idx="4550">
                  <c:v>4.2191376081604601E-2</c:v>
                </c:pt>
                <c:pt idx="4551">
                  <c:v>4.2184475187115003E-2</c:v>
                </c:pt>
                <c:pt idx="4552">
                  <c:v>4.2186798094676001E-2</c:v>
                </c:pt>
                <c:pt idx="4553">
                  <c:v>4.2184112778622301E-2</c:v>
                </c:pt>
                <c:pt idx="4554">
                  <c:v>4.2177774588119103E-2</c:v>
                </c:pt>
                <c:pt idx="4555">
                  <c:v>4.21735686484749E-2</c:v>
                </c:pt>
                <c:pt idx="4556">
                  <c:v>4.2175518602222503E-2</c:v>
                </c:pt>
                <c:pt idx="4557">
                  <c:v>4.21813165594307E-2</c:v>
                </c:pt>
                <c:pt idx="4558">
                  <c:v>4.2167773571474297E-2</c:v>
                </c:pt>
                <c:pt idx="4559">
                  <c:v>4.2160018212892503E-2</c:v>
                </c:pt>
                <c:pt idx="4560">
                  <c:v>4.2185037140909397E-2</c:v>
                </c:pt>
                <c:pt idx="4561">
                  <c:v>4.21591493292999E-2</c:v>
                </c:pt>
                <c:pt idx="4562">
                  <c:v>4.2145623728076703E-2</c:v>
                </c:pt>
                <c:pt idx="4563">
                  <c:v>4.2153902921891903E-2</c:v>
                </c:pt>
                <c:pt idx="4564">
                  <c:v>4.21042239895182E-2</c:v>
                </c:pt>
                <c:pt idx="4565">
                  <c:v>4.2179894598964297E-2</c:v>
                </c:pt>
                <c:pt idx="4566">
                  <c:v>4.2171259915731903E-2</c:v>
                </c:pt>
                <c:pt idx="4567">
                  <c:v>4.2162988267648298E-2</c:v>
                </c:pt>
                <c:pt idx="4568">
                  <c:v>4.2167030526162802E-2</c:v>
                </c:pt>
                <c:pt idx="4569">
                  <c:v>4.2155777267470503E-2</c:v>
                </c:pt>
                <c:pt idx="4570">
                  <c:v>4.2155006013154799E-2</c:v>
                </c:pt>
                <c:pt idx="4571">
                  <c:v>4.2157053536528599E-2</c:v>
                </c:pt>
                <c:pt idx="4572">
                  <c:v>4.2143920994349701E-2</c:v>
                </c:pt>
                <c:pt idx="4573">
                  <c:v>4.2103930947144E-2</c:v>
                </c:pt>
                <c:pt idx="4574">
                  <c:v>4.2162607745285102E-2</c:v>
                </c:pt>
                <c:pt idx="4575">
                  <c:v>4.2161347674365503E-2</c:v>
                </c:pt>
                <c:pt idx="4576">
                  <c:v>4.2157142720594197E-2</c:v>
                </c:pt>
                <c:pt idx="4577">
                  <c:v>4.2151054638406897E-2</c:v>
                </c:pt>
                <c:pt idx="4578">
                  <c:v>4.2144700458200103E-2</c:v>
                </c:pt>
                <c:pt idx="4579">
                  <c:v>4.2140883911141798E-2</c:v>
                </c:pt>
                <c:pt idx="4580">
                  <c:v>4.2164413299584702E-2</c:v>
                </c:pt>
                <c:pt idx="4581">
                  <c:v>4.2085110589440797E-2</c:v>
                </c:pt>
                <c:pt idx="4582">
                  <c:v>4.2128241290035701E-2</c:v>
                </c:pt>
                <c:pt idx="4583">
                  <c:v>4.2123573525979799E-2</c:v>
                </c:pt>
                <c:pt idx="4584">
                  <c:v>4.2132114643368301E-2</c:v>
                </c:pt>
                <c:pt idx="4585">
                  <c:v>4.2132682885741402E-2</c:v>
                </c:pt>
                <c:pt idx="4586">
                  <c:v>4.2120774609842003E-2</c:v>
                </c:pt>
                <c:pt idx="4587">
                  <c:v>4.2117522382216499E-2</c:v>
                </c:pt>
                <c:pt idx="4588">
                  <c:v>4.2135407393104098E-2</c:v>
                </c:pt>
                <c:pt idx="4589">
                  <c:v>4.2131047561804601E-2</c:v>
                </c:pt>
                <c:pt idx="4590">
                  <c:v>4.2077923699321597E-2</c:v>
                </c:pt>
                <c:pt idx="4591">
                  <c:v>4.2131895888627403E-2</c:v>
                </c:pt>
                <c:pt idx="4592">
                  <c:v>4.2137635107995897E-2</c:v>
                </c:pt>
                <c:pt idx="4593">
                  <c:v>4.21468076473938E-2</c:v>
                </c:pt>
                <c:pt idx="4594">
                  <c:v>4.2112958428723403E-2</c:v>
                </c:pt>
                <c:pt idx="4595">
                  <c:v>4.2101466030481503E-2</c:v>
                </c:pt>
                <c:pt idx="4596">
                  <c:v>4.2051417389508197E-2</c:v>
                </c:pt>
                <c:pt idx="4597">
                  <c:v>4.2133990681004402E-2</c:v>
                </c:pt>
                <c:pt idx="4598">
                  <c:v>4.2126900284781298E-2</c:v>
                </c:pt>
                <c:pt idx="4599">
                  <c:v>4.2122614696306203E-2</c:v>
                </c:pt>
                <c:pt idx="4600">
                  <c:v>4.2108368197389001E-2</c:v>
                </c:pt>
                <c:pt idx="4601">
                  <c:v>4.2114482296840901E-2</c:v>
                </c:pt>
                <c:pt idx="4602">
                  <c:v>4.2112579609256698E-2</c:v>
                </c:pt>
                <c:pt idx="4603">
                  <c:v>4.2103947875538603E-2</c:v>
                </c:pt>
                <c:pt idx="4604">
                  <c:v>4.2111095430520502E-2</c:v>
                </c:pt>
                <c:pt idx="4605">
                  <c:v>4.2095083309641498E-2</c:v>
                </c:pt>
                <c:pt idx="4606">
                  <c:v>4.2105758267872703E-2</c:v>
                </c:pt>
                <c:pt idx="4607">
                  <c:v>4.2053357990681703E-2</c:v>
                </c:pt>
                <c:pt idx="4608">
                  <c:v>4.2123302797654E-2</c:v>
                </c:pt>
                <c:pt idx="4609">
                  <c:v>4.2160095073984702E-2</c:v>
                </c:pt>
                <c:pt idx="4610">
                  <c:v>4.20994605336069E-2</c:v>
                </c:pt>
                <c:pt idx="4611">
                  <c:v>4.2091686649834099E-2</c:v>
                </c:pt>
                <c:pt idx="4612">
                  <c:v>4.2100378221916E-2</c:v>
                </c:pt>
                <c:pt idx="4613">
                  <c:v>4.2093975317246499E-2</c:v>
                </c:pt>
                <c:pt idx="4614">
                  <c:v>4.2100924003842598E-2</c:v>
                </c:pt>
                <c:pt idx="4615">
                  <c:v>4.2103589434294202E-2</c:v>
                </c:pt>
                <c:pt idx="4616">
                  <c:v>4.2042842317701098E-2</c:v>
                </c:pt>
                <c:pt idx="4617">
                  <c:v>4.2080719954434298E-2</c:v>
                </c:pt>
                <c:pt idx="4618">
                  <c:v>4.20784218741653E-2</c:v>
                </c:pt>
                <c:pt idx="4619">
                  <c:v>4.2096263125125599E-2</c:v>
                </c:pt>
                <c:pt idx="4620">
                  <c:v>4.2080576011493898E-2</c:v>
                </c:pt>
                <c:pt idx="4621">
                  <c:v>4.2090870974582598E-2</c:v>
                </c:pt>
                <c:pt idx="4622">
                  <c:v>4.2087373917000098E-2</c:v>
                </c:pt>
                <c:pt idx="4623">
                  <c:v>4.2082835302879998E-2</c:v>
                </c:pt>
                <c:pt idx="4624">
                  <c:v>4.20657847993939E-2</c:v>
                </c:pt>
                <c:pt idx="4625">
                  <c:v>4.2062604134232101E-2</c:v>
                </c:pt>
                <c:pt idx="4626">
                  <c:v>4.2090909125034E-2</c:v>
                </c:pt>
                <c:pt idx="4627">
                  <c:v>4.2091431086220397E-2</c:v>
                </c:pt>
                <c:pt idx="4628">
                  <c:v>4.2084094439569397E-2</c:v>
                </c:pt>
                <c:pt idx="4629">
                  <c:v>4.2072382252497001E-2</c:v>
                </c:pt>
                <c:pt idx="4630">
                  <c:v>4.2318206266482902E-2</c:v>
                </c:pt>
                <c:pt idx="4631">
                  <c:v>4.2638249392928797E-2</c:v>
                </c:pt>
                <c:pt idx="4632">
                  <c:v>4.2196974071620701E-2</c:v>
                </c:pt>
                <c:pt idx="4633">
                  <c:v>4.2173246758091899E-2</c:v>
                </c:pt>
                <c:pt idx="4634">
                  <c:v>4.2146236549030797E-2</c:v>
                </c:pt>
                <c:pt idx="4635">
                  <c:v>4.2125700907101403E-2</c:v>
                </c:pt>
                <c:pt idx="4636">
                  <c:v>4.2134299670973901E-2</c:v>
                </c:pt>
                <c:pt idx="4637">
                  <c:v>4.2063755009596797E-2</c:v>
                </c:pt>
                <c:pt idx="4638">
                  <c:v>4.2126116006289002E-2</c:v>
                </c:pt>
                <c:pt idx="4639">
                  <c:v>4.2109358871704701E-2</c:v>
                </c:pt>
                <c:pt idx="4640">
                  <c:v>4.2096392702425198E-2</c:v>
                </c:pt>
                <c:pt idx="4641">
                  <c:v>4.2085227146904901E-2</c:v>
                </c:pt>
                <c:pt idx="4642">
                  <c:v>4.2072719298582702E-2</c:v>
                </c:pt>
                <c:pt idx="4643">
                  <c:v>4.2021846178705302E-2</c:v>
                </c:pt>
                <c:pt idx="4644">
                  <c:v>4.2079686763026397E-2</c:v>
                </c:pt>
                <c:pt idx="4645">
                  <c:v>4.20612454855065E-2</c:v>
                </c:pt>
                <c:pt idx="4646">
                  <c:v>4.2061416628342597E-2</c:v>
                </c:pt>
                <c:pt idx="4647">
                  <c:v>4.2056452734926898E-2</c:v>
                </c:pt>
                <c:pt idx="4648">
                  <c:v>4.20460764432532E-2</c:v>
                </c:pt>
                <c:pt idx="4649">
                  <c:v>4.20467621259355E-2</c:v>
                </c:pt>
                <c:pt idx="4650">
                  <c:v>4.1996041780840897E-2</c:v>
                </c:pt>
                <c:pt idx="4651">
                  <c:v>4.2065633861936798E-2</c:v>
                </c:pt>
                <c:pt idx="4652">
                  <c:v>4.20515643358709E-2</c:v>
                </c:pt>
                <c:pt idx="4653">
                  <c:v>4.20505368577377E-2</c:v>
                </c:pt>
                <c:pt idx="4654">
                  <c:v>4.2048394091700803E-2</c:v>
                </c:pt>
                <c:pt idx="4655">
                  <c:v>4.20494355230734E-2</c:v>
                </c:pt>
                <c:pt idx="4656">
                  <c:v>4.2037908082712502E-2</c:v>
                </c:pt>
                <c:pt idx="4657">
                  <c:v>4.2050991370910201E-2</c:v>
                </c:pt>
                <c:pt idx="4658">
                  <c:v>4.2000654883931697E-2</c:v>
                </c:pt>
                <c:pt idx="4659">
                  <c:v>4.2036987418984699E-2</c:v>
                </c:pt>
                <c:pt idx="4660">
                  <c:v>4.2032085240153803E-2</c:v>
                </c:pt>
                <c:pt idx="4661">
                  <c:v>4.2043555689491897E-2</c:v>
                </c:pt>
                <c:pt idx="4662">
                  <c:v>4.2033000737927498E-2</c:v>
                </c:pt>
                <c:pt idx="4663">
                  <c:v>4.2036510839441703E-2</c:v>
                </c:pt>
                <c:pt idx="4664">
                  <c:v>4.20352470413448E-2</c:v>
                </c:pt>
                <c:pt idx="4665">
                  <c:v>4.2034305658501497E-2</c:v>
                </c:pt>
                <c:pt idx="4666">
                  <c:v>4.2011443803274498E-2</c:v>
                </c:pt>
                <c:pt idx="4667">
                  <c:v>4.2031067647101197E-2</c:v>
                </c:pt>
                <c:pt idx="4668">
                  <c:v>4.1987190734504402E-2</c:v>
                </c:pt>
                <c:pt idx="4669">
                  <c:v>4.2045466817567503E-2</c:v>
                </c:pt>
                <c:pt idx="4670">
                  <c:v>4.2037088441637997E-2</c:v>
                </c:pt>
                <c:pt idx="4671">
                  <c:v>4.20299425297831E-2</c:v>
                </c:pt>
                <c:pt idx="4672">
                  <c:v>4.2022333065570301E-2</c:v>
                </c:pt>
                <c:pt idx="4673">
                  <c:v>4.2032203371402198E-2</c:v>
                </c:pt>
                <c:pt idx="4674">
                  <c:v>4.2031997257937097E-2</c:v>
                </c:pt>
                <c:pt idx="4675">
                  <c:v>4.2009969089797303E-2</c:v>
                </c:pt>
                <c:pt idx="4676">
                  <c:v>4.2027043204030903E-2</c:v>
                </c:pt>
                <c:pt idx="4677">
                  <c:v>4.2023478871985903E-2</c:v>
                </c:pt>
                <c:pt idx="4678">
                  <c:v>4.2024951583934801E-2</c:v>
                </c:pt>
                <c:pt idx="4679">
                  <c:v>4.2003179129611497E-2</c:v>
                </c:pt>
                <c:pt idx="4680">
                  <c:v>4.1977441203440401E-2</c:v>
                </c:pt>
                <c:pt idx="4681">
                  <c:v>4.20381084976355E-2</c:v>
                </c:pt>
                <c:pt idx="4682">
                  <c:v>4.20259841373124E-2</c:v>
                </c:pt>
                <c:pt idx="4683">
                  <c:v>4.2020077289669798E-2</c:v>
                </c:pt>
                <c:pt idx="4684">
                  <c:v>4.2038366524833497E-2</c:v>
                </c:pt>
                <c:pt idx="4685">
                  <c:v>4.2006223660465303E-2</c:v>
                </c:pt>
                <c:pt idx="4686">
                  <c:v>4.1991541123059799E-2</c:v>
                </c:pt>
                <c:pt idx="4687">
                  <c:v>4.1999389851581102E-2</c:v>
                </c:pt>
                <c:pt idx="4688">
                  <c:v>4.1996480527480201E-2</c:v>
                </c:pt>
                <c:pt idx="4689">
                  <c:v>4.2010207729688602E-2</c:v>
                </c:pt>
                <c:pt idx="4690">
                  <c:v>4.2007418245356698E-2</c:v>
                </c:pt>
                <c:pt idx="4691">
                  <c:v>4.1993825254740401E-2</c:v>
                </c:pt>
                <c:pt idx="4692">
                  <c:v>4.2004678942415698E-2</c:v>
                </c:pt>
                <c:pt idx="4693">
                  <c:v>4.2003237169635103E-2</c:v>
                </c:pt>
                <c:pt idx="4694">
                  <c:v>4.1967196234918902E-2</c:v>
                </c:pt>
                <c:pt idx="4695">
                  <c:v>4.20122986506926E-2</c:v>
                </c:pt>
                <c:pt idx="4696">
                  <c:v>4.2017187550905701E-2</c:v>
                </c:pt>
                <c:pt idx="4697">
                  <c:v>4.2012575043275102E-2</c:v>
                </c:pt>
                <c:pt idx="4698">
                  <c:v>4.20106954854918E-2</c:v>
                </c:pt>
                <c:pt idx="4699">
                  <c:v>4.1989762713840799E-2</c:v>
                </c:pt>
                <c:pt idx="4700">
                  <c:v>4.2009360596584298E-2</c:v>
                </c:pt>
                <c:pt idx="4701">
                  <c:v>4.2001406392280297E-2</c:v>
                </c:pt>
                <c:pt idx="4702">
                  <c:v>4.1990016256309902E-2</c:v>
                </c:pt>
                <c:pt idx="4703">
                  <c:v>4.2002170296758401E-2</c:v>
                </c:pt>
                <c:pt idx="4704">
                  <c:v>4.2002996568593E-2</c:v>
                </c:pt>
                <c:pt idx="4705">
                  <c:v>4.19956389657841E-2</c:v>
                </c:pt>
                <c:pt idx="4706">
                  <c:v>4.19857704843788E-2</c:v>
                </c:pt>
                <c:pt idx="4707">
                  <c:v>4.1992118937701897E-2</c:v>
                </c:pt>
                <c:pt idx="4708">
                  <c:v>4.1995810410560802E-2</c:v>
                </c:pt>
                <c:pt idx="4709">
                  <c:v>4.2007827954202798E-2</c:v>
                </c:pt>
                <c:pt idx="4710">
                  <c:v>4.1982988186652803E-2</c:v>
                </c:pt>
                <c:pt idx="4711">
                  <c:v>4.1936373532474501E-2</c:v>
                </c:pt>
                <c:pt idx="4712">
                  <c:v>4.1987214992471801E-2</c:v>
                </c:pt>
                <c:pt idx="4713">
                  <c:v>4.1999748438870901E-2</c:v>
                </c:pt>
                <c:pt idx="4714">
                  <c:v>4.1998403540407403E-2</c:v>
                </c:pt>
                <c:pt idx="4715">
                  <c:v>4.1981348910726003E-2</c:v>
                </c:pt>
                <c:pt idx="4716">
                  <c:v>4.1991727466657199E-2</c:v>
                </c:pt>
                <c:pt idx="4717">
                  <c:v>4.19920999219952E-2</c:v>
                </c:pt>
                <c:pt idx="4718">
                  <c:v>4.1976375385298699E-2</c:v>
                </c:pt>
                <c:pt idx="4719">
                  <c:v>4.19879851937872E-2</c:v>
                </c:pt>
                <c:pt idx="4720">
                  <c:v>4.1992830033855399E-2</c:v>
                </c:pt>
                <c:pt idx="4721">
                  <c:v>4.1988320713256103E-2</c:v>
                </c:pt>
                <c:pt idx="4722">
                  <c:v>4.1974120787182198E-2</c:v>
                </c:pt>
                <c:pt idx="4723">
                  <c:v>4.1986250485307401E-2</c:v>
                </c:pt>
                <c:pt idx="4724">
                  <c:v>4.1984949499772099E-2</c:v>
                </c:pt>
                <c:pt idx="4725">
                  <c:v>4.1968168168209197E-2</c:v>
                </c:pt>
                <c:pt idx="4726">
                  <c:v>4.1986348510325899E-2</c:v>
                </c:pt>
                <c:pt idx="4727">
                  <c:v>4.1982838881701297E-2</c:v>
                </c:pt>
                <c:pt idx="4728">
                  <c:v>4.1982829482980003E-2</c:v>
                </c:pt>
                <c:pt idx="4729">
                  <c:v>4.1968910298539101E-2</c:v>
                </c:pt>
                <c:pt idx="4730">
                  <c:v>4.1984043042435797E-2</c:v>
                </c:pt>
                <c:pt idx="4731">
                  <c:v>4.1977238570633901E-2</c:v>
                </c:pt>
                <c:pt idx="4732">
                  <c:v>4.1967464274989902E-2</c:v>
                </c:pt>
                <c:pt idx="4733">
                  <c:v>4.1999877729000497E-2</c:v>
                </c:pt>
                <c:pt idx="4734">
                  <c:v>4.1971406163204598E-2</c:v>
                </c:pt>
                <c:pt idx="4735">
                  <c:v>4.1951309614824898E-2</c:v>
                </c:pt>
                <c:pt idx="4736">
                  <c:v>4.1958796542913103E-2</c:v>
                </c:pt>
                <c:pt idx="4737">
                  <c:v>4.1988477357952199E-2</c:v>
                </c:pt>
                <c:pt idx="4738">
                  <c:v>4.1963280451266398E-2</c:v>
                </c:pt>
                <c:pt idx="4739">
                  <c:v>4.1951156236322701E-2</c:v>
                </c:pt>
                <c:pt idx="4740">
                  <c:v>4.1974924903943903E-2</c:v>
                </c:pt>
                <c:pt idx="4741">
                  <c:v>4.1960472490610599E-2</c:v>
                </c:pt>
                <c:pt idx="4742">
                  <c:v>4.1972852204004402E-2</c:v>
                </c:pt>
                <c:pt idx="4743">
                  <c:v>4.1975162476401803E-2</c:v>
                </c:pt>
                <c:pt idx="4744">
                  <c:v>4.1975936530579197E-2</c:v>
                </c:pt>
                <c:pt idx="4745">
                  <c:v>4.1953776851370299E-2</c:v>
                </c:pt>
                <c:pt idx="4746">
                  <c:v>4.1973080298931001E-2</c:v>
                </c:pt>
                <c:pt idx="4747">
                  <c:v>4.1968846246856498E-2</c:v>
                </c:pt>
                <c:pt idx="4748">
                  <c:v>4.1974621683105902E-2</c:v>
                </c:pt>
                <c:pt idx="4749">
                  <c:v>4.1972057209849901E-2</c:v>
                </c:pt>
                <c:pt idx="4750">
                  <c:v>4.1947937975094898E-2</c:v>
                </c:pt>
                <c:pt idx="4751">
                  <c:v>4.1947634826793603E-2</c:v>
                </c:pt>
                <c:pt idx="4752">
                  <c:v>4.1940225742848503E-2</c:v>
                </c:pt>
                <c:pt idx="4753">
                  <c:v>4.1928342591020601E-2</c:v>
                </c:pt>
                <c:pt idx="4754">
                  <c:v>4.1917966263874097E-2</c:v>
                </c:pt>
                <c:pt idx="4755">
                  <c:v>4.1854838535144899E-2</c:v>
                </c:pt>
                <c:pt idx="4756">
                  <c:v>4.19205472943057E-2</c:v>
                </c:pt>
                <c:pt idx="4757">
                  <c:v>4.1852380610389803E-2</c:v>
                </c:pt>
                <c:pt idx="4758">
                  <c:v>4.1851375743196403E-2</c:v>
                </c:pt>
                <c:pt idx="4759">
                  <c:v>4.1863139863548997E-2</c:v>
                </c:pt>
                <c:pt idx="4760">
                  <c:v>4.1821336004988101E-2</c:v>
                </c:pt>
                <c:pt idx="4761">
                  <c:v>4.1835595236420997E-2</c:v>
                </c:pt>
                <c:pt idx="4762">
                  <c:v>4.1792902019686801E-2</c:v>
                </c:pt>
                <c:pt idx="4763">
                  <c:v>4.17933857083422E-2</c:v>
                </c:pt>
                <c:pt idx="4764">
                  <c:v>4.1838748333466097E-2</c:v>
                </c:pt>
                <c:pt idx="4765">
                  <c:v>4.17944392727733E-2</c:v>
                </c:pt>
                <c:pt idx="4766">
                  <c:v>4.1822607720636402E-2</c:v>
                </c:pt>
                <c:pt idx="4767">
                  <c:v>4.1899427000480903E-2</c:v>
                </c:pt>
                <c:pt idx="4768">
                  <c:v>4.1893146596852303E-2</c:v>
                </c:pt>
                <c:pt idx="4769">
                  <c:v>4.1958343222777597E-2</c:v>
                </c:pt>
                <c:pt idx="4770">
                  <c:v>4.1937274122528699E-2</c:v>
                </c:pt>
                <c:pt idx="4771">
                  <c:v>4.2096212764487599E-2</c:v>
                </c:pt>
                <c:pt idx="4772">
                  <c:v>4.1969365139624501E-2</c:v>
                </c:pt>
                <c:pt idx="4773">
                  <c:v>4.2054650438348301E-2</c:v>
                </c:pt>
                <c:pt idx="4774">
                  <c:v>4.20839971864388E-2</c:v>
                </c:pt>
                <c:pt idx="4775">
                  <c:v>4.1999472337888401E-2</c:v>
                </c:pt>
                <c:pt idx="4776">
                  <c:v>4.2253068663021899E-2</c:v>
                </c:pt>
                <c:pt idx="4777">
                  <c:v>4.1988475519938902E-2</c:v>
                </c:pt>
                <c:pt idx="4778">
                  <c:v>4.2075615066479902E-2</c:v>
                </c:pt>
                <c:pt idx="4779">
                  <c:v>4.2007348644576399E-2</c:v>
                </c:pt>
                <c:pt idx="4780">
                  <c:v>4.2012753356093599E-2</c:v>
                </c:pt>
                <c:pt idx="4781">
                  <c:v>4.20783492249708E-2</c:v>
                </c:pt>
                <c:pt idx="4782">
                  <c:v>4.2017845694170601E-2</c:v>
                </c:pt>
                <c:pt idx="4783">
                  <c:v>4.2125679696813197E-2</c:v>
                </c:pt>
                <c:pt idx="4784">
                  <c:v>4.2014475379152497E-2</c:v>
                </c:pt>
                <c:pt idx="4785">
                  <c:v>4.2005110304222298E-2</c:v>
                </c:pt>
                <c:pt idx="4786">
                  <c:v>4.2078047267853497E-2</c:v>
                </c:pt>
                <c:pt idx="4787">
                  <c:v>4.2025169119480101E-2</c:v>
                </c:pt>
                <c:pt idx="4788">
                  <c:v>4.2075202941252103E-2</c:v>
                </c:pt>
                <c:pt idx="4789">
                  <c:v>4.20281450758343E-2</c:v>
                </c:pt>
                <c:pt idx="4790">
                  <c:v>4.20008177580765E-2</c:v>
                </c:pt>
                <c:pt idx="4791">
                  <c:v>4.2114689697159202E-2</c:v>
                </c:pt>
                <c:pt idx="4792">
                  <c:v>4.1996215876497003E-2</c:v>
                </c:pt>
                <c:pt idx="4793">
                  <c:v>4.1967049011525502E-2</c:v>
                </c:pt>
                <c:pt idx="4794">
                  <c:v>4.2086142652640698E-2</c:v>
                </c:pt>
                <c:pt idx="4795">
                  <c:v>4.1972733138432902E-2</c:v>
                </c:pt>
                <c:pt idx="4796">
                  <c:v>4.2042099935399202E-2</c:v>
                </c:pt>
                <c:pt idx="4797">
                  <c:v>4.1929601682259197E-2</c:v>
                </c:pt>
                <c:pt idx="4798">
                  <c:v>4.1989543341875199E-2</c:v>
                </c:pt>
                <c:pt idx="4799">
                  <c:v>4.2052527179379899E-2</c:v>
                </c:pt>
                <c:pt idx="4800">
                  <c:v>4.1994324087439798E-2</c:v>
                </c:pt>
                <c:pt idx="4801">
                  <c:v>4.2058527595837197E-2</c:v>
                </c:pt>
                <c:pt idx="4802">
                  <c:v>4.1947037149568302E-2</c:v>
                </c:pt>
                <c:pt idx="4803">
                  <c:v>4.1927215055671797E-2</c:v>
                </c:pt>
                <c:pt idx="4804">
                  <c:v>4.2037099100402403E-2</c:v>
                </c:pt>
                <c:pt idx="4805">
                  <c:v>4.1944910299772799E-2</c:v>
                </c:pt>
                <c:pt idx="4806">
                  <c:v>4.1926677361168299E-2</c:v>
                </c:pt>
                <c:pt idx="4807">
                  <c:v>4.2001381574857902E-2</c:v>
                </c:pt>
                <c:pt idx="4808">
                  <c:v>4.1927328738402103E-2</c:v>
                </c:pt>
                <c:pt idx="4809">
                  <c:v>4.2012991814927299E-2</c:v>
                </c:pt>
                <c:pt idx="4810">
                  <c:v>4.2425223971488797E-2</c:v>
                </c:pt>
                <c:pt idx="4811">
                  <c:v>4.2022210273062202E-2</c:v>
                </c:pt>
                <c:pt idx="4812">
                  <c:v>4.2022246496836398E-2</c:v>
                </c:pt>
                <c:pt idx="4813">
                  <c:v>4.1995552118845002E-2</c:v>
                </c:pt>
                <c:pt idx="4814">
                  <c:v>4.19760532105279E-2</c:v>
                </c:pt>
                <c:pt idx="4815">
                  <c:v>4.2013263487009497E-2</c:v>
                </c:pt>
                <c:pt idx="4816">
                  <c:v>4.1933072444971999E-2</c:v>
                </c:pt>
                <c:pt idx="4817">
                  <c:v>4.1926282084513898E-2</c:v>
                </c:pt>
                <c:pt idx="4818">
                  <c:v>4.1920844518983202E-2</c:v>
                </c:pt>
                <c:pt idx="4819">
                  <c:v>4.1980631926516597E-2</c:v>
                </c:pt>
                <c:pt idx="4820">
                  <c:v>4.1885287886436098E-2</c:v>
                </c:pt>
                <c:pt idx="4821">
                  <c:v>4.1894107030744698E-2</c:v>
                </c:pt>
                <c:pt idx="4822">
                  <c:v>4.1949277282829503E-2</c:v>
                </c:pt>
                <c:pt idx="4823">
                  <c:v>4.1859209133917101E-2</c:v>
                </c:pt>
                <c:pt idx="4824">
                  <c:v>4.1871496821937998E-2</c:v>
                </c:pt>
                <c:pt idx="4825">
                  <c:v>4.1869840978425998E-2</c:v>
                </c:pt>
                <c:pt idx="4826">
                  <c:v>4.1925098429484303E-2</c:v>
                </c:pt>
                <c:pt idx="4827">
                  <c:v>4.1862092530183997E-2</c:v>
                </c:pt>
                <c:pt idx="4828">
                  <c:v>4.1858412662226202E-2</c:v>
                </c:pt>
                <c:pt idx="4829">
                  <c:v>4.1917599969595702E-2</c:v>
                </c:pt>
                <c:pt idx="4830">
                  <c:v>4.1807369502374202E-2</c:v>
                </c:pt>
                <c:pt idx="4831">
                  <c:v>4.1841551312774297E-2</c:v>
                </c:pt>
                <c:pt idx="4832">
                  <c:v>4.1895359133517003E-2</c:v>
                </c:pt>
                <c:pt idx="4833">
                  <c:v>4.1834809736371097E-2</c:v>
                </c:pt>
                <c:pt idx="4834">
                  <c:v>4.1830480610925702E-2</c:v>
                </c:pt>
                <c:pt idx="4835">
                  <c:v>4.1833012774413203E-2</c:v>
                </c:pt>
                <c:pt idx="4836">
                  <c:v>4.1879537034172201E-2</c:v>
                </c:pt>
                <c:pt idx="4837">
                  <c:v>4.1786155241262501E-2</c:v>
                </c:pt>
                <c:pt idx="4838">
                  <c:v>4.1810585809557398E-2</c:v>
                </c:pt>
                <c:pt idx="4839">
                  <c:v>4.1805559548159003E-2</c:v>
                </c:pt>
                <c:pt idx="4840">
                  <c:v>4.1856058183064003E-2</c:v>
                </c:pt>
                <c:pt idx="4841">
                  <c:v>4.1771283336345597E-2</c:v>
                </c:pt>
                <c:pt idx="4842">
                  <c:v>4.1785298032421099E-2</c:v>
                </c:pt>
                <c:pt idx="4843">
                  <c:v>4.18369616284162E-2</c:v>
                </c:pt>
                <c:pt idx="4844">
                  <c:v>4.1789564547172302E-2</c:v>
                </c:pt>
                <c:pt idx="4845">
                  <c:v>4.1778246748950899E-2</c:v>
                </c:pt>
                <c:pt idx="4846">
                  <c:v>4.1824585028413498E-2</c:v>
                </c:pt>
                <c:pt idx="4847">
                  <c:v>4.1740329529235502E-2</c:v>
                </c:pt>
                <c:pt idx="4848">
                  <c:v>4.1763377414363999E-2</c:v>
                </c:pt>
                <c:pt idx="4849">
                  <c:v>4.1758080077903E-2</c:v>
                </c:pt>
                <c:pt idx="4850">
                  <c:v>4.1803965440420698E-2</c:v>
                </c:pt>
                <c:pt idx="4851">
                  <c:v>4.1727064984180502E-2</c:v>
                </c:pt>
                <c:pt idx="4852">
                  <c:v>4.1743961813836501E-2</c:v>
                </c:pt>
                <c:pt idx="4853">
                  <c:v>4.1744849585947597E-2</c:v>
                </c:pt>
                <c:pt idx="4854">
                  <c:v>4.1781084868164703E-2</c:v>
                </c:pt>
                <c:pt idx="4855">
                  <c:v>4.1698942527632503E-2</c:v>
                </c:pt>
                <c:pt idx="4856">
                  <c:v>4.1737592834071198E-2</c:v>
                </c:pt>
                <c:pt idx="4857">
                  <c:v>4.1738012489812903E-2</c:v>
                </c:pt>
                <c:pt idx="4858">
                  <c:v>4.1775115358642097E-2</c:v>
                </c:pt>
                <c:pt idx="4859">
                  <c:v>4.1708670845988803E-2</c:v>
                </c:pt>
                <c:pt idx="4860">
                  <c:v>4.1714410381041699E-2</c:v>
                </c:pt>
                <c:pt idx="4861">
                  <c:v>4.1717247582592001E-2</c:v>
                </c:pt>
                <c:pt idx="4862">
                  <c:v>4.1753630958323698E-2</c:v>
                </c:pt>
                <c:pt idx="4863">
                  <c:v>4.1702572531069501E-2</c:v>
                </c:pt>
                <c:pt idx="4864">
                  <c:v>4.1705247741537901E-2</c:v>
                </c:pt>
                <c:pt idx="4865">
                  <c:v>4.1702808521716601E-2</c:v>
                </c:pt>
                <c:pt idx="4866">
                  <c:v>4.1741503667221597E-2</c:v>
                </c:pt>
                <c:pt idx="4867">
                  <c:v>4.16661231877056E-2</c:v>
                </c:pt>
                <c:pt idx="4868">
                  <c:v>4.1698600091411603E-2</c:v>
                </c:pt>
                <c:pt idx="4869">
                  <c:v>4.1699067717439899E-2</c:v>
                </c:pt>
                <c:pt idx="4870">
                  <c:v>4.1730166409766199E-2</c:v>
                </c:pt>
                <c:pt idx="4871">
                  <c:v>4.1651572452911803E-2</c:v>
                </c:pt>
                <c:pt idx="4872">
                  <c:v>4.1685677645489097E-2</c:v>
                </c:pt>
                <c:pt idx="4873">
                  <c:v>4.1682598131136901E-2</c:v>
                </c:pt>
                <c:pt idx="4874">
                  <c:v>4.1712554395626898E-2</c:v>
                </c:pt>
                <c:pt idx="4875">
                  <c:v>4.1675268481401802E-2</c:v>
                </c:pt>
                <c:pt idx="4876">
                  <c:v>4.1675099186913499E-2</c:v>
                </c:pt>
                <c:pt idx="4877">
                  <c:v>4.1646373225031903E-2</c:v>
                </c:pt>
                <c:pt idx="4878">
                  <c:v>4.1711846860326501E-2</c:v>
                </c:pt>
                <c:pt idx="4879">
                  <c:v>4.1627730495287001E-2</c:v>
                </c:pt>
                <c:pt idx="4880">
                  <c:v>4.1672374090342003E-2</c:v>
                </c:pt>
                <c:pt idx="4881">
                  <c:v>4.1664413479740002E-2</c:v>
                </c:pt>
                <c:pt idx="4882">
                  <c:v>4.1620141615427098E-2</c:v>
                </c:pt>
                <c:pt idx="4883">
                  <c:v>4.1692639542748801E-2</c:v>
                </c:pt>
                <c:pt idx="4884">
                  <c:v>4.1655543434189098E-2</c:v>
                </c:pt>
                <c:pt idx="4885">
                  <c:v>4.16539120612082E-2</c:v>
                </c:pt>
                <c:pt idx="4886">
                  <c:v>4.16889763385083E-2</c:v>
                </c:pt>
                <c:pt idx="4887">
                  <c:v>4.17807181047554E-2</c:v>
                </c:pt>
                <c:pt idx="4888">
                  <c:v>4.1933321428927202E-2</c:v>
                </c:pt>
                <c:pt idx="4889">
                  <c:v>4.1802150882957502E-2</c:v>
                </c:pt>
                <c:pt idx="4890">
                  <c:v>4.1785242098173497E-2</c:v>
                </c:pt>
                <c:pt idx="4891">
                  <c:v>4.1786874242320401E-2</c:v>
                </c:pt>
                <c:pt idx="4892">
                  <c:v>4.1723396835954302E-2</c:v>
                </c:pt>
                <c:pt idx="4893">
                  <c:v>4.16635625836142E-2</c:v>
                </c:pt>
                <c:pt idx="4894">
                  <c:v>4.1704255509489002E-2</c:v>
                </c:pt>
                <c:pt idx="4895">
                  <c:v>4.1672815162162202E-2</c:v>
                </c:pt>
                <c:pt idx="4896">
                  <c:v>4.16857639130115E-2</c:v>
                </c:pt>
                <c:pt idx="4897">
                  <c:v>4.1686338150038797E-2</c:v>
                </c:pt>
                <c:pt idx="4898">
                  <c:v>4.16788381503541E-2</c:v>
                </c:pt>
                <c:pt idx="4899">
                  <c:v>4.1649178833241797E-2</c:v>
                </c:pt>
                <c:pt idx="4900">
                  <c:v>4.1699680369878797E-2</c:v>
                </c:pt>
                <c:pt idx="4901">
                  <c:v>4.1625362811394E-2</c:v>
                </c:pt>
                <c:pt idx="4902">
                  <c:v>4.1662850676711903E-2</c:v>
                </c:pt>
                <c:pt idx="4903">
                  <c:v>4.16629590343374E-2</c:v>
                </c:pt>
                <c:pt idx="4904">
                  <c:v>4.1628578193632498E-2</c:v>
                </c:pt>
                <c:pt idx="4905">
                  <c:v>4.1679307578746799E-2</c:v>
                </c:pt>
                <c:pt idx="4906">
                  <c:v>4.1613612580307498E-2</c:v>
                </c:pt>
                <c:pt idx="4907">
                  <c:v>4.1647066808934298E-2</c:v>
                </c:pt>
                <c:pt idx="4908">
                  <c:v>4.1647016388618903E-2</c:v>
                </c:pt>
                <c:pt idx="4909">
                  <c:v>4.1640604901934102E-2</c:v>
                </c:pt>
                <c:pt idx="4910">
                  <c:v>4.16062821188668E-2</c:v>
                </c:pt>
                <c:pt idx="4911">
                  <c:v>4.16390624339096E-2</c:v>
                </c:pt>
                <c:pt idx="4912">
                  <c:v>4.16394916208426E-2</c:v>
                </c:pt>
                <c:pt idx="4913">
                  <c:v>4.1626174385636198E-2</c:v>
                </c:pt>
                <c:pt idx="4914">
                  <c:v>4.1655425055752898E-2</c:v>
                </c:pt>
                <c:pt idx="4915">
                  <c:v>4.1593003965102099E-2</c:v>
                </c:pt>
                <c:pt idx="4916">
                  <c:v>4.1621360872060899E-2</c:v>
                </c:pt>
                <c:pt idx="4917">
                  <c:v>4.1624098155766197E-2</c:v>
                </c:pt>
                <c:pt idx="4918">
                  <c:v>4.1617682467135798E-2</c:v>
                </c:pt>
                <c:pt idx="4919">
                  <c:v>4.1620310333322003E-2</c:v>
                </c:pt>
                <c:pt idx="4920">
                  <c:v>4.1619735695609998E-2</c:v>
                </c:pt>
                <c:pt idx="4921">
                  <c:v>4.16012092972953E-2</c:v>
                </c:pt>
                <c:pt idx="4922">
                  <c:v>4.1676194575001498E-2</c:v>
                </c:pt>
                <c:pt idx="4923">
                  <c:v>4.1553199724076999E-2</c:v>
                </c:pt>
                <c:pt idx="4924">
                  <c:v>4.16053579902603E-2</c:v>
                </c:pt>
                <c:pt idx="4925">
                  <c:v>4.1593282786574801E-2</c:v>
                </c:pt>
                <c:pt idx="4926">
                  <c:v>4.1601336469566097E-2</c:v>
                </c:pt>
                <c:pt idx="4927">
                  <c:v>4.1607773719394198E-2</c:v>
                </c:pt>
                <c:pt idx="4928">
                  <c:v>4.1592581225924803E-2</c:v>
                </c:pt>
                <c:pt idx="4929">
                  <c:v>4.1577683462395203E-2</c:v>
                </c:pt>
                <c:pt idx="4930">
                  <c:v>4.1598079736853297E-2</c:v>
                </c:pt>
                <c:pt idx="4931">
                  <c:v>4.1597195243949198E-2</c:v>
                </c:pt>
                <c:pt idx="4932">
                  <c:v>4.1568808327490603E-2</c:v>
                </c:pt>
                <c:pt idx="4933">
                  <c:v>4.1616132996376197E-2</c:v>
                </c:pt>
                <c:pt idx="4934">
                  <c:v>4.1555120966108201E-2</c:v>
                </c:pt>
                <c:pt idx="4935">
                  <c:v>4.1593145643944E-2</c:v>
                </c:pt>
                <c:pt idx="4936">
                  <c:v>4.1575500084508103E-2</c:v>
                </c:pt>
                <c:pt idx="4937">
                  <c:v>4.1587207416066599E-2</c:v>
                </c:pt>
                <c:pt idx="4938">
                  <c:v>4.1599903704857E-2</c:v>
                </c:pt>
                <c:pt idx="4939">
                  <c:v>4.1576716566494497E-2</c:v>
                </c:pt>
                <c:pt idx="4940">
                  <c:v>4.1576770439165897E-2</c:v>
                </c:pt>
                <c:pt idx="4941">
                  <c:v>4.1580857716109303E-2</c:v>
                </c:pt>
                <c:pt idx="4942">
                  <c:v>4.1523807290161703E-2</c:v>
                </c:pt>
                <c:pt idx="4943">
                  <c:v>4.15879993662654E-2</c:v>
                </c:pt>
                <c:pt idx="4944">
                  <c:v>4.1574095885407503E-2</c:v>
                </c:pt>
                <c:pt idx="4945">
                  <c:v>4.1545448426384302E-2</c:v>
                </c:pt>
                <c:pt idx="4946">
                  <c:v>4.1576368020735298E-2</c:v>
                </c:pt>
                <c:pt idx="4947">
                  <c:v>4.1559042630675003E-2</c:v>
                </c:pt>
                <c:pt idx="4948">
                  <c:v>4.1572671255373603E-2</c:v>
                </c:pt>
                <c:pt idx="4949">
                  <c:v>4.1607854814319001E-2</c:v>
                </c:pt>
                <c:pt idx="4950">
                  <c:v>4.15459339249869E-2</c:v>
                </c:pt>
                <c:pt idx="4951">
                  <c:v>4.1568871456913598E-2</c:v>
                </c:pt>
                <c:pt idx="4952">
                  <c:v>4.1520291563916699E-2</c:v>
                </c:pt>
                <c:pt idx="4953">
                  <c:v>4.1567980050227001E-2</c:v>
                </c:pt>
                <c:pt idx="4954">
                  <c:v>4.1618132935570401E-2</c:v>
                </c:pt>
                <c:pt idx="4955">
                  <c:v>4.1500746384566398E-2</c:v>
                </c:pt>
                <c:pt idx="4956">
                  <c:v>4.1564359681655103E-2</c:v>
                </c:pt>
                <c:pt idx="4957">
                  <c:v>4.1539684741183303E-2</c:v>
                </c:pt>
                <c:pt idx="4958">
                  <c:v>4.1555326711120999E-2</c:v>
                </c:pt>
                <c:pt idx="4959">
                  <c:v>4.1537676212246799E-2</c:v>
                </c:pt>
                <c:pt idx="4960">
                  <c:v>4.1558088692503298E-2</c:v>
                </c:pt>
                <c:pt idx="4961">
                  <c:v>4.1560596902125997E-2</c:v>
                </c:pt>
                <c:pt idx="4962">
                  <c:v>4.1547350216661498E-2</c:v>
                </c:pt>
                <c:pt idx="4963">
                  <c:v>4.1493936367276697E-2</c:v>
                </c:pt>
                <c:pt idx="4964">
                  <c:v>4.1549992562663798E-2</c:v>
                </c:pt>
                <c:pt idx="4965">
                  <c:v>4.1528209978447903E-2</c:v>
                </c:pt>
                <c:pt idx="4966">
                  <c:v>4.1549290403241602E-2</c:v>
                </c:pt>
                <c:pt idx="4967">
                  <c:v>4.1550524016263898E-2</c:v>
                </c:pt>
                <c:pt idx="4968">
                  <c:v>4.15370181459528E-2</c:v>
                </c:pt>
                <c:pt idx="4969">
                  <c:v>4.1482742161317102E-2</c:v>
                </c:pt>
                <c:pt idx="4970">
                  <c:v>4.1538237319885499E-2</c:v>
                </c:pt>
                <c:pt idx="4971">
                  <c:v>4.1540815374278998E-2</c:v>
                </c:pt>
                <c:pt idx="4972">
                  <c:v>4.1536425125738401E-2</c:v>
                </c:pt>
                <c:pt idx="4973">
                  <c:v>4.1537351799298398E-2</c:v>
                </c:pt>
                <c:pt idx="4974">
                  <c:v>4.14971144176947E-2</c:v>
                </c:pt>
                <c:pt idx="4975">
                  <c:v>4.1531769513326697E-2</c:v>
                </c:pt>
                <c:pt idx="4976">
                  <c:v>4.1514714800765101E-2</c:v>
                </c:pt>
                <c:pt idx="4977">
                  <c:v>4.15297076396599E-2</c:v>
                </c:pt>
                <c:pt idx="4978">
                  <c:v>4.1503982694176302E-2</c:v>
                </c:pt>
                <c:pt idx="4979">
                  <c:v>4.1532847785922103E-2</c:v>
                </c:pt>
                <c:pt idx="4980">
                  <c:v>4.1485469518077897E-2</c:v>
                </c:pt>
                <c:pt idx="4981">
                  <c:v>4.1525300353846398E-2</c:v>
                </c:pt>
                <c:pt idx="4982">
                  <c:v>4.1527365983203703E-2</c:v>
                </c:pt>
                <c:pt idx="4983">
                  <c:v>4.15666005902144E-2</c:v>
                </c:pt>
                <c:pt idx="4984">
                  <c:v>4.1521853039313099E-2</c:v>
                </c:pt>
                <c:pt idx="4985">
                  <c:v>4.1521939706227598E-2</c:v>
                </c:pt>
                <c:pt idx="4986">
                  <c:v>4.14593563104598E-2</c:v>
                </c:pt>
                <c:pt idx="4987">
                  <c:v>4.15222304930081E-2</c:v>
                </c:pt>
                <c:pt idx="4988">
                  <c:v>4.1501553773643597E-2</c:v>
                </c:pt>
                <c:pt idx="4989">
                  <c:v>4.1518552124119999E-2</c:v>
                </c:pt>
                <c:pt idx="4990">
                  <c:v>4.1506674784747698E-2</c:v>
                </c:pt>
                <c:pt idx="4991">
                  <c:v>4.1462238725131502E-2</c:v>
                </c:pt>
                <c:pt idx="4992">
                  <c:v>4.1486677351811697E-2</c:v>
                </c:pt>
                <c:pt idx="4993">
                  <c:v>4.1504263614235599E-2</c:v>
                </c:pt>
                <c:pt idx="4994">
                  <c:v>4.1507295902767603E-2</c:v>
                </c:pt>
                <c:pt idx="4995">
                  <c:v>4.1499801957663403E-2</c:v>
                </c:pt>
                <c:pt idx="4996">
                  <c:v>4.1505649178587199E-2</c:v>
                </c:pt>
                <c:pt idx="4997">
                  <c:v>4.1505209141302297E-2</c:v>
                </c:pt>
                <c:pt idx="4998">
                  <c:v>4.1479697710718001E-2</c:v>
                </c:pt>
                <c:pt idx="4999">
                  <c:v>4.14672695483944E-2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9-3941-A9CD-FEF792C01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80064"/>
        <c:axId val="1710112000"/>
      </c:scatterChart>
      <c:valAx>
        <c:axId val="170998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112000"/>
        <c:crosses val="autoZero"/>
        <c:crossBetween val="midCat"/>
      </c:valAx>
      <c:valAx>
        <c:axId val="17101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Square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8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 = 12'!$A$1:$A$5000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'N = 12'!$B$1:$B$5000</c:f>
              <c:numCache>
                <c:formatCode>General</c:formatCode>
                <c:ptCount val="5000"/>
                <c:pt idx="0">
                  <c:v>0.32991567819557599</c:v>
                </c:pt>
                <c:pt idx="1">
                  <c:v>0.10700543223886699</c:v>
                </c:pt>
                <c:pt idx="2">
                  <c:v>0.10737698348902799</c:v>
                </c:pt>
                <c:pt idx="3">
                  <c:v>0.107365226072657</c:v>
                </c:pt>
                <c:pt idx="4">
                  <c:v>0.107354708507009</c:v>
                </c:pt>
                <c:pt idx="5">
                  <c:v>0.107344401317992</c:v>
                </c:pt>
                <c:pt idx="6">
                  <c:v>0.107334136333474</c:v>
                </c:pt>
                <c:pt idx="7">
                  <c:v>0.10732390339928501</c:v>
                </c:pt>
                <c:pt idx="8">
                  <c:v>0.10731383062249999</c:v>
                </c:pt>
                <c:pt idx="9">
                  <c:v>0.10730378915106401</c:v>
                </c:pt>
                <c:pt idx="10">
                  <c:v>0.10729373220560701</c:v>
                </c:pt>
                <c:pt idx="11">
                  <c:v>0.10728344917662699</c:v>
                </c:pt>
                <c:pt idx="12">
                  <c:v>0.107273393031945</c:v>
                </c:pt>
                <c:pt idx="13">
                  <c:v>0.10726335376673</c:v>
                </c:pt>
                <c:pt idx="14">
                  <c:v>0.107253244921344</c:v>
                </c:pt>
                <c:pt idx="15">
                  <c:v>0.107243138425461</c:v>
                </c:pt>
                <c:pt idx="16">
                  <c:v>0.107233073084446</c:v>
                </c:pt>
                <c:pt idx="17">
                  <c:v>0.107223144478977</c:v>
                </c:pt>
                <c:pt idx="18">
                  <c:v>0.107213352577037</c:v>
                </c:pt>
                <c:pt idx="19">
                  <c:v>0.10713547001667199</c:v>
                </c:pt>
                <c:pt idx="20">
                  <c:v>0.10723293926804001</c:v>
                </c:pt>
                <c:pt idx="21">
                  <c:v>0.107119786094517</c:v>
                </c:pt>
                <c:pt idx="22">
                  <c:v>0.107214100078171</c:v>
                </c:pt>
                <c:pt idx="23">
                  <c:v>0.10710061778733999</c:v>
                </c:pt>
                <c:pt idx="24">
                  <c:v>0.107195058319316</c:v>
                </c:pt>
                <c:pt idx="25">
                  <c:v>0.107081789283216</c:v>
                </c:pt>
                <c:pt idx="26">
                  <c:v>0.10717633345029599</c:v>
                </c:pt>
                <c:pt idx="27">
                  <c:v>0.107063176452119</c:v>
                </c:pt>
                <c:pt idx="28">
                  <c:v>0.10715805968727</c:v>
                </c:pt>
                <c:pt idx="29">
                  <c:v>0.10704491579967999</c:v>
                </c:pt>
                <c:pt idx="30">
                  <c:v>0.107139925369953</c:v>
                </c:pt>
                <c:pt idx="31">
                  <c:v>0.107026792774485</c:v>
                </c:pt>
                <c:pt idx="32">
                  <c:v>0.107121914910232</c:v>
                </c:pt>
                <c:pt idx="33">
                  <c:v>0.107009000826464</c:v>
                </c:pt>
                <c:pt idx="34">
                  <c:v>0.107104094249709</c:v>
                </c:pt>
                <c:pt idx="35">
                  <c:v>0.10699104953024501</c:v>
                </c:pt>
                <c:pt idx="36">
                  <c:v>0.10708600234614001</c:v>
                </c:pt>
                <c:pt idx="37">
                  <c:v>0.106972470144706</c:v>
                </c:pt>
                <c:pt idx="38">
                  <c:v>0.107066693065371</c:v>
                </c:pt>
                <c:pt idx="39">
                  <c:v>0.106952847932086</c:v>
                </c:pt>
                <c:pt idx="40">
                  <c:v>0.10704714224529201</c:v>
                </c:pt>
                <c:pt idx="41">
                  <c:v>0.106933196226718</c:v>
                </c:pt>
                <c:pt idx="42">
                  <c:v>0.10702771122987099</c:v>
                </c:pt>
                <c:pt idx="43">
                  <c:v>0.107011806930341</c:v>
                </c:pt>
                <c:pt idx="44">
                  <c:v>0.10698467676694</c:v>
                </c:pt>
                <c:pt idx="45">
                  <c:v>0.106971547823662</c:v>
                </c:pt>
                <c:pt idx="46">
                  <c:v>0.106959524833991</c:v>
                </c:pt>
                <c:pt idx="47">
                  <c:v>0.10694734325316101</c:v>
                </c:pt>
                <c:pt idx="48">
                  <c:v>0.10693546229152701</c:v>
                </c:pt>
                <c:pt idx="49">
                  <c:v>0.106923600599514</c:v>
                </c:pt>
                <c:pt idx="50">
                  <c:v>0.106911734160654</c:v>
                </c:pt>
                <c:pt idx="51">
                  <c:v>0.10689987940355899</c:v>
                </c:pt>
                <c:pt idx="52">
                  <c:v>0.10688774116831901</c:v>
                </c:pt>
                <c:pt idx="53">
                  <c:v>0.10687598889437699</c:v>
                </c:pt>
                <c:pt idx="54">
                  <c:v>0.106860832832402</c:v>
                </c:pt>
                <c:pt idx="55">
                  <c:v>0.106848090225513</c:v>
                </c:pt>
                <c:pt idx="56">
                  <c:v>0.10683272942684199</c:v>
                </c:pt>
                <c:pt idx="57">
                  <c:v>0.106818326872678</c:v>
                </c:pt>
                <c:pt idx="58">
                  <c:v>0.10680368747176899</c:v>
                </c:pt>
                <c:pt idx="59">
                  <c:v>0.10672933918064501</c:v>
                </c:pt>
                <c:pt idx="60">
                  <c:v>0.10680995668386099</c:v>
                </c:pt>
                <c:pt idx="61">
                  <c:v>0.106700459553888</c:v>
                </c:pt>
                <c:pt idx="62">
                  <c:v>0.106718479873268</c:v>
                </c:pt>
                <c:pt idx="63">
                  <c:v>0.10670378149512</c:v>
                </c:pt>
                <c:pt idx="64">
                  <c:v>0.106686230289184</c:v>
                </c:pt>
                <c:pt idx="65">
                  <c:v>0.10666875353081701</c:v>
                </c:pt>
                <c:pt idx="66">
                  <c:v>0.106651247078224</c:v>
                </c:pt>
                <c:pt idx="67">
                  <c:v>0.10663491878011799</c:v>
                </c:pt>
                <c:pt idx="68">
                  <c:v>0.10661745442743099</c:v>
                </c:pt>
                <c:pt idx="69">
                  <c:v>0.10660142748950199</c:v>
                </c:pt>
                <c:pt idx="70">
                  <c:v>0.10658407984895001</c:v>
                </c:pt>
                <c:pt idx="71">
                  <c:v>0.10656664870740901</c:v>
                </c:pt>
                <c:pt idx="72">
                  <c:v>0.106551727229521</c:v>
                </c:pt>
                <c:pt idx="73">
                  <c:v>0.10653501767885799</c:v>
                </c:pt>
                <c:pt idx="74">
                  <c:v>0.106518041901982</c:v>
                </c:pt>
                <c:pt idx="75">
                  <c:v>0.106499503017184</c:v>
                </c:pt>
                <c:pt idx="76">
                  <c:v>0.106484224786647</c:v>
                </c:pt>
                <c:pt idx="77">
                  <c:v>0.10646721078618</c:v>
                </c:pt>
                <c:pt idx="78">
                  <c:v>0.10645029437987701</c:v>
                </c:pt>
                <c:pt idx="79">
                  <c:v>0.10643108300439499</c:v>
                </c:pt>
                <c:pt idx="80">
                  <c:v>0.106415847647391</c:v>
                </c:pt>
                <c:pt idx="81">
                  <c:v>0.106398713572216</c:v>
                </c:pt>
                <c:pt idx="82">
                  <c:v>0.106381872579129</c:v>
                </c:pt>
                <c:pt idx="83">
                  <c:v>0.106364660430894</c:v>
                </c:pt>
                <c:pt idx="84">
                  <c:v>0.106345873353748</c:v>
                </c:pt>
                <c:pt idx="85">
                  <c:v>0.106362991122583</c:v>
                </c:pt>
                <c:pt idx="86">
                  <c:v>0.10634336700755501</c:v>
                </c:pt>
                <c:pt idx="87">
                  <c:v>0.10632557103721101</c:v>
                </c:pt>
                <c:pt idx="88">
                  <c:v>0.106306290540206</c:v>
                </c:pt>
                <c:pt idx="89">
                  <c:v>0.106290372589718</c:v>
                </c:pt>
                <c:pt idx="90">
                  <c:v>0.10627288282444</c:v>
                </c:pt>
                <c:pt idx="91">
                  <c:v>0.106255553938277</c:v>
                </c:pt>
                <c:pt idx="92">
                  <c:v>0.106236060585795</c:v>
                </c:pt>
                <c:pt idx="93">
                  <c:v>0.106220174013612</c:v>
                </c:pt>
                <c:pt idx="94">
                  <c:v>0.10620232988471601</c:v>
                </c:pt>
                <c:pt idx="95">
                  <c:v>0.106184316465448</c:v>
                </c:pt>
                <c:pt idx="96">
                  <c:v>0.106165910826373</c:v>
                </c:pt>
                <c:pt idx="97">
                  <c:v>0.106146005131254</c:v>
                </c:pt>
                <c:pt idx="98">
                  <c:v>0.106128979372158</c:v>
                </c:pt>
                <c:pt idx="99">
                  <c:v>0.10611054882394499</c:v>
                </c:pt>
                <c:pt idx="100">
                  <c:v>0.10609161689955</c:v>
                </c:pt>
                <c:pt idx="101">
                  <c:v>0.106071556842602</c:v>
                </c:pt>
                <c:pt idx="102">
                  <c:v>0.106054149560861</c:v>
                </c:pt>
                <c:pt idx="103">
                  <c:v>0.106035193589089</c:v>
                </c:pt>
                <c:pt idx="104">
                  <c:v>0.106014183594046</c:v>
                </c:pt>
                <c:pt idx="105">
                  <c:v>0.105951830302073</c:v>
                </c:pt>
                <c:pt idx="106">
                  <c:v>0.105940489530124</c:v>
                </c:pt>
                <c:pt idx="107">
                  <c:v>0.105906082634592</c:v>
                </c:pt>
                <c:pt idx="108">
                  <c:v>0.105848405401072</c:v>
                </c:pt>
                <c:pt idx="109">
                  <c:v>0.105825811952552</c:v>
                </c:pt>
                <c:pt idx="110">
                  <c:v>0.10579756656980201</c:v>
                </c:pt>
                <c:pt idx="111">
                  <c:v>0.105771321185224</c:v>
                </c:pt>
                <c:pt idx="112">
                  <c:v>0.105741194770669</c:v>
                </c:pt>
                <c:pt idx="113">
                  <c:v>0.105714923132381</c:v>
                </c:pt>
                <c:pt idx="114">
                  <c:v>0.10568515168423501</c:v>
                </c:pt>
                <c:pt idx="115">
                  <c:v>0.10565799151745101</c:v>
                </c:pt>
                <c:pt idx="116">
                  <c:v>0.10562715618504601</c:v>
                </c:pt>
                <c:pt idx="117">
                  <c:v>0.10559976969653199</c:v>
                </c:pt>
                <c:pt idx="118">
                  <c:v>0.10556890633635201</c:v>
                </c:pt>
                <c:pt idx="119">
                  <c:v>0.10554096100445701</c:v>
                </c:pt>
                <c:pt idx="120">
                  <c:v>0.10550936048192699</c:v>
                </c:pt>
                <c:pt idx="121">
                  <c:v>0.105480712829762</c:v>
                </c:pt>
                <c:pt idx="122">
                  <c:v>0.105451004438471</c:v>
                </c:pt>
                <c:pt idx="123">
                  <c:v>0.10541901247871099</c:v>
                </c:pt>
                <c:pt idx="124">
                  <c:v>0.10539029053318399</c:v>
                </c:pt>
                <c:pt idx="125">
                  <c:v>0.105359343536454</c:v>
                </c:pt>
                <c:pt idx="126">
                  <c:v>0.10532684830038801</c:v>
                </c:pt>
                <c:pt idx="127">
                  <c:v>0.105297152570147</c:v>
                </c:pt>
                <c:pt idx="128">
                  <c:v>0.104984452928851</c:v>
                </c:pt>
                <c:pt idx="129">
                  <c:v>0.105260588208771</c:v>
                </c:pt>
                <c:pt idx="130">
                  <c:v>0.104913334877656</c:v>
                </c:pt>
                <c:pt idx="131">
                  <c:v>0.10490763931293599</c:v>
                </c:pt>
                <c:pt idx="132">
                  <c:v>0.10486473454116201</c:v>
                </c:pt>
                <c:pt idx="133">
                  <c:v>0.10482283321409901</c:v>
                </c:pt>
                <c:pt idx="134">
                  <c:v>0.104777955371083</c:v>
                </c:pt>
                <c:pt idx="135">
                  <c:v>0.104725583722785</c:v>
                </c:pt>
                <c:pt idx="136">
                  <c:v>0.104664874025108</c:v>
                </c:pt>
                <c:pt idx="137">
                  <c:v>0.104608028008238</c:v>
                </c:pt>
                <c:pt idx="138">
                  <c:v>0.104548890099239</c:v>
                </c:pt>
                <c:pt idx="139">
                  <c:v>0.104491556935128</c:v>
                </c:pt>
                <c:pt idx="140">
                  <c:v>0.104431102061127</c:v>
                </c:pt>
                <c:pt idx="141">
                  <c:v>0.104368625089232</c:v>
                </c:pt>
                <c:pt idx="142">
                  <c:v>0.104307958924917</c:v>
                </c:pt>
                <c:pt idx="143">
                  <c:v>0.104303160050899</c:v>
                </c:pt>
                <c:pt idx="144">
                  <c:v>0.104198712782516</c:v>
                </c:pt>
                <c:pt idx="145">
                  <c:v>0.104184447962305</c:v>
                </c:pt>
                <c:pt idx="146">
                  <c:v>0.10413532049060201</c:v>
                </c:pt>
                <c:pt idx="147">
                  <c:v>0.10407793876261801</c:v>
                </c:pt>
                <c:pt idx="148">
                  <c:v>0.10409071280684599</c:v>
                </c:pt>
                <c:pt idx="149">
                  <c:v>0.10399615427405901</c:v>
                </c:pt>
                <c:pt idx="150">
                  <c:v>0.10393352524692399</c:v>
                </c:pt>
                <c:pt idx="151">
                  <c:v>0.103871847020949</c:v>
                </c:pt>
                <c:pt idx="152">
                  <c:v>0.103818757532322</c:v>
                </c:pt>
                <c:pt idx="153">
                  <c:v>0.103795275748243</c:v>
                </c:pt>
                <c:pt idx="154">
                  <c:v>0.103746268934974</c:v>
                </c:pt>
                <c:pt idx="155">
                  <c:v>0.10368361948936999</c:v>
                </c:pt>
                <c:pt idx="156">
                  <c:v>0.104194064993313</c:v>
                </c:pt>
                <c:pt idx="157">
                  <c:v>0.10365053314123999</c:v>
                </c:pt>
                <c:pt idx="158">
                  <c:v>0.10419583252423199</c:v>
                </c:pt>
                <c:pt idx="159">
                  <c:v>0.104083413564202</c:v>
                </c:pt>
                <c:pt idx="160">
                  <c:v>0.103991223646555</c:v>
                </c:pt>
                <c:pt idx="161">
                  <c:v>0.10392916751806899</c:v>
                </c:pt>
                <c:pt idx="162">
                  <c:v>0.103851917904868</c:v>
                </c:pt>
                <c:pt idx="163">
                  <c:v>0.103760347928602</c:v>
                </c:pt>
                <c:pt idx="164">
                  <c:v>0.103658249749585</c:v>
                </c:pt>
                <c:pt idx="165">
                  <c:v>0.102650977039171</c:v>
                </c:pt>
                <c:pt idx="166">
                  <c:v>0.102502189887234</c:v>
                </c:pt>
                <c:pt idx="167">
                  <c:v>0.10231835326385499</c:v>
                </c:pt>
                <c:pt idx="168">
                  <c:v>0.102272409877572</c:v>
                </c:pt>
                <c:pt idx="169">
                  <c:v>0.102125882579384</c:v>
                </c:pt>
                <c:pt idx="170">
                  <c:v>0.10216286264426901</c:v>
                </c:pt>
                <c:pt idx="171">
                  <c:v>0.101886223031715</c:v>
                </c:pt>
                <c:pt idx="172">
                  <c:v>0.10175111516187101</c:v>
                </c:pt>
                <c:pt idx="173">
                  <c:v>0.10162237755641999</c:v>
                </c:pt>
                <c:pt idx="174">
                  <c:v>0.101496199129593</c:v>
                </c:pt>
                <c:pt idx="175">
                  <c:v>0.10130441640192001</c:v>
                </c:pt>
                <c:pt idx="176">
                  <c:v>0.101336559808396</c:v>
                </c:pt>
                <c:pt idx="177">
                  <c:v>0.101190979939283</c:v>
                </c:pt>
                <c:pt idx="178">
                  <c:v>0.10106893219336199</c:v>
                </c:pt>
                <c:pt idx="179">
                  <c:v>0.100947708763733</c:v>
                </c:pt>
                <c:pt idx="180">
                  <c:v>0.100824769394979</c:v>
                </c:pt>
                <c:pt idx="181">
                  <c:v>0.100704156666737</c:v>
                </c:pt>
                <c:pt idx="182">
                  <c:v>0.100578829192286</c:v>
                </c:pt>
                <c:pt idx="183">
                  <c:v>0.100456072917818</c:v>
                </c:pt>
                <c:pt idx="184">
                  <c:v>0.100416061316945</c:v>
                </c:pt>
                <c:pt idx="185">
                  <c:v>0.10031495605768501</c:v>
                </c:pt>
                <c:pt idx="186">
                  <c:v>0.100175839112044</c:v>
                </c:pt>
                <c:pt idx="187">
                  <c:v>0.10011866376885201</c:v>
                </c:pt>
                <c:pt idx="188">
                  <c:v>9.9983051569771705E-2</c:v>
                </c:pt>
                <c:pt idx="189">
                  <c:v>9.9932287637424802E-2</c:v>
                </c:pt>
                <c:pt idx="190">
                  <c:v>9.9810554972276394E-2</c:v>
                </c:pt>
                <c:pt idx="191">
                  <c:v>9.9683828087467896E-2</c:v>
                </c:pt>
                <c:pt idx="192">
                  <c:v>9.9607006223356095E-2</c:v>
                </c:pt>
                <c:pt idx="193">
                  <c:v>9.9510845588008004E-2</c:v>
                </c:pt>
                <c:pt idx="194">
                  <c:v>9.9462727172496102E-2</c:v>
                </c:pt>
                <c:pt idx="195">
                  <c:v>9.9327640579766105E-2</c:v>
                </c:pt>
                <c:pt idx="196">
                  <c:v>9.9192103797223305E-2</c:v>
                </c:pt>
                <c:pt idx="197">
                  <c:v>9.9081715050577404E-2</c:v>
                </c:pt>
                <c:pt idx="198">
                  <c:v>9.9049008770528205E-2</c:v>
                </c:pt>
                <c:pt idx="199">
                  <c:v>9.8893894799323798E-2</c:v>
                </c:pt>
                <c:pt idx="200">
                  <c:v>9.8756295342290495E-2</c:v>
                </c:pt>
                <c:pt idx="201">
                  <c:v>9.8659434550829997E-2</c:v>
                </c:pt>
                <c:pt idx="202">
                  <c:v>9.8494140982964995E-2</c:v>
                </c:pt>
                <c:pt idx="203">
                  <c:v>9.8536154980848098E-2</c:v>
                </c:pt>
                <c:pt idx="204">
                  <c:v>9.8385675752653501E-2</c:v>
                </c:pt>
                <c:pt idx="205">
                  <c:v>9.8249881331830602E-2</c:v>
                </c:pt>
                <c:pt idx="206">
                  <c:v>9.8108298768862706E-2</c:v>
                </c:pt>
                <c:pt idx="207">
                  <c:v>9.8073904699665398E-2</c:v>
                </c:pt>
                <c:pt idx="208">
                  <c:v>9.7918968749282603E-2</c:v>
                </c:pt>
                <c:pt idx="209">
                  <c:v>9.7772781833008304E-2</c:v>
                </c:pt>
                <c:pt idx="210">
                  <c:v>9.7627957787208799E-2</c:v>
                </c:pt>
                <c:pt idx="211">
                  <c:v>9.7481199515096401E-2</c:v>
                </c:pt>
                <c:pt idx="212">
                  <c:v>9.7332448576942399E-2</c:v>
                </c:pt>
                <c:pt idx="213">
                  <c:v>9.7256683485338905E-2</c:v>
                </c:pt>
                <c:pt idx="214">
                  <c:v>9.7089140543017705E-2</c:v>
                </c:pt>
                <c:pt idx="215">
                  <c:v>9.6935071224800801E-2</c:v>
                </c:pt>
                <c:pt idx="216">
                  <c:v>9.6783580971998198E-2</c:v>
                </c:pt>
                <c:pt idx="217">
                  <c:v>9.6626855349726606E-2</c:v>
                </c:pt>
                <c:pt idx="218">
                  <c:v>9.6466190349218495E-2</c:v>
                </c:pt>
                <c:pt idx="219">
                  <c:v>9.6317212726030305E-2</c:v>
                </c:pt>
                <c:pt idx="220">
                  <c:v>9.6173449585832196E-2</c:v>
                </c:pt>
                <c:pt idx="221">
                  <c:v>9.60289591875262E-2</c:v>
                </c:pt>
                <c:pt idx="222">
                  <c:v>9.5875163471665498E-2</c:v>
                </c:pt>
                <c:pt idx="223">
                  <c:v>9.5735580137934304E-2</c:v>
                </c:pt>
                <c:pt idx="224">
                  <c:v>9.5582306094490796E-2</c:v>
                </c:pt>
                <c:pt idx="225">
                  <c:v>9.5440967408916597E-2</c:v>
                </c:pt>
                <c:pt idx="226">
                  <c:v>9.5091836937705398E-2</c:v>
                </c:pt>
                <c:pt idx="227">
                  <c:v>9.4909912007394598E-2</c:v>
                </c:pt>
                <c:pt idx="228">
                  <c:v>9.4775664356733305E-2</c:v>
                </c:pt>
                <c:pt idx="229">
                  <c:v>9.4635863818942997E-2</c:v>
                </c:pt>
                <c:pt idx="230">
                  <c:v>9.45028677543297E-2</c:v>
                </c:pt>
                <c:pt idx="231">
                  <c:v>9.4314066111813005E-2</c:v>
                </c:pt>
                <c:pt idx="232">
                  <c:v>9.4302479191287703E-2</c:v>
                </c:pt>
                <c:pt idx="233">
                  <c:v>9.4158941261974494E-2</c:v>
                </c:pt>
                <c:pt idx="234">
                  <c:v>9.4012082876493E-2</c:v>
                </c:pt>
                <c:pt idx="235">
                  <c:v>9.3938802300849597E-2</c:v>
                </c:pt>
                <c:pt idx="236">
                  <c:v>9.3755152780743603E-2</c:v>
                </c:pt>
                <c:pt idx="237">
                  <c:v>9.3597389245483803E-2</c:v>
                </c:pt>
                <c:pt idx="238">
                  <c:v>9.3506516437095205E-2</c:v>
                </c:pt>
                <c:pt idx="239">
                  <c:v>9.3411338866255605E-2</c:v>
                </c:pt>
                <c:pt idx="240">
                  <c:v>9.3264157441022594E-2</c:v>
                </c:pt>
                <c:pt idx="241">
                  <c:v>9.3204618553089896E-2</c:v>
                </c:pt>
                <c:pt idx="242">
                  <c:v>9.2717780693823207E-2</c:v>
                </c:pt>
                <c:pt idx="243">
                  <c:v>9.2583573495869903E-2</c:v>
                </c:pt>
                <c:pt idx="244">
                  <c:v>9.2435261763496895E-2</c:v>
                </c:pt>
                <c:pt idx="245">
                  <c:v>9.2416506572418497E-2</c:v>
                </c:pt>
                <c:pt idx="246">
                  <c:v>9.2496167457175898E-2</c:v>
                </c:pt>
                <c:pt idx="247">
                  <c:v>9.2421597303365494E-2</c:v>
                </c:pt>
                <c:pt idx="248">
                  <c:v>9.2259151903123601E-2</c:v>
                </c:pt>
                <c:pt idx="249">
                  <c:v>9.2006262142918793E-2</c:v>
                </c:pt>
                <c:pt idx="250">
                  <c:v>9.1934720020671504E-2</c:v>
                </c:pt>
                <c:pt idx="251">
                  <c:v>9.1781163476441399E-2</c:v>
                </c:pt>
                <c:pt idx="252">
                  <c:v>9.1658336295718998E-2</c:v>
                </c:pt>
                <c:pt idx="253">
                  <c:v>9.15224282436818E-2</c:v>
                </c:pt>
                <c:pt idx="254">
                  <c:v>9.1395189692037596E-2</c:v>
                </c:pt>
                <c:pt idx="255">
                  <c:v>9.15611929905122E-2</c:v>
                </c:pt>
                <c:pt idx="256">
                  <c:v>9.1444039670262697E-2</c:v>
                </c:pt>
                <c:pt idx="257">
                  <c:v>9.1302078592339797E-2</c:v>
                </c:pt>
                <c:pt idx="258">
                  <c:v>9.1180197331154303E-2</c:v>
                </c:pt>
                <c:pt idx="259">
                  <c:v>9.1057977985757405E-2</c:v>
                </c:pt>
                <c:pt idx="260">
                  <c:v>9.0938238374733804E-2</c:v>
                </c:pt>
                <c:pt idx="261">
                  <c:v>9.0844067389938499E-2</c:v>
                </c:pt>
                <c:pt idx="262">
                  <c:v>9.0466530754946595E-2</c:v>
                </c:pt>
                <c:pt idx="263">
                  <c:v>9.0640443890562694E-2</c:v>
                </c:pt>
                <c:pt idx="264">
                  <c:v>9.0534635452505396E-2</c:v>
                </c:pt>
                <c:pt idx="265">
                  <c:v>9.0418705694567794E-2</c:v>
                </c:pt>
                <c:pt idx="266">
                  <c:v>9.03042192899223E-2</c:v>
                </c:pt>
                <c:pt idx="267">
                  <c:v>9.01799171473011E-2</c:v>
                </c:pt>
                <c:pt idx="268">
                  <c:v>8.9964099535178199E-2</c:v>
                </c:pt>
                <c:pt idx="269">
                  <c:v>8.9931469128853594E-2</c:v>
                </c:pt>
                <c:pt idx="270">
                  <c:v>8.9690907452338903E-2</c:v>
                </c:pt>
                <c:pt idx="271">
                  <c:v>8.9626556252543399E-2</c:v>
                </c:pt>
                <c:pt idx="272">
                  <c:v>8.9460102720390997E-2</c:v>
                </c:pt>
                <c:pt idx="273">
                  <c:v>8.9328236464914501E-2</c:v>
                </c:pt>
                <c:pt idx="274">
                  <c:v>8.8909019900058894E-2</c:v>
                </c:pt>
                <c:pt idx="275">
                  <c:v>8.8813768116503294E-2</c:v>
                </c:pt>
                <c:pt idx="276">
                  <c:v>8.8608727355975497E-2</c:v>
                </c:pt>
                <c:pt idx="277">
                  <c:v>8.8469684074520896E-2</c:v>
                </c:pt>
                <c:pt idx="278">
                  <c:v>8.8399538909580994E-2</c:v>
                </c:pt>
                <c:pt idx="279">
                  <c:v>8.8256292702668507E-2</c:v>
                </c:pt>
                <c:pt idx="280">
                  <c:v>8.8120142845066599E-2</c:v>
                </c:pt>
                <c:pt idx="281">
                  <c:v>8.8063142020414098E-2</c:v>
                </c:pt>
                <c:pt idx="282">
                  <c:v>8.8005150104598098E-2</c:v>
                </c:pt>
                <c:pt idx="283">
                  <c:v>8.78856400923098E-2</c:v>
                </c:pt>
                <c:pt idx="284">
                  <c:v>8.7749211614871203E-2</c:v>
                </c:pt>
                <c:pt idx="285">
                  <c:v>8.7690936006301498E-2</c:v>
                </c:pt>
                <c:pt idx="286">
                  <c:v>8.75359381382457E-2</c:v>
                </c:pt>
                <c:pt idx="287">
                  <c:v>8.7408366706157203E-2</c:v>
                </c:pt>
                <c:pt idx="288">
                  <c:v>8.7287438775002599E-2</c:v>
                </c:pt>
                <c:pt idx="289">
                  <c:v>8.7153960812828002E-2</c:v>
                </c:pt>
                <c:pt idx="290">
                  <c:v>8.7049829380624305E-2</c:v>
                </c:pt>
                <c:pt idx="291">
                  <c:v>8.6983065751997699E-2</c:v>
                </c:pt>
                <c:pt idx="292">
                  <c:v>8.6855360547335198E-2</c:v>
                </c:pt>
                <c:pt idx="293">
                  <c:v>8.6677170504770196E-2</c:v>
                </c:pt>
                <c:pt idx="294">
                  <c:v>8.6628011730653001E-2</c:v>
                </c:pt>
                <c:pt idx="295">
                  <c:v>8.6437392772654401E-2</c:v>
                </c:pt>
                <c:pt idx="296">
                  <c:v>8.6401041936407796E-2</c:v>
                </c:pt>
                <c:pt idx="297">
                  <c:v>8.6221183642346003E-2</c:v>
                </c:pt>
                <c:pt idx="298">
                  <c:v>8.6117068523471396E-2</c:v>
                </c:pt>
                <c:pt idx="299">
                  <c:v>8.5927000744115703E-2</c:v>
                </c:pt>
                <c:pt idx="300">
                  <c:v>8.5817172350548296E-2</c:v>
                </c:pt>
                <c:pt idx="301">
                  <c:v>8.5712756404269203E-2</c:v>
                </c:pt>
                <c:pt idx="302">
                  <c:v>8.5613118431523805E-2</c:v>
                </c:pt>
                <c:pt idx="303">
                  <c:v>8.55232941576822E-2</c:v>
                </c:pt>
                <c:pt idx="304">
                  <c:v>8.5387488561263603E-2</c:v>
                </c:pt>
                <c:pt idx="305">
                  <c:v>8.5290539789403999E-2</c:v>
                </c:pt>
                <c:pt idx="306">
                  <c:v>8.5226796396787596E-2</c:v>
                </c:pt>
                <c:pt idx="307">
                  <c:v>8.5081988156699095E-2</c:v>
                </c:pt>
                <c:pt idx="308">
                  <c:v>8.4992416004542104E-2</c:v>
                </c:pt>
                <c:pt idx="309">
                  <c:v>8.4958828406060394E-2</c:v>
                </c:pt>
                <c:pt idx="310">
                  <c:v>8.4861659693039701E-2</c:v>
                </c:pt>
                <c:pt idx="311">
                  <c:v>8.4387064922867502E-2</c:v>
                </c:pt>
                <c:pt idx="312">
                  <c:v>8.3992747740059298E-2</c:v>
                </c:pt>
                <c:pt idx="313">
                  <c:v>8.3896115521641307E-2</c:v>
                </c:pt>
                <c:pt idx="314">
                  <c:v>8.44511830413395E-2</c:v>
                </c:pt>
                <c:pt idx="315">
                  <c:v>8.3977053814600897E-2</c:v>
                </c:pt>
                <c:pt idx="316">
                  <c:v>8.3760530691378898E-2</c:v>
                </c:pt>
                <c:pt idx="317">
                  <c:v>8.3791405103022201E-2</c:v>
                </c:pt>
                <c:pt idx="318">
                  <c:v>8.3763128761731295E-2</c:v>
                </c:pt>
                <c:pt idx="319">
                  <c:v>8.3655942968052899E-2</c:v>
                </c:pt>
                <c:pt idx="320">
                  <c:v>8.3546795726582301E-2</c:v>
                </c:pt>
                <c:pt idx="321">
                  <c:v>8.3437058107283302E-2</c:v>
                </c:pt>
                <c:pt idx="322">
                  <c:v>8.3342162969424302E-2</c:v>
                </c:pt>
                <c:pt idx="323">
                  <c:v>8.3214180566437201E-2</c:v>
                </c:pt>
                <c:pt idx="324">
                  <c:v>8.3062922473199505E-2</c:v>
                </c:pt>
                <c:pt idx="325">
                  <c:v>8.29661218996708E-2</c:v>
                </c:pt>
                <c:pt idx="326">
                  <c:v>8.2864430910449594E-2</c:v>
                </c:pt>
                <c:pt idx="327">
                  <c:v>8.2802187968149102E-2</c:v>
                </c:pt>
                <c:pt idx="328">
                  <c:v>8.2685568442701501E-2</c:v>
                </c:pt>
                <c:pt idx="329">
                  <c:v>8.2541353155704905E-2</c:v>
                </c:pt>
                <c:pt idx="330">
                  <c:v>8.2434894197257094E-2</c:v>
                </c:pt>
                <c:pt idx="331">
                  <c:v>8.2317824711665197E-2</c:v>
                </c:pt>
                <c:pt idx="332">
                  <c:v>8.2199892781112102E-2</c:v>
                </c:pt>
                <c:pt idx="333">
                  <c:v>8.2079632920402601E-2</c:v>
                </c:pt>
                <c:pt idx="334">
                  <c:v>8.1731875774884999E-2</c:v>
                </c:pt>
                <c:pt idx="335">
                  <c:v>8.1847051180533203E-2</c:v>
                </c:pt>
                <c:pt idx="336">
                  <c:v>8.1738355189716505E-2</c:v>
                </c:pt>
                <c:pt idx="337">
                  <c:v>8.1597124170443194E-2</c:v>
                </c:pt>
                <c:pt idx="338">
                  <c:v>8.1488077476605594E-2</c:v>
                </c:pt>
                <c:pt idx="339">
                  <c:v>8.1402034819526903E-2</c:v>
                </c:pt>
                <c:pt idx="340">
                  <c:v>8.1285216846331498E-2</c:v>
                </c:pt>
                <c:pt idx="341">
                  <c:v>8.1183168468495895E-2</c:v>
                </c:pt>
                <c:pt idx="342">
                  <c:v>8.1285570751535099E-2</c:v>
                </c:pt>
                <c:pt idx="343">
                  <c:v>8.1000956672427807E-2</c:v>
                </c:pt>
                <c:pt idx="344">
                  <c:v>8.1085020489364196E-2</c:v>
                </c:pt>
                <c:pt idx="345">
                  <c:v>8.0840851261229502E-2</c:v>
                </c:pt>
                <c:pt idx="346">
                  <c:v>8.0786698877471905E-2</c:v>
                </c:pt>
                <c:pt idx="347">
                  <c:v>8.0522040979706097E-2</c:v>
                </c:pt>
                <c:pt idx="348">
                  <c:v>8.0657381232941902E-2</c:v>
                </c:pt>
                <c:pt idx="349">
                  <c:v>8.0634142789736601E-2</c:v>
                </c:pt>
                <c:pt idx="350">
                  <c:v>8.0335739980946202E-2</c:v>
                </c:pt>
                <c:pt idx="351">
                  <c:v>8.0503747342052401E-2</c:v>
                </c:pt>
                <c:pt idx="352">
                  <c:v>8.0466433082285696E-2</c:v>
                </c:pt>
                <c:pt idx="353">
                  <c:v>8.0434431677293305E-2</c:v>
                </c:pt>
                <c:pt idx="354">
                  <c:v>8.0143578270746405E-2</c:v>
                </c:pt>
                <c:pt idx="355">
                  <c:v>8.0302729680350696E-2</c:v>
                </c:pt>
                <c:pt idx="356">
                  <c:v>8.0271649724814098E-2</c:v>
                </c:pt>
                <c:pt idx="357">
                  <c:v>8.0005119173292602E-2</c:v>
                </c:pt>
                <c:pt idx="358">
                  <c:v>8.0134350832006498E-2</c:v>
                </c:pt>
                <c:pt idx="359">
                  <c:v>8.0099347345283595E-2</c:v>
                </c:pt>
                <c:pt idx="360">
                  <c:v>8.0066911281068506E-2</c:v>
                </c:pt>
                <c:pt idx="361">
                  <c:v>8.00342208168036E-2</c:v>
                </c:pt>
                <c:pt idx="362">
                  <c:v>7.9753080488500397E-2</c:v>
                </c:pt>
                <c:pt idx="363">
                  <c:v>7.9891141004600694E-2</c:v>
                </c:pt>
                <c:pt idx="364">
                  <c:v>7.9863854924491301E-2</c:v>
                </c:pt>
                <c:pt idx="365">
                  <c:v>7.9830721906671898E-2</c:v>
                </c:pt>
                <c:pt idx="366">
                  <c:v>7.9800602880836999E-2</c:v>
                </c:pt>
                <c:pt idx="367">
                  <c:v>7.9529474777144699E-2</c:v>
                </c:pt>
                <c:pt idx="368">
                  <c:v>7.9674887175863393E-2</c:v>
                </c:pt>
                <c:pt idx="369">
                  <c:v>7.9644922766728105E-2</c:v>
                </c:pt>
                <c:pt idx="370">
                  <c:v>7.9617891918637204E-2</c:v>
                </c:pt>
                <c:pt idx="371">
                  <c:v>7.9591150262879301E-2</c:v>
                </c:pt>
                <c:pt idx="372">
                  <c:v>7.9321014615354193E-2</c:v>
                </c:pt>
                <c:pt idx="373">
                  <c:v>7.94790787738969E-2</c:v>
                </c:pt>
                <c:pt idx="374">
                  <c:v>7.9474610930732104E-2</c:v>
                </c:pt>
                <c:pt idx="375">
                  <c:v>7.9193868261997397E-2</c:v>
                </c:pt>
                <c:pt idx="376">
                  <c:v>7.9347107181440404E-2</c:v>
                </c:pt>
                <c:pt idx="377">
                  <c:v>7.93482247877529E-2</c:v>
                </c:pt>
                <c:pt idx="378">
                  <c:v>7.9323932526502897E-2</c:v>
                </c:pt>
                <c:pt idx="379">
                  <c:v>7.9044855495028293E-2</c:v>
                </c:pt>
                <c:pt idx="380">
                  <c:v>7.9199151283480596E-2</c:v>
                </c:pt>
                <c:pt idx="381">
                  <c:v>7.9203418835980699E-2</c:v>
                </c:pt>
                <c:pt idx="382">
                  <c:v>7.9193111628967902E-2</c:v>
                </c:pt>
                <c:pt idx="383">
                  <c:v>7.8893733598407303E-2</c:v>
                </c:pt>
                <c:pt idx="384">
                  <c:v>7.9061457936938001E-2</c:v>
                </c:pt>
                <c:pt idx="385">
                  <c:v>7.9075042354885203E-2</c:v>
                </c:pt>
                <c:pt idx="386">
                  <c:v>7.9065611952809103E-2</c:v>
                </c:pt>
                <c:pt idx="387">
                  <c:v>7.8758632390024799E-2</c:v>
                </c:pt>
                <c:pt idx="388">
                  <c:v>7.8926946506410398E-2</c:v>
                </c:pt>
                <c:pt idx="389">
                  <c:v>7.8948982249946703E-2</c:v>
                </c:pt>
                <c:pt idx="390">
                  <c:v>7.89526533872522E-2</c:v>
                </c:pt>
                <c:pt idx="391">
                  <c:v>7.8634148434636203E-2</c:v>
                </c:pt>
                <c:pt idx="392">
                  <c:v>7.8825507333208797E-2</c:v>
                </c:pt>
                <c:pt idx="393">
                  <c:v>7.8825608413034695E-2</c:v>
                </c:pt>
                <c:pt idx="394">
                  <c:v>7.8505900388503802E-2</c:v>
                </c:pt>
                <c:pt idx="395">
                  <c:v>7.87025708510634E-2</c:v>
                </c:pt>
                <c:pt idx="396">
                  <c:v>7.8699323636399393E-2</c:v>
                </c:pt>
                <c:pt idx="397">
                  <c:v>7.8701382218111293E-2</c:v>
                </c:pt>
                <c:pt idx="398">
                  <c:v>7.8397615007043606E-2</c:v>
                </c:pt>
                <c:pt idx="399">
                  <c:v>7.8576964135501401E-2</c:v>
                </c:pt>
                <c:pt idx="400">
                  <c:v>7.8578874197968607E-2</c:v>
                </c:pt>
                <c:pt idx="401">
                  <c:v>7.8581031075263499E-2</c:v>
                </c:pt>
                <c:pt idx="402">
                  <c:v>7.8275130018268704E-2</c:v>
                </c:pt>
                <c:pt idx="403">
                  <c:v>7.8461282881915895E-2</c:v>
                </c:pt>
                <c:pt idx="404">
                  <c:v>7.8462722403778606E-2</c:v>
                </c:pt>
                <c:pt idx="405">
                  <c:v>7.8468214306964601E-2</c:v>
                </c:pt>
                <c:pt idx="406">
                  <c:v>7.8161512767190494E-2</c:v>
                </c:pt>
                <c:pt idx="407">
                  <c:v>7.8352582129739501E-2</c:v>
                </c:pt>
                <c:pt idx="408">
                  <c:v>7.8351305349543196E-2</c:v>
                </c:pt>
                <c:pt idx="409">
                  <c:v>7.8360085062891993E-2</c:v>
                </c:pt>
                <c:pt idx="410">
                  <c:v>7.8048454317642693E-2</c:v>
                </c:pt>
                <c:pt idx="411">
                  <c:v>7.8241340148915997E-2</c:v>
                </c:pt>
                <c:pt idx="412">
                  <c:v>7.8248044484880805E-2</c:v>
                </c:pt>
                <c:pt idx="413">
                  <c:v>7.7935719010220297E-2</c:v>
                </c:pt>
                <c:pt idx="414">
                  <c:v>7.8129224973102707E-2</c:v>
                </c:pt>
                <c:pt idx="415">
                  <c:v>7.8137306608434307E-2</c:v>
                </c:pt>
                <c:pt idx="416">
                  <c:v>7.8141957359139202E-2</c:v>
                </c:pt>
                <c:pt idx="417">
                  <c:v>7.78407743972164E-2</c:v>
                </c:pt>
                <c:pt idx="418">
                  <c:v>7.8027466190745104E-2</c:v>
                </c:pt>
                <c:pt idx="419">
                  <c:v>7.8030444018001494E-2</c:v>
                </c:pt>
                <c:pt idx="420">
                  <c:v>7.8041290774297403E-2</c:v>
                </c:pt>
                <c:pt idx="421">
                  <c:v>7.7727310878202796E-2</c:v>
                </c:pt>
                <c:pt idx="422">
                  <c:v>7.7929505034755903E-2</c:v>
                </c:pt>
                <c:pt idx="423">
                  <c:v>7.7933731787624597E-2</c:v>
                </c:pt>
                <c:pt idx="424">
                  <c:v>7.7938800556821494E-2</c:v>
                </c:pt>
                <c:pt idx="425">
                  <c:v>7.7706688815809499E-2</c:v>
                </c:pt>
                <c:pt idx="426">
                  <c:v>7.7832925606211897E-2</c:v>
                </c:pt>
                <c:pt idx="427">
                  <c:v>7.7839962240512803E-2</c:v>
                </c:pt>
                <c:pt idx="428">
                  <c:v>7.7845102629464605E-2</c:v>
                </c:pt>
                <c:pt idx="429">
                  <c:v>7.7605677776429197E-2</c:v>
                </c:pt>
                <c:pt idx="430">
                  <c:v>7.7734538812401097E-2</c:v>
                </c:pt>
                <c:pt idx="431">
                  <c:v>7.77466466773159E-2</c:v>
                </c:pt>
                <c:pt idx="432">
                  <c:v>7.7500309035983705E-2</c:v>
                </c:pt>
                <c:pt idx="433">
                  <c:v>7.7648865967226102E-2</c:v>
                </c:pt>
                <c:pt idx="434">
                  <c:v>7.7667683403842294E-2</c:v>
                </c:pt>
                <c:pt idx="435">
                  <c:v>7.7677205502069704E-2</c:v>
                </c:pt>
                <c:pt idx="436">
                  <c:v>7.7349751395809699E-2</c:v>
                </c:pt>
                <c:pt idx="437">
                  <c:v>7.7571769121606696E-2</c:v>
                </c:pt>
                <c:pt idx="438">
                  <c:v>7.7583321682623094E-2</c:v>
                </c:pt>
                <c:pt idx="439">
                  <c:v>7.7598802783504298E-2</c:v>
                </c:pt>
                <c:pt idx="440">
                  <c:v>7.7351683788404402E-2</c:v>
                </c:pt>
                <c:pt idx="441">
                  <c:v>7.7490087308099101E-2</c:v>
                </c:pt>
                <c:pt idx="442">
                  <c:v>7.7499544186348898E-2</c:v>
                </c:pt>
                <c:pt idx="443">
                  <c:v>7.7102754892193301E-2</c:v>
                </c:pt>
                <c:pt idx="444">
                  <c:v>7.7263257170394103E-2</c:v>
                </c:pt>
                <c:pt idx="445">
                  <c:v>7.74348914814042E-2</c:v>
                </c:pt>
                <c:pt idx="446">
                  <c:v>7.74313485775706E-2</c:v>
                </c:pt>
                <c:pt idx="447">
                  <c:v>7.7027209064563895E-2</c:v>
                </c:pt>
                <c:pt idx="448">
                  <c:v>7.7188961967276606E-2</c:v>
                </c:pt>
                <c:pt idx="449">
                  <c:v>7.7362218601075006E-2</c:v>
                </c:pt>
                <c:pt idx="450">
                  <c:v>7.6940591343547096E-2</c:v>
                </c:pt>
                <c:pt idx="451">
                  <c:v>7.7099052338334195E-2</c:v>
                </c:pt>
                <c:pt idx="452">
                  <c:v>7.7258218507857995E-2</c:v>
                </c:pt>
                <c:pt idx="453">
                  <c:v>7.7251119704418697E-2</c:v>
                </c:pt>
                <c:pt idx="454">
                  <c:v>7.6859895605829801E-2</c:v>
                </c:pt>
                <c:pt idx="455">
                  <c:v>7.7020325812600404E-2</c:v>
                </c:pt>
                <c:pt idx="456">
                  <c:v>7.7177495252521794E-2</c:v>
                </c:pt>
                <c:pt idx="457">
                  <c:v>7.7177156006334693E-2</c:v>
                </c:pt>
                <c:pt idx="458">
                  <c:v>7.6774725425789794E-2</c:v>
                </c:pt>
                <c:pt idx="459">
                  <c:v>7.6945837699975497E-2</c:v>
                </c:pt>
                <c:pt idx="460">
                  <c:v>7.7105585943149799E-2</c:v>
                </c:pt>
                <c:pt idx="461">
                  <c:v>7.7102509007637904E-2</c:v>
                </c:pt>
                <c:pt idx="462">
                  <c:v>7.6703167776465506E-2</c:v>
                </c:pt>
                <c:pt idx="463">
                  <c:v>7.6872126964322607E-2</c:v>
                </c:pt>
                <c:pt idx="464">
                  <c:v>7.6891347223258993E-2</c:v>
                </c:pt>
                <c:pt idx="465">
                  <c:v>7.7038866953754601E-2</c:v>
                </c:pt>
                <c:pt idx="466">
                  <c:v>7.6640569439269904E-2</c:v>
                </c:pt>
                <c:pt idx="467">
                  <c:v>7.6817389440106396E-2</c:v>
                </c:pt>
                <c:pt idx="468">
                  <c:v>7.6831430125484601E-2</c:v>
                </c:pt>
                <c:pt idx="469">
                  <c:v>7.6980686119349204E-2</c:v>
                </c:pt>
                <c:pt idx="470">
                  <c:v>7.6589655768793397E-2</c:v>
                </c:pt>
                <c:pt idx="471">
                  <c:v>7.6765754056343796E-2</c:v>
                </c:pt>
                <c:pt idx="472">
                  <c:v>7.6890027595968802E-2</c:v>
                </c:pt>
                <c:pt idx="473">
                  <c:v>7.6910188514858993E-2</c:v>
                </c:pt>
                <c:pt idx="474">
                  <c:v>7.6513499641896507E-2</c:v>
                </c:pt>
                <c:pt idx="475">
                  <c:v>7.6696821874334797E-2</c:v>
                </c:pt>
                <c:pt idx="476">
                  <c:v>7.6715456400280296E-2</c:v>
                </c:pt>
                <c:pt idx="477">
                  <c:v>7.68552142125348E-2</c:v>
                </c:pt>
                <c:pt idx="478">
                  <c:v>7.6449331686180302E-2</c:v>
                </c:pt>
                <c:pt idx="479">
                  <c:v>7.6628639012594299E-2</c:v>
                </c:pt>
                <c:pt idx="480">
                  <c:v>7.6647234946003395E-2</c:v>
                </c:pt>
                <c:pt idx="481">
                  <c:v>7.6653935281696506E-2</c:v>
                </c:pt>
                <c:pt idx="482">
                  <c:v>7.6388259821947302E-2</c:v>
                </c:pt>
                <c:pt idx="483">
                  <c:v>7.6552078496239906E-2</c:v>
                </c:pt>
                <c:pt idx="484">
                  <c:v>7.6577022633825806E-2</c:v>
                </c:pt>
                <c:pt idx="485">
                  <c:v>7.6589537316415504E-2</c:v>
                </c:pt>
                <c:pt idx="486">
                  <c:v>7.6224382376219799E-2</c:v>
                </c:pt>
                <c:pt idx="487">
                  <c:v>7.6487055442670801E-2</c:v>
                </c:pt>
                <c:pt idx="488">
                  <c:v>7.6499205032511494E-2</c:v>
                </c:pt>
                <c:pt idx="489">
                  <c:v>7.6517180463636203E-2</c:v>
                </c:pt>
                <c:pt idx="490">
                  <c:v>7.6649336241590704E-2</c:v>
                </c:pt>
                <c:pt idx="491">
                  <c:v>7.6662335566415094E-2</c:v>
                </c:pt>
                <c:pt idx="492">
                  <c:v>7.5970166725178895E-2</c:v>
                </c:pt>
                <c:pt idx="493">
                  <c:v>7.6329613140256103E-2</c:v>
                </c:pt>
                <c:pt idx="494">
                  <c:v>7.64561449754316E-2</c:v>
                </c:pt>
                <c:pt idx="495">
                  <c:v>7.6444935581221299E-2</c:v>
                </c:pt>
                <c:pt idx="496">
                  <c:v>7.6424200572347195E-2</c:v>
                </c:pt>
                <c:pt idx="497">
                  <c:v>7.6393359670405503E-2</c:v>
                </c:pt>
                <c:pt idx="498">
                  <c:v>7.6385245575996394E-2</c:v>
                </c:pt>
                <c:pt idx="499">
                  <c:v>7.6391577569844701E-2</c:v>
                </c:pt>
                <c:pt idx="500">
                  <c:v>7.6364120443856195E-2</c:v>
                </c:pt>
                <c:pt idx="501">
                  <c:v>7.6369126821884806E-2</c:v>
                </c:pt>
                <c:pt idx="502">
                  <c:v>7.6294903124580399E-2</c:v>
                </c:pt>
                <c:pt idx="503">
                  <c:v>7.6293826331230205E-2</c:v>
                </c:pt>
                <c:pt idx="504">
                  <c:v>7.6280237282319099E-2</c:v>
                </c:pt>
                <c:pt idx="505">
                  <c:v>7.6254496739933994E-2</c:v>
                </c:pt>
                <c:pt idx="506">
                  <c:v>7.62275799158426E-2</c:v>
                </c:pt>
                <c:pt idx="507">
                  <c:v>7.6224336558639E-2</c:v>
                </c:pt>
                <c:pt idx="508">
                  <c:v>7.6203288125414895E-2</c:v>
                </c:pt>
                <c:pt idx="509">
                  <c:v>7.6373090084560294E-2</c:v>
                </c:pt>
                <c:pt idx="510">
                  <c:v>7.6251615222588998E-2</c:v>
                </c:pt>
                <c:pt idx="511">
                  <c:v>7.6224949317788601E-2</c:v>
                </c:pt>
                <c:pt idx="512">
                  <c:v>7.6295573086298293E-2</c:v>
                </c:pt>
                <c:pt idx="513">
                  <c:v>7.6170474489805504E-2</c:v>
                </c:pt>
                <c:pt idx="514">
                  <c:v>7.6155375201470102E-2</c:v>
                </c:pt>
                <c:pt idx="515">
                  <c:v>7.6230574099719506E-2</c:v>
                </c:pt>
                <c:pt idx="516">
                  <c:v>7.6102674491510994E-2</c:v>
                </c:pt>
                <c:pt idx="517">
                  <c:v>7.6093740086194697E-2</c:v>
                </c:pt>
                <c:pt idx="518">
                  <c:v>7.6063100899230199E-2</c:v>
                </c:pt>
                <c:pt idx="519">
                  <c:v>7.6139008090418694E-2</c:v>
                </c:pt>
                <c:pt idx="520">
                  <c:v>7.5833693321727499E-2</c:v>
                </c:pt>
                <c:pt idx="521">
                  <c:v>7.6084431285408094E-2</c:v>
                </c:pt>
                <c:pt idx="522">
                  <c:v>7.5943998670395904E-2</c:v>
                </c:pt>
                <c:pt idx="523">
                  <c:v>7.5741835873477395E-2</c:v>
                </c:pt>
                <c:pt idx="524">
                  <c:v>7.6006586546466401E-2</c:v>
                </c:pt>
                <c:pt idx="525">
                  <c:v>7.5865419529941802E-2</c:v>
                </c:pt>
                <c:pt idx="526">
                  <c:v>7.5681147481995101E-2</c:v>
                </c:pt>
                <c:pt idx="527">
                  <c:v>7.5914369034917301E-2</c:v>
                </c:pt>
                <c:pt idx="528">
                  <c:v>7.5614907257050196E-2</c:v>
                </c:pt>
                <c:pt idx="529">
                  <c:v>7.5853651359157698E-2</c:v>
                </c:pt>
                <c:pt idx="530">
                  <c:v>7.5748175212617397E-2</c:v>
                </c:pt>
                <c:pt idx="531">
                  <c:v>7.5638262786363999E-2</c:v>
                </c:pt>
                <c:pt idx="532">
                  <c:v>7.5785994552042296E-2</c:v>
                </c:pt>
                <c:pt idx="533">
                  <c:v>7.5736247083019806E-2</c:v>
                </c:pt>
                <c:pt idx="534">
                  <c:v>7.5723213062373396E-2</c:v>
                </c:pt>
                <c:pt idx="535">
                  <c:v>7.5694832427962697E-2</c:v>
                </c:pt>
                <c:pt idx="536">
                  <c:v>7.56606363859747E-2</c:v>
                </c:pt>
                <c:pt idx="537">
                  <c:v>7.5631518193386302E-2</c:v>
                </c:pt>
                <c:pt idx="538">
                  <c:v>7.5601937495288901E-2</c:v>
                </c:pt>
                <c:pt idx="539">
                  <c:v>7.5572459763458402E-2</c:v>
                </c:pt>
                <c:pt idx="540">
                  <c:v>7.5369563267652206E-2</c:v>
                </c:pt>
                <c:pt idx="541">
                  <c:v>7.5531588270418296E-2</c:v>
                </c:pt>
                <c:pt idx="542">
                  <c:v>7.5488317965619001E-2</c:v>
                </c:pt>
                <c:pt idx="543">
                  <c:v>7.54687891049724E-2</c:v>
                </c:pt>
                <c:pt idx="544">
                  <c:v>7.5436075388919693E-2</c:v>
                </c:pt>
                <c:pt idx="545">
                  <c:v>7.5400034263081298E-2</c:v>
                </c:pt>
                <c:pt idx="546">
                  <c:v>7.5388339962490905E-2</c:v>
                </c:pt>
                <c:pt idx="547">
                  <c:v>7.5339343383449706E-2</c:v>
                </c:pt>
                <c:pt idx="548">
                  <c:v>7.5014138624733301E-2</c:v>
                </c:pt>
                <c:pt idx="549">
                  <c:v>7.4987009907943894E-2</c:v>
                </c:pt>
                <c:pt idx="550">
                  <c:v>7.4946483568533603E-2</c:v>
                </c:pt>
                <c:pt idx="551">
                  <c:v>7.5087410924722806E-2</c:v>
                </c:pt>
                <c:pt idx="552">
                  <c:v>7.4943527799019902E-2</c:v>
                </c:pt>
                <c:pt idx="553">
                  <c:v>7.4826352433083498E-2</c:v>
                </c:pt>
                <c:pt idx="554">
                  <c:v>7.5112576967239206E-2</c:v>
                </c:pt>
                <c:pt idx="555">
                  <c:v>7.44585544071317E-2</c:v>
                </c:pt>
                <c:pt idx="556">
                  <c:v>7.4947197893318995E-2</c:v>
                </c:pt>
                <c:pt idx="557">
                  <c:v>7.4712368751128994E-2</c:v>
                </c:pt>
                <c:pt idx="558">
                  <c:v>7.4379203058038204E-2</c:v>
                </c:pt>
                <c:pt idx="559">
                  <c:v>7.4561009417399196E-2</c:v>
                </c:pt>
                <c:pt idx="560">
                  <c:v>7.4946031486104195E-2</c:v>
                </c:pt>
                <c:pt idx="561">
                  <c:v>7.4891252465160305E-2</c:v>
                </c:pt>
                <c:pt idx="562">
                  <c:v>7.4445250566168797E-2</c:v>
                </c:pt>
                <c:pt idx="563">
                  <c:v>7.4509295234813894E-2</c:v>
                </c:pt>
                <c:pt idx="564">
                  <c:v>7.4387994563652193E-2</c:v>
                </c:pt>
                <c:pt idx="565">
                  <c:v>7.4349628278260305E-2</c:v>
                </c:pt>
                <c:pt idx="566">
                  <c:v>7.4464826701109404E-2</c:v>
                </c:pt>
                <c:pt idx="567">
                  <c:v>7.4447186966569198E-2</c:v>
                </c:pt>
                <c:pt idx="568">
                  <c:v>7.4314061509230797E-2</c:v>
                </c:pt>
                <c:pt idx="569">
                  <c:v>7.4702433658253395E-2</c:v>
                </c:pt>
                <c:pt idx="570">
                  <c:v>7.4261338683866807E-2</c:v>
                </c:pt>
                <c:pt idx="571">
                  <c:v>7.4644066980393303E-2</c:v>
                </c:pt>
                <c:pt idx="572">
                  <c:v>7.4209126863573893E-2</c:v>
                </c:pt>
                <c:pt idx="573">
                  <c:v>7.4184655433729305E-2</c:v>
                </c:pt>
                <c:pt idx="574">
                  <c:v>7.4262132980599097E-2</c:v>
                </c:pt>
                <c:pt idx="575">
                  <c:v>7.4256176773430396E-2</c:v>
                </c:pt>
                <c:pt idx="576">
                  <c:v>7.4120505457012195E-2</c:v>
                </c:pt>
                <c:pt idx="577">
                  <c:v>7.4217938079466195E-2</c:v>
                </c:pt>
                <c:pt idx="578">
                  <c:v>7.4223806160958403E-2</c:v>
                </c:pt>
                <c:pt idx="579">
                  <c:v>7.4092054680057098E-2</c:v>
                </c:pt>
                <c:pt idx="580">
                  <c:v>7.43870131038539E-2</c:v>
                </c:pt>
                <c:pt idx="581">
                  <c:v>7.4028503141471705E-2</c:v>
                </c:pt>
                <c:pt idx="582">
                  <c:v>7.4417405536635894E-2</c:v>
                </c:pt>
                <c:pt idx="583">
                  <c:v>7.3985898901343203E-2</c:v>
                </c:pt>
                <c:pt idx="584">
                  <c:v>7.3959452420576693E-2</c:v>
                </c:pt>
                <c:pt idx="585">
                  <c:v>7.3935950560740704E-2</c:v>
                </c:pt>
                <c:pt idx="586">
                  <c:v>7.42293529422835E-2</c:v>
                </c:pt>
                <c:pt idx="587">
                  <c:v>7.3918226684408506E-2</c:v>
                </c:pt>
                <c:pt idx="588">
                  <c:v>7.3891878763862301E-2</c:v>
                </c:pt>
                <c:pt idx="589">
                  <c:v>7.3998688148131E-2</c:v>
                </c:pt>
                <c:pt idx="590">
                  <c:v>7.3882215448705907E-2</c:v>
                </c:pt>
                <c:pt idx="591">
                  <c:v>7.4282717017156094E-2</c:v>
                </c:pt>
                <c:pt idx="592">
                  <c:v>7.3843507770897696E-2</c:v>
                </c:pt>
                <c:pt idx="593">
                  <c:v>7.3826091075743797E-2</c:v>
                </c:pt>
                <c:pt idx="594">
                  <c:v>7.3996752789550105E-2</c:v>
                </c:pt>
                <c:pt idx="595">
                  <c:v>7.3787368197236802E-2</c:v>
                </c:pt>
                <c:pt idx="596">
                  <c:v>7.3891087655385601E-2</c:v>
                </c:pt>
                <c:pt idx="597">
                  <c:v>7.3766650614025805E-2</c:v>
                </c:pt>
                <c:pt idx="598">
                  <c:v>7.4057940780521594E-2</c:v>
                </c:pt>
                <c:pt idx="599">
                  <c:v>7.3904034048789799E-2</c:v>
                </c:pt>
                <c:pt idx="600">
                  <c:v>7.3619336255701801E-2</c:v>
                </c:pt>
                <c:pt idx="601">
                  <c:v>7.3708989491094806E-2</c:v>
                </c:pt>
                <c:pt idx="602">
                  <c:v>7.4001964272248602E-2</c:v>
                </c:pt>
                <c:pt idx="603">
                  <c:v>7.3745627854956503E-2</c:v>
                </c:pt>
                <c:pt idx="604">
                  <c:v>7.3676230327876999E-2</c:v>
                </c:pt>
                <c:pt idx="605">
                  <c:v>7.3967197452169398E-2</c:v>
                </c:pt>
                <c:pt idx="606">
                  <c:v>7.3751544762745702E-2</c:v>
                </c:pt>
                <c:pt idx="607">
                  <c:v>7.3644704901025093E-2</c:v>
                </c:pt>
                <c:pt idx="608">
                  <c:v>7.3722090501108298E-2</c:v>
                </c:pt>
                <c:pt idx="609">
                  <c:v>7.3615219290882994E-2</c:v>
                </c:pt>
                <c:pt idx="610">
                  <c:v>7.3607825442979002E-2</c:v>
                </c:pt>
                <c:pt idx="611">
                  <c:v>7.3601516313205495E-2</c:v>
                </c:pt>
                <c:pt idx="612">
                  <c:v>7.3772132119167694E-2</c:v>
                </c:pt>
                <c:pt idx="613">
                  <c:v>7.3718847669190499E-2</c:v>
                </c:pt>
                <c:pt idx="614">
                  <c:v>7.35264820668034E-2</c:v>
                </c:pt>
                <c:pt idx="615">
                  <c:v>7.3535971152667204E-2</c:v>
                </c:pt>
                <c:pt idx="616">
                  <c:v>7.3420091563127496E-2</c:v>
                </c:pt>
                <c:pt idx="617">
                  <c:v>7.3530524955381496E-2</c:v>
                </c:pt>
                <c:pt idx="618">
                  <c:v>7.37934908457719E-2</c:v>
                </c:pt>
                <c:pt idx="619">
                  <c:v>7.3471431290032099E-2</c:v>
                </c:pt>
                <c:pt idx="620">
                  <c:v>7.3487406317889206E-2</c:v>
                </c:pt>
                <c:pt idx="621">
                  <c:v>7.34713931223724E-2</c:v>
                </c:pt>
                <c:pt idx="622">
                  <c:v>7.3733402911092899E-2</c:v>
                </c:pt>
                <c:pt idx="623">
                  <c:v>7.3421876890562801E-2</c:v>
                </c:pt>
                <c:pt idx="624">
                  <c:v>7.3360682590470502E-2</c:v>
                </c:pt>
                <c:pt idx="625">
                  <c:v>7.3422752608581596E-2</c:v>
                </c:pt>
                <c:pt idx="626">
                  <c:v>7.3320430225271405E-2</c:v>
                </c:pt>
                <c:pt idx="627">
                  <c:v>7.3342796157780596E-2</c:v>
                </c:pt>
                <c:pt idx="628">
                  <c:v>7.3545997525784196E-2</c:v>
                </c:pt>
                <c:pt idx="629">
                  <c:v>7.3550188699529895E-2</c:v>
                </c:pt>
                <c:pt idx="630">
                  <c:v>7.3191951057519702E-2</c:v>
                </c:pt>
                <c:pt idx="631">
                  <c:v>7.3282683144185304E-2</c:v>
                </c:pt>
                <c:pt idx="632">
                  <c:v>7.3617938547929307E-2</c:v>
                </c:pt>
                <c:pt idx="633">
                  <c:v>7.3226543709905403E-2</c:v>
                </c:pt>
                <c:pt idx="634">
                  <c:v>7.3156791424577997E-2</c:v>
                </c:pt>
                <c:pt idx="635">
                  <c:v>7.3250365177213603E-2</c:v>
                </c:pt>
                <c:pt idx="636">
                  <c:v>7.3360111323732297E-2</c:v>
                </c:pt>
                <c:pt idx="637">
                  <c:v>7.3220474450225503E-2</c:v>
                </c:pt>
                <c:pt idx="638">
                  <c:v>7.3197386534768899E-2</c:v>
                </c:pt>
                <c:pt idx="639">
                  <c:v>7.3212123448390495E-2</c:v>
                </c:pt>
                <c:pt idx="640">
                  <c:v>7.3543213150532999E-2</c:v>
                </c:pt>
                <c:pt idx="641">
                  <c:v>7.34210219453552E-2</c:v>
                </c:pt>
                <c:pt idx="642">
                  <c:v>7.3068414742558097E-2</c:v>
                </c:pt>
                <c:pt idx="643">
                  <c:v>7.3157484844808995E-2</c:v>
                </c:pt>
                <c:pt idx="644">
                  <c:v>7.3383166523354595E-2</c:v>
                </c:pt>
                <c:pt idx="645">
                  <c:v>7.3014839925865202E-2</c:v>
                </c:pt>
                <c:pt idx="646">
                  <c:v>7.3113556819009995E-2</c:v>
                </c:pt>
                <c:pt idx="647">
                  <c:v>7.3322676148626406E-2</c:v>
                </c:pt>
                <c:pt idx="648">
                  <c:v>7.2985453656919497E-2</c:v>
                </c:pt>
                <c:pt idx="649">
                  <c:v>7.2982487673754995E-2</c:v>
                </c:pt>
                <c:pt idx="650">
                  <c:v>7.3089784430347096E-2</c:v>
                </c:pt>
                <c:pt idx="651">
                  <c:v>7.3207968548507807E-2</c:v>
                </c:pt>
                <c:pt idx="652">
                  <c:v>7.2957256348840205E-2</c:v>
                </c:pt>
                <c:pt idx="653">
                  <c:v>7.3071234560888598E-2</c:v>
                </c:pt>
                <c:pt idx="654">
                  <c:v>7.3278109429014707E-2</c:v>
                </c:pt>
                <c:pt idx="655">
                  <c:v>7.3008266115721199E-2</c:v>
                </c:pt>
                <c:pt idx="656">
                  <c:v>7.2929876483049799E-2</c:v>
                </c:pt>
                <c:pt idx="657">
                  <c:v>7.30405099774111E-2</c:v>
                </c:pt>
                <c:pt idx="658">
                  <c:v>7.3145968748073095E-2</c:v>
                </c:pt>
                <c:pt idx="659">
                  <c:v>7.3199447859754102E-2</c:v>
                </c:pt>
                <c:pt idx="660">
                  <c:v>7.3229856229953094E-2</c:v>
                </c:pt>
                <c:pt idx="661">
                  <c:v>7.2685906762357796E-2</c:v>
                </c:pt>
                <c:pt idx="662">
                  <c:v>7.2809963352240395E-2</c:v>
                </c:pt>
                <c:pt idx="663">
                  <c:v>7.2880067095791007E-2</c:v>
                </c:pt>
                <c:pt idx="664">
                  <c:v>7.2624616830327698E-2</c:v>
                </c:pt>
                <c:pt idx="665">
                  <c:v>7.2739422139585494E-2</c:v>
                </c:pt>
                <c:pt idx="666">
                  <c:v>7.2552304996525402E-2</c:v>
                </c:pt>
                <c:pt idx="667">
                  <c:v>7.26721129070209E-2</c:v>
                </c:pt>
                <c:pt idx="668">
                  <c:v>7.2463898413001201E-2</c:v>
                </c:pt>
                <c:pt idx="669">
                  <c:v>7.2591018720926798E-2</c:v>
                </c:pt>
                <c:pt idx="670">
                  <c:v>7.2404144994657901E-2</c:v>
                </c:pt>
                <c:pt idx="671">
                  <c:v>7.2358584271709603E-2</c:v>
                </c:pt>
                <c:pt idx="672">
                  <c:v>7.2482541538113607E-2</c:v>
                </c:pt>
                <c:pt idx="673">
                  <c:v>7.2258001694375296E-2</c:v>
                </c:pt>
                <c:pt idx="674">
                  <c:v>7.2214712957575006E-2</c:v>
                </c:pt>
                <c:pt idx="675">
                  <c:v>7.21784683226806E-2</c:v>
                </c:pt>
                <c:pt idx="676">
                  <c:v>7.2137817493286197E-2</c:v>
                </c:pt>
                <c:pt idx="677">
                  <c:v>7.2094477212379202E-2</c:v>
                </c:pt>
                <c:pt idx="678">
                  <c:v>7.2061538023075203E-2</c:v>
                </c:pt>
                <c:pt idx="679">
                  <c:v>7.2023627047104299E-2</c:v>
                </c:pt>
                <c:pt idx="680">
                  <c:v>7.1989359385392096E-2</c:v>
                </c:pt>
                <c:pt idx="681">
                  <c:v>7.1942800552671105E-2</c:v>
                </c:pt>
                <c:pt idx="682">
                  <c:v>7.1912065127224797E-2</c:v>
                </c:pt>
                <c:pt idx="683">
                  <c:v>7.1973282407941805E-2</c:v>
                </c:pt>
                <c:pt idx="684">
                  <c:v>7.18893315573578E-2</c:v>
                </c:pt>
                <c:pt idx="685">
                  <c:v>7.1852030013178594E-2</c:v>
                </c:pt>
                <c:pt idx="686">
                  <c:v>7.1820316449043395E-2</c:v>
                </c:pt>
                <c:pt idx="687">
                  <c:v>7.1784944687278501E-2</c:v>
                </c:pt>
                <c:pt idx="688">
                  <c:v>7.1737648687021996E-2</c:v>
                </c:pt>
                <c:pt idx="689">
                  <c:v>7.1791662973900994E-2</c:v>
                </c:pt>
                <c:pt idx="690">
                  <c:v>7.1714444496159699E-2</c:v>
                </c:pt>
                <c:pt idx="691">
                  <c:v>7.1684052121129799E-2</c:v>
                </c:pt>
                <c:pt idx="692">
                  <c:v>7.1654471631093494E-2</c:v>
                </c:pt>
                <c:pt idx="693">
                  <c:v>7.1639792584955495E-2</c:v>
                </c:pt>
                <c:pt idx="694">
                  <c:v>7.1504643975969395E-2</c:v>
                </c:pt>
                <c:pt idx="695">
                  <c:v>7.1667580387035607E-2</c:v>
                </c:pt>
                <c:pt idx="696">
                  <c:v>7.1607204103276506E-2</c:v>
                </c:pt>
                <c:pt idx="697">
                  <c:v>7.1584069842435094E-2</c:v>
                </c:pt>
                <c:pt idx="698">
                  <c:v>7.1592791716581797E-2</c:v>
                </c:pt>
                <c:pt idx="699">
                  <c:v>7.1443870670227297E-2</c:v>
                </c:pt>
                <c:pt idx="700">
                  <c:v>7.1535706143474598E-2</c:v>
                </c:pt>
                <c:pt idx="701">
                  <c:v>7.1560340731818994E-2</c:v>
                </c:pt>
                <c:pt idx="702">
                  <c:v>7.1556290043963702E-2</c:v>
                </c:pt>
                <c:pt idx="703">
                  <c:v>7.1411999967461295E-2</c:v>
                </c:pt>
                <c:pt idx="704">
                  <c:v>7.1516806525393606E-2</c:v>
                </c:pt>
                <c:pt idx="705">
                  <c:v>7.1527780471573807E-2</c:v>
                </c:pt>
                <c:pt idx="706">
                  <c:v>7.1530241369506906E-2</c:v>
                </c:pt>
                <c:pt idx="707">
                  <c:v>7.1401084264827594E-2</c:v>
                </c:pt>
                <c:pt idx="708">
                  <c:v>7.1488765296261206E-2</c:v>
                </c:pt>
                <c:pt idx="709">
                  <c:v>7.1494799365400596E-2</c:v>
                </c:pt>
                <c:pt idx="710">
                  <c:v>7.1499957110618004E-2</c:v>
                </c:pt>
                <c:pt idx="711">
                  <c:v>7.1382256414038198E-2</c:v>
                </c:pt>
                <c:pt idx="712">
                  <c:v>7.1452742556619903E-2</c:v>
                </c:pt>
                <c:pt idx="713">
                  <c:v>7.14683744374109E-2</c:v>
                </c:pt>
                <c:pt idx="714">
                  <c:v>7.1470711417666699E-2</c:v>
                </c:pt>
                <c:pt idx="715">
                  <c:v>7.1604222350476504E-2</c:v>
                </c:pt>
                <c:pt idx="716">
                  <c:v>7.1440316705726203E-2</c:v>
                </c:pt>
                <c:pt idx="717">
                  <c:v>7.1458559170887601E-2</c:v>
                </c:pt>
                <c:pt idx="718">
                  <c:v>7.1331356570232804E-2</c:v>
                </c:pt>
                <c:pt idx="719">
                  <c:v>7.1402140096545899E-2</c:v>
                </c:pt>
                <c:pt idx="720">
                  <c:v>7.14214133470715E-2</c:v>
                </c:pt>
                <c:pt idx="721">
                  <c:v>7.1289820575560298E-2</c:v>
                </c:pt>
                <c:pt idx="722">
                  <c:v>7.1383670541192296E-2</c:v>
                </c:pt>
                <c:pt idx="723">
                  <c:v>7.13930990667761E-2</c:v>
                </c:pt>
                <c:pt idx="724">
                  <c:v>7.1377990761346197E-2</c:v>
                </c:pt>
                <c:pt idx="725">
                  <c:v>7.1578187275234004E-2</c:v>
                </c:pt>
                <c:pt idx="726">
                  <c:v>7.1514838004158504E-2</c:v>
                </c:pt>
                <c:pt idx="727">
                  <c:v>7.1355051850355705E-2</c:v>
                </c:pt>
                <c:pt idx="728">
                  <c:v>7.1354876729332703E-2</c:v>
                </c:pt>
                <c:pt idx="729">
                  <c:v>7.1308674651730297E-2</c:v>
                </c:pt>
                <c:pt idx="730">
                  <c:v>7.1311296567606597E-2</c:v>
                </c:pt>
                <c:pt idx="731">
                  <c:v>7.1315388912529407E-2</c:v>
                </c:pt>
                <c:pt idx="732">
                  <c:v>7.1250704122762007E-2</c:v>
                </c:pt>
                <c:pt idx="733">
                  <c:v>7.1301257193643094E-2</c:v>
                </c:pt>
                <c:pt idx="734">
                  <c:v>7.1253101717769995E-2</c:v>
                </c:pt>
                <c:pt idx="735">
                  <c:v>7.1177601617963202E-2</c:v>
                </c:pt>
                <c:pt idx="736">
                  <c:v>7.1221813022409597E-2</c:v>
                </c:pt>
                <c:pt idx="737">
                  <c:v>7.1404880615823202E-2</c:v>
                </c:pt>
                <c:pt idx="738">
                  <c:v>7.1272668568344494E-2</c:v>
                </c:pt>
                <c:pt idx="739">
                  <c:v>7.12352777293523E-2</c:v>
                </c:pt>
                <c:pt idx="740">
                  <c:v>7.1190525723291695E-2</c:v>
                </c:pt>
                <c:pt idx="741">
                  <c:v>7.1139023649826605E-2</c:v>
                </c:pt>
                <c:pt idx="742">
                  <c:v>7.1088458523578299E-2</c:v>
                </c:pt>
                <c:pt idx="743">
                  <c:v>7.10423228930884E-2</c:v>
                </c:pt>
                <c:pt idx="744">
                  <c:v>7.1002426977116395E-2</c:v>
                </c:pt>
                <c:pt idx="745">
                  <c:v>7.0958138653085395E-2</c:v>
                </c:pt>
                <c:pt idx="746">
                  <c:v>7.0914821121755803E-2</c:v>
                </c:pt>
                <c:pt idx="747">
                  <c:v>7.0780127001820001E-2</c:v>
                </c:pt>
                <c:pt idx="748">
                  <c:v>7.0887576685899095E-2</c:v>
                </c:pt>
                <c:pt idx="749">
                  <c:v>7.08472909806349E-2</c:v>
                </c:pt>
                <c:pt idx="750">
                  <c:v>7.0805588057194904E-2</c:v>
                </c:pt>
                <c:pt idx="751">
                  <c:v>7.0758321137400298E-2</c:v>
                </c:pt>
                <c:pt idx="752">
                  <c:v>7.0715984300770598E-2</c:v>
                </c:pt>
                <c:pt idx="753">
                  <c:v>7.0695027989935599E-2</c:v>
                </c:pt>
                <c:pt idx="754">
                  <c:v>7.0847957436283804E-2</c:v>
                </c:pt>
                <c:pt idx="755">
                  <c:v>7.0773535022105094E-2</c:v>
                </c:pt>
                <c:pt idx="756">
                  <c:v>7.0753812982160103E-2</c:v>
                </c:pt>
                <c:pt idx="757">
                  <c:v>7.0714920438633505E-2</c:v>
                </c:pt>
                <c:pt idx="758">
                  <c:v>7.0622099172875E-2</c:v>
                </c:pt>
                <c:pt idx="759">
                  <c:v>7.0594760901207199E-2</c:v>
                </c:pt>
                <c:pt idx="760">
                  <c:v>7.04687335286482E-2</c:v>
                </c:pt>
                <c:pt idx="761">
                  <c:v>7.0604994205244798E-2</c:v>
                </c:pt>
                <c:pt idx="762">
                  <c:v>7.0536259110343502E-2</c:v>
                </c:pt>
                <c:pt idx="763">
                  <c:v>7.0503106075808106E-2</c:v>
                </c:pt>
                <c:pt idx="764">
                  <c:v>7.0469000693816994E-2</c:v>
                </c:pt>
                <c:pt idx="765">
                  <c:v>7.0433320768828994E-2</c:v>
                </c:pt>
                <c:pt idx="766">
                  <c:v>7.0407286861288998E-2</c:v>
                </c:pt>
                <c:pt idx="767">
                  <c:v>7.0365583339632595E-2</c:v>
                </c:pt>
                <c:pt idx="768">
                  <c:v>7.0243011103995404E-2</c:v>
                </c:pt>
                <c:pt idx="769">
                  <c:v>7.0400703142247598E-2</c:v>
                </c:pt>
                <c:pt idx="770">
                  <c:v>7.0342331622053694E-2</c:v>
                </c:pt>
                <c:pt idx="771">
                  <c:v>7.0335107433196001E-2</c:v>
                </c:pt>
                <c:pt idx="772">
                  <c:v>7.0321387259868501E-2</c:v>
                </c:pt>
                <c:pt idx="773">
                  <c:v>7.0273174581832396E-2</c:v>
                </c:pt>
                <c:pt idx="774">
                  <c:v>7.0165934904537902E-2</c:v>
                </c:pt>
                <c:pt idx="775">
                  <c:v>7.0289464941051899E-2</c:v>
                </c:pt>
                <c:pt idx="776">
                  <c:v>7.0242799235894701E-2</c:v>
                </c:pt>
                <c:pt idx="777">
                  <c:v>7.0222929757912195E-2</c:v>
                </c:pt>
                <c:pt idx="778">
                  <c:v>7.0186022071357407E-2</c:v>
                </c:pt>
                <c:pt idx="779">
                  <c:v>7.0145428956547795E-2</c:v>
                </c:pt>
                <c:pt idx="780">
                  <c:v>7.0124072923443206E-2</c:v>
                </c:pt>
                <c:pt idx="781">
                  <c:v>7.0088283400143295E-2</c:v>
                </c:pt>
                <c:pt idx="782">
                  <c:v>7.0066839915121096E-2</c:v>
                </c:pt>
                <c:pt idx="783">
                  <c:v>6.9966081640063904E-2</c:v>
                </c:pt>
                <c:pt idx="784">
                  <c:v>7.0086521762500895E-2</c:v>
                </c:pt>
                <c:pt idx="785">
                  <c:v>7.0048157262714697E-2</c:v>
                </c:pt>
                <c:pt idx="786">
                  <c:v>7.0030521044049096E-2</c:v>
                </c:pt>
                <c:pt idx="787">
                  <c:v>7.0007071078605501E-2</c:v>
                </c:pt>
                <c:pt idx="788">
                  <c:v>6.9879299891069099E-2</c:v>
                </c:pt>
                <c:pt idx="789">
                  <c:v>7.0035833415120499E-2</c:v>
                </c:pt>
                <c:pt idx="790">
                  <c:v>6.9981180418227595E-2</c:v>
                </c:pt>
                <c:pt idx="791">
                  <c:v>6.9944131317784097E-2</c:v>
                </c:pt>
                <c:pt idx="792">
                  <c:v>6.9901927302091493E-2</c:v>
                </c:pt>
                <c:pt idx="793">
                  <c:v>6.9911945690673896E-2</c:v>
                </c:pt>
                <c:pt idx="794">
                  <c:v>6.9864612335829204E-2</c:v>
                </c:pt>
                <c:pt idx="795">
                  <c:v>6.98619499954867E-2</c:v>
                </c:pt>
                <c:pt idx="796">
                  <c:v>6.9811658872772603E-2</c:v>
                </c:pt>
                <c:pt idx="797">
                  <c:v>6.9785791325725599E-2</c:v>
                </c:pt>
                <c:pt idx="798">
                  <c:v>6.9777639335848504E-2</c:v>
                </c:pt>
                <c:pt idx="799">
                  <c:v>6.9726010681510797E-2</c:v>
                </c:pt>
                <c:pt idx="800">
                  <c:v>6.9627421300262393E-2</c:v>
                </c:pt>
                <c:pt idx="801">
                  <c:v>6.9788951242118896E-2</c:v>
                </c:pt>
                <c:pt idx="802">
                  <c:v>6.9772438938942194E-2</c:v>
                </c:pt>
                <c:pt idx="803">
                  <c:v>6.9691876551750603E-2</c:v>
                </c:pt>
                <c:pt idx="804">
                  <c:v>6.9651550356494604E-2</c:v>
                </c:pt>
                <c:pt idx="805">
                  <c:v>6.9662890808008596E-2</c:v>
                </c:pt>
                <c:pt idx="806">
                  <c:v>6.9616971959305995E-2</c:v>
                </c:pt>
                <c:pt idx="807">
                  <c:v>6.9571875072418299E-2</c:v>
                </c:pt>
                <c:pt idx="808">
                  <c:v>6.9584373327240698E-2</c:v>
                </c:pt>
                <c:pt idx="809">
                  <c:v>6.9539738755043004E-2</c:v>
                </c:pt>
                <c:pt idx="810">
                  <c:v>6.9510639379771699E-2</c:v>
                </c:pt>
                <c:pt idx="811">
                  <c:v>6.9491723106554604E-2</c:v>
                </c:pt>
                <c:pt idx="812">
                  <c:v>6.9446595118032806E-2</c:v>
                </c:pt>
                <c:pt idx="813">
                  <c:v>6.9436562585176304E-2</c:v>
                </c:pt>
                <c:pt idx="814">
                  <c:v>6.9436578806392299E-2</c:v>
                </c:pt>
                <c:pt idx="815">
                  <c:v>6.9373254312420904E-2</c:v>
                </c:pt>
                <c:pt idx="816">
                  <c:v>6.9374890840230796E-2</c:v>
                </c:pt>
                <c:pt idx="817">
                  <c:v>6.9253918440699405E-2</c:v>
                </c:pt>
                <c:pt idx="818">
                  <c:v>6.9416291364842106E-2</c:v>
                </c:pt>
                <c:pt idx="819">
                  <c:v>6.9393061691062394E-2</c:v>
                </c:pt>
                <c:pt idx="820">
                  <c:v>6.9347497483718296E-2</c:v>
                </c:pt>
                <c:pt idx="821">
                  <c:v>6.92888290563098E-2</c:v>
                </c:pt>
                <c:pt idx="822">
                  <c:v>6.9256706355143693E-2</c:v>
                </c:pt>
                <c:pt idx="823">
                  <c:v>6.9240500930914106E-2</c:v>
                </c:pt>
                <c:pt idx="824">
                  <c:v>6.9235220687078602E-2</c:v>
                </c:pt>
                <c:pt idx="825">
                  <c:v>6.9218952603486594E-2</c:v>
                </c:pt>
                <c:pt idx="826">
                  <c:v>6.9181986879797194E-2</c:v>
                </c:pt>
                <c:pt idx="827">
                  <c:v>6.9190143228802195E-2</c:v>
                </c:pt>
                <c:pt idx="828">
                  <c:v>6.9127568968771605E-2</c:v>
                </c:pt>
                <c:pt idx="829">
                  <c:v>6.9107038697490797E-2</c:v>
                </c:pt>
                <c:pt idx="830">
                  <c:v>6.9079966780119101E-2</c:v>
                </c:pt>
                <c:pt idx="831">
                  <c:v>6.9060669069535105E-2</c:v>
                </c:pt>
                <c:pt idx="832">
                  <c:v>6.9019411871253503E-2</c:v>
                </c:pt>
                <c:pt idx="833">
                  <c:v>6.9041433206730493E-2</c:v>
                </c:pt>
                <c:pt idx="834">
                  <c:v>6.9035054396439297E-2</c:v>
                </c:pt>
                <c:pt idx="835">
                  <c:v>6.8981619299895103E-2</c:v>
                </c:pt>
                <c:pt idx="836">
                  <c:v>6.8945794379956293E-2</c:v>
                </c:pt>
                <c:pt idx="837">
                  <c:v>6.8930967928810094E-2</c:v>
                </c:pt>
                <c:pt idx="838">
                  <c:v>6.89087882538746E-2</c:v>
                </c:pt>
                <c:pt idx="839">
                  <c:v>6.8914426298730805E-2</c:v>
                </c:pt>
                <c:pt idx="840">
                  <c:v>6.8854584531289606E-2</c:v>
                </c:pt>
                <c:pt idx="841">
                  <c:v>6.8833226443934595E-2</c:v>
                </c:pt>
                <c:pt idx="842">
                  <c:v>6.8843782076693102E-2</c:v>
                </c:pt>
                <c:pt idx="843">
                  <c:v>6.8785637904495794E-2</c:v>
                </c:pt>
                <c:pt idx="844">
                  <c:v>6.8767236148282104E-2</c:v>
                </c:pt>
                <c:pt idx="845">
                  <c:v>6.8745858976545296E-2</c:v>
                </c:pt>
                <c:pt idx="846">
                  <c:v>6.8714172597165099E-2</c:v>
                </c:pt>
                <c:pt idx="847">
                  <c:v>6.8712961187973098E-2</c:v>
                </c:pt>
                <c:pt idx="848">
                  <c:v>6.8654386650555302E-2</c:v>
                </c:pt>
                <c:pt idx="849">
                  <c:v>6.90200149913969E-2</c:v>
                </c:pt>
                <c:pt idx="850">
                  <c:v>6.9046189937206098E-2</c:v>
                </c:pt>
                <c:pt idx="851">
                  <c:v>6.89525767829679E-2</c:v>
                </c:pt>
                <c:pt idx="852">
                  <c:v>6.89409601532876E-2</c:v>
                </c:pt>
                <c:pt idx="853">
                  <c:v>6.8828726787940803E-2</c:v>
                </c:pt>
                <c:pt idx="854">
                  <c:v>6.8857540537228201E-2</c:v>
                </c:pt>
                <c:pt idx="855">
                  <c:v>6.8816500000657602E-2</c:v>
                </c:pt>
                <c:pt idx="856">
                  <c:v>6.8798092958643794E-2</c:v>
                </c:pt>
                <c:pt idx="857">
                  <c:v>6.8707479644692399E-2</c:v>
                </c:pt>
                <c:pt idx="858">
                  <c:v>6.8710683973322501E-2</c:v>
                </c:pt>
                <c:pt idx="859">
                  <c:v>6.8678288374669993E-2</c:v>
                </c:pt>
                <c:pt idx="860">
                  <c:v>6.8646614488753602E-2</c:v>
                </c:pt>
                <c:pt idx="861">
                  <c:v>6.8739214864922904E-2</c:v>
                </c:pt>
                <c:pt idx="862">
                  <c:v>6.8648437941983304E-2</c:v>
                </c:pt>
                <c:pt idx="863">
                  <c:v>6.8605294177380705E-2</c:v>
                </c:pt>
                <c:pt idx="864">
                  <c:v>6.8562121139405394E-2</c:v>
                </c:pt>
                <c:pt idx="865">
                  <c:v>6.8433471980645505E-2</c:v>
                </c:pt>
                <c:pt idx="866">
                  <c:v>6.8452220214078693E-2</c:v>
                </c:pt>
                <c:pt idx="867">
                  <c:v>6.8452816842851094E-2</c:v>
                </c:pt>
                <c:pt idx="868">
                  <c:v>6.8418341940418598E-2</c:v>
                </c:pt>
                <c:pt idx="869">
                  <c:v>6.8337337315056507E-2</c:v>
                </c:pt>
                <c:pt idx="870">
                  <c:v>6.8328292512561797E-2</c:v>
                </c:pt>
                <c:pt idx="871">
                  <c:v>6.8404149396096098E-2</c:v>
                </c:pt>
                <c:pt idx="872">
                  <c:v>6.8289764483951299E-2</c:v>
                </c:pt>
                <c:pt idx="873">
                  <c:v>6.8261984571573203E-2</c:v>
                </c:pt>
                <c:pt idx="874">
                  <c:v>6.8216194648061196E-2</c:v>
                </c:pt>
                <c:pt idx="875">
                  <c:v>6.8179723152752197E-2</c:v>
                </c:pt>
                <c:pt idx="876">
                  <c:v>6.8145545915089603E-2</c:v>
                </c:pt>
                <c:pt idx="877">
                  <c:v>6.8152155386904403E-2</c:v>
                </c:pt>
                <c:pt idx="878">
                  <c:v>6.8093871474942294E-2</c:v>
                </c:pt>
                <c:pt idx="879">
                  <c:v>6.8088911379752204E-2</c:v>
                </c:pt>
                <c:pt idx="880">
                  <c:v>6.8054579694855996E-2</c:v>
                </c:pt>
                <c:pt idx="881">
                  <c:v>6.7953998660572695E-2</c:v>
                </c:pt>
                <c:pt idx="882">
                  <c:v>6.7959941331779905E-2</c:v>
                </c:pt>
                <c:pt idx="883">
                  <c:v>6.7968293638323005E-2</c:v>
                </c:pt>
                <c:pt idx="884">
                  <c:v>6.79851957327684E-2</c:v>
                </c:pt>
                <c:pt idx="885">
                  <c:v>6.7935639992263305E-2</c:v>
                </c:pt>
                <c:pt idx="886">
                  <c:v>6.7874321615343694E-2</c:v>
                </c:pt>
                <c:pt idx="887">
                  <c:v>6.78387403376189E-2</c:v>
                </c:pt>
                <c:pt idx="888">
                  <c:v>6.7837004955096605E-2</c:v>
                </c:pt>
                <c:pt idx="889">
                  <c:v>6.7709747574986295E-2</c:v>
                </c:pt>
                <c:pt idx="890">
                  <c:v>6.7719482807617401E-2</c:v>
                </c:pt>
                <c:pt idx="891">
                  <c:v>6.7709487902310794E-2</c:v>
                </c:pt>
                <c:pt idx="892">
                  <c:v>6.7705868733549598E-2</c:v>
                </c:pt>
                <c:pt idx="893">
                  <c:v>6.7700036355454699E-2</c:v>
                </c:pt>
                <c:pt idx="894">
                  <c:v>6.7644847579392098E-2</c:v>
                </c:pt>
                <c:pt idx="895">
                  <c:v>6.7586503250339103E-2</c:v>
                </c:pt>
                <c:pt idx="896">
                  <c:v>6.7572119397201605E-2</c:v>
                </c:pt>
                <c:pt idx="897">
                  <c:v>6.7562176267861193E-2</c:v>
                </c:pt>
                <c:pt idx="898">
                  <c:v>6.7479653056666006E-2</c:v>
                </c:pt>
                <c:pt idx="899">
                  <c:v>6.7483633656935896E-2</c:v>
                </c:pt>
                <c:pt idx="900">
                  <c:v>6.7509659976739994E-2</c:v>
                </c:pt>
                <c:pt idx="901">
                  <c:v>6.7439015456980403E-2</c:v>
                </c:pt>
                <c:pt idx="902">
                  <c:v>6.7445855154087297E-2</c:v>
                </c:pt>
                <c:pt idx="903">
                  <c:v>6.7389677387097599E-2</c:v>
                </c:pt>
                <c:pt idx="904">
                  <c:v>6.7393792386350307E-2</c:v>
                </c:pt>
                <c:pt idx="905">
                  <c:v>6.7585380434078093E-2</c:v>
                </c:pt>
                <c:pt idx="906">
                  <c:v>6.7389725045515797E-2</c:v>
                </c:pt>
                <c:pt idx="907">
                  <c:v>6.7358622483239206E-2</c:v>
                </c:pt>
                <c:pt idx="908">
                  <c:v>6.7345441128002004E-2</c:v>
                </c:pt>
                <c:pt idx="909">
                  <c:v>6.7312953985642895E-2</c:v>
                </c:pt>
                <c:pt idx="910">
                  <c:v>6.7301273049071506E-2</c:v>
                </c:pt>
                <c:pt idx="911">
                  <c:v>6.7192672313060794E-2</c:v>
                </c:pt>
                <c:pt idx="912">
                  <c:v>6.7246066396911303E-2</c:v>
                </c:pt>
                <c:pt idx="913">
                  <c:v>6.7207521564375899E-2</c:v>
                </c:pt>
                <c:pt idx="914">
                  <c:v>6.7208210337605295E-2</c:v>
                </c:pt>
                <c:pt idx="915">
                  <c:v>6.71515375423061E-2</c:v>
                </c:pt>
                <c:pt idx="916">
                  <c:v>6.7153960604775895E-2</c:v>
                </c:pt>
                <c:pt idx="917">
                  <c:v>6.7131008656684102E-2</c:v>
                </c:pt>
                <c:pt idx="918">
                  <c:v>6.7038393283308004E-2</c:v>
                </c:pt>
                <c:pt idx="919">
                  <c:v>6.7058315623105894E-2</c:v>
                </c:pt>
                <c:pt idx="920">
                  <c:v>6.70672449047158E-2</c:v>
                </c:pt>
                <c:pt idx="921">
                  <c:v>6.7051030647225507E-2</c:v>
                </c:pt>
                <c:pt idx="922">
                  <c:v>6.7039098525956603E-2</c:v>
                </c:pt>
                <c:pt idx="923">
                  <c:v>6.6986081879461701E-2</c:v>
                </c:pt>
                <c:pt idx="924">
                  <c:v>6.6988850917520104E-2</c:v>
                </c:pt>
                <c:pt idx="925">
                  <c:v>6.7113955637346706E-2</c:v>
                </c:pt>
                <c:pt idx="926">
                  <c:v>6.6935110534298695E-2</c:v>
                </c:pt>
                <c:pt idx="927">
                  <c:v>6.6931198882363804E-2</c:v>
                </c:pt>
                <c:pt idx="928">
                  <c:v>6.6917459829746506E-2</c:v>
                </c:pt>
                <c:pt idx="929">
                  <c:v>6.6885372991681402E-2</c:v>
                </c:pt>
                <c:pt idx="930">
                  <c:v>6.6862341053827198E-2</c:v>
                </c:pt>
                <c:pt idx="931">
                  <c:v>6.68466214460334E-2</c:v>
                </c:pt>
                <c:pt idx="932">
                  <c:v>6.6714322000353696E-2</c:v>
                </c:pt>
                <c:pt idx="933">
                  <c:v>6.6738721806367501E-2</c:v>
                </c:pt>
                <c:pt idx="934">
                  <c:v>6.6725243483244698E-2</c:v>
                </c:pt>
                <c:pt idx="935">
                  <c:v>6.6793971962750595E-2</c:v>
                </c:pt>
                <c:pt idx="936">
                  <c:v>6.6662932880234393E-2</c:v>
                </c:pt>
                <c:pt idx="937">
                  <c:v>6.6800950397026604E-2</c:v>
                </c:pt>
                <c:pt idx="938">
                  <c:v>6.67303854078687E-2</c:v>
                </c:pt>
                <c:pt idx="939">
                  <c:v>6.6808121803424506E-2</c:v>
                </c:pt>
                <c:pt idx="940">
                  <c:v>6.6616658938416701E-2</c:v>
                </c:pt>
                <c:pt idx="941">
                  <c:v>6.6767364863222198E-2</c:v>
                </c:pt>
                <c:pt idx="942">
                  <c:v>6.6760383502048604E-2</c:v>
                </c:pt>
                <c:pt idx="943">
                  <c:v>6.6903399308875802E-2</c:v>
                </c:pt>
                <c:pt idx="944">
                  <c:v>6.6716249337669994E-2</c:v>
                </c:pt>
                <c:pt idx="945">
                  <c:v>6.6605221393454303E-2</c:v>
                </c:pt>
                <c:pt idx="946">
                  <c:v>6.6686237151253103E-2</c:v>
                </c:pt>
                <c:pt idx="947">
                  <c:v>6.6740898794140996E-2</c:v>
                </c:pt>
                <c:pt idx="948">
                  <c:v>6.6840434689373604E-2</c:v>
                </c:pt>
                <c:pt idx="949">
                  <c:v>6.6678726224545098E-2</c:v>
                </c:pt>
                <c:pt idx="950">
                  <c:v>6.6726547489050006E-2</c:v>
                </c:pt>
                <c:pt idx="951">
                  <c:v>6.6787896164553606E-2</c:v>
                </c:pt>
                <c:pt idx="952">
                  <c:v>6.6585969534603703E-2</c:v>
                </c:pt>
                <c:pt idx="953">
                  <c:v>6.6817639460592104E-2</c:v>
                </c:pt>
                <c:pt idx="954">
                  <c:v>6.6762597363495199E-2</c:v>
                </c:pt>
                <c:pt idx="955">
                  <c:v>6.6865135393188502E-2</c:v>
                </c:pt>
                <c:pt idx="956">
                  <c:v>6.6654126404005407E-2</c:v>
                </c:pt>
                <c:pt idx="957">
                  <c:v>6.6598920548492105E-2</c:v>
                </c:pt>
                <c:pt idx="958">
                  <c:v>6.6858712855147107E-2</c:v>
                </c:pt>
                <c:pt idx="959">
                  <c:v>6.6809868882612602E-2</c:v>
                </c:pt>
                <c:pt idx="960">
                  <c:v>6.6622711415097305E-2</c:v>
                </c:pt>
                <c:pt idx="961">
                  <c:v>6.6392416259124704E-2</c:v>
                </c:pt>
                <c:pt idx="962">
                  <c:v>6.6906616640161107E-2</c:v>
                </c:pt>
                <c:pt idx="963">
                  <c:v>6.6787771051117106E-2</c:v>
                </c:pt>
                <c:pt idx="964">
                  <c:v>6.6722940181645804E-2</c:v>
                </c:pt>
                <c:pt idx="965">
                  <c:v>6.6706802174217594E-2</c:v>
                </c:pt>
                <c:pt idx="966">
                  <c:v>6.6732477951751995E-2</c:v>
                </c:pt>
                <c:pt idx="967">
                  <c:v>6.6886206508519799E-2</c:v>
                </c:pt>
                <c:pt idx="968">
                  <c:v>6.6652850014545406E-2</c:v>
                </c:pt>
                <c:pt idx="969">
                  <c:v>6.6561752602420601E-2</c:v>
                </c:pt>
                <c:pt idx="970">
                  <c:v>6.6417841754147805E-2</c:v>
                </c:pt>
                <c:pt idx="971">
                  <c:v>6.6728623496501993E-2</c:v>
                </c:pt>
                <c:pt idx="972">
                  <c:v>6.6831528706955204E-2</c:v>
                </c:pt>
                <c:pt idx="973">
                  <c:v>6.6612211953606795E-2</c:v>
                </c:pt>
                <c:pt idx="974">
                  <c:v>6.6449614151612102E-2</c:v>
                </c:pt>
                <c:pt idx="975">
                  <c:v>6.6489237660800296E-2</c:v>
                </c:pt>
                <c:pt idx="976">
                  <c:v>6.6240891639716998E-2</c:v>
                </c:pt>
                <c:pt idx="977">
                  <c:v>6.6279751299733305E-2</c:v>
                </c:pt>
                <c:pt idx="978">
                  <c:v>6.6628350058952304E-2</c:v>
                </c:pt>
                <c:pt idx="979">
                  <c:v>6.6476465562998202E-2</c:v>
                </c:pt>
                <c:pt idx="980">
                  <c:v>6.6249089325602306E-2</c:v>
                </c:pt>
                <c:pt idx="981">
                  <c:v>6.6373254244119703E-2</c:v>
                </c:pt>
                <c:pt idx="982">
                  <c:v>6.6114381626667995E-2</c:v>
                </c:pt>
                <c:pt idx="983">
                  <c:v>6.6536082985775305E-2</c:v>
                </c:pt>
                <c:pt idx="984">
                  <c:v>6.6314700312262401E-2</c:v>
                </c:pt>
                <c:pt idx="985">
                  <c:v>6.6216639829574306E-2</c:v>
                </c:pt>
                <c:pt idx="986">
                  <c:v>6.5974829352660094E-2</c:v>
                </c:pt>
                <c:pt idx="987">
                  <c:v>6.6297051369472906E-2</c:v>
                </c:pt>
                <c:pt idx="988">
                  <c:v>6.6000979522429296E-2</c:v>
                </c:pt>
                <c:pt idx="989">
                  <c:v>6.6007394763212504E-2</c:v>
                </c:pt>
                <c:pt idx="990">
                  <c:v>6.5859861270996994E-2</c:v>
                </c:pt>
                <c:pt idx="991">
                  <c:v>6.6133741551770195E-2</c:v>
                </c:pt>
                <c:pt idx="992">
                  <c:v>6.5898825513599199E-2</c:v>
                </c:pt>
                <c:pt idx="993">
                  <c:v>6.62134169932799E-2</c:v>
                </c:pt>
                <c:pt idx="994">
                  <c:v>6.6006401942741405E-2</c:v>
                </c:pt>
                <c:pt idx="995">
                  <c:v>6.5943215298164895E-2</c:v>
                </c:pt>
                <c:pt idx="996">
                  <c:v>6.59684438416E-2</c:v>
                </c:pt>
                <c:pt idx="997">
                  <c:v>6.5607239447694601E-2</c:v>
                </c:pt>
                <c:pt idx="998">
                  <c:v>6.5521108669407205E-2</c:v>
                </c:pt>
                <c:pt idx="999">
                  <c:v>6.5680465795432005E-2</c:v>
                </c:pt>
                <c:pt idx="1000">
                  <c:v>6.5611107812519595E-2</c:v>
                </c:pt>
                <c:pt idx="1001">
                  <c:v>6.5976100652990505E-2</c:v>
                </c:pt>
                <c:pt idx="1002">
                  <c:v>6.5673361206967998E-2</c:v>
                </c:pt>
                <c:pt idx="1003">
                  <c:v>6.5335036216426501E-2</c:v>
                </c:pt>
                <c:pt idx="1004">
                  <c:v>6.5424354843778093E-2</c:v>
                </c:pt>
                <c:pt idx="1005">
                  <c:v>6.55306536443582E-2</c:v>
                </c:pt>
                <c:pt idx="1006">
                  <c:v>6.5156343318269E-2</c:v>
                </c:pt>
                <c:pt idx="1007">
                  <c:v>6.5581150952149295E-2</c:v>
                </c:pt>
                <c:pt idx="1008">
                  <c:v>6.5186341102622697E-2</c:v>
                </c:pt>
                <c:pt idx="1009">
                  <c:v>6.5217972478094799E-2</c:v>
                </c:pt>
                <c:pt idx="1010">
                  <c:v>6.5080407751485103E-2</c:v>
                </c:pt>
                <c:pt idx="1011">
                  <c:v>6.5118026425109804E-2</c:v>
                </c:pt>
                <c:pt idx="1012">
                  <c:v>6.4746718353651603E-2</c:v>
                </c:pt>
                <c:pt idx="1013">
                  <c:v>6.4856486687413895E-2</c:v>
                </c:pt>
                <c:pt idx="1014">
                  <c:v>6.4489097926118094E-2</c:v>
                </c:pt>
                <c:pt idx="1015">
                  <c:v>6.4476598192445694E-2</c:v>
                </c:pt>
                <c:pt idx="1016">
                  <c:v>6.4275126882150604E-2</c:v>
                </c:pt>
                <c:pt idx="1017">
                  <c:v>6.4274642787854705E-2</c:v>
                </c:pt>
                <c:pt idx="1018">
                  <c:v>6.4216820483253695E-2</c:v>
                </c:pt>
                <c:pt idx="1019">
                  <c:v>6.4618573998131507E-2</c:v>
                </c:pt>
                <c:pt idx="1020">
                  <c:v>6.4610846845621406E-2</c:v>
                </c:pt>
                <c:pt idx="1021">
                  <c:v>6.4545610426948105E-2</c:v>
                </c:pt>
                <c:pt idx="1022">
                  <c:v>6.4253590642103606E-2</c:v>
                </c:pt>
                <c:pt idx="1023">
                  <c:v>6.4222769735837598E-2</c:v>
                </c:pt>
                <c:pt idx="1024">
                  <c:v>6.4478897722110004E-2</c:v>
                </c:pt>
                <c:pt idx="1025">
                  <c:v>6.4056706366851096E-2</c:v>
                </c:pt>
                <c:pt idx="1026">
                  <c:v>6.4376027350827605E-2</c:v>
                </c:pt>
                <c:pt idx="1027">
                  <c:v>6.3948357286961799E-2</c:v>
                </c:pt>
                <c:pt idx="1028">
                  <c:v>6.3883216743584298E-2</c:v>
                </c:pt>
                <c:pt idx="1029">
                  <c:v>6.3823735978566706E-2</c:v>
                </c:pt>
                <c:pt idx="1030">
                  <c:v>6.3608900448682906E-2</c:v>
                </c:pt>
                <c:pt idx="1031">
                  <c:v>6.3609773620860496E-2</c:v>
                </c:pt>
                <c:pt idx="1032">
                  <c:v>6.3553388034409103E-2</c:v>
                </c:pt>
                <c:pt idx="1033">
                  <c:v>6.3358854602054093E-2</c:v>
                </c:pt>
                <c:pt idx="1034">
                  <c:v>6.3596462405917403E-2</c:v>
                </c:pt>
                <c:pt idx="1035">
                  <c:v>6.3218183559316604E-2</c:v>
                </c:pt>
                <c:pt idx="1036">
                  <c:v>6.3226523602327098E-2</c:v>
                </c:pt>
                <c:pt idx="1037">
                  <c:v>6.3279130053777596E-2</c:v>
                </c:pt>
                <c:pt idx="1038">
                  <c:v>6.3366602364181498E-2</c:v>
                </c:pt>
                <c:pt idx="1039">
                  <c:v>6.3098472963146607E-2</c:v>
                </c:pt>
                <c:pt idx="1040">
                  <c:v>6.2838736124867206E-2</c:v>
                </c:pt>
                <c:pt idx="1041">
                  <c:v>6.3139535836593499E-2</c:v>
                </c:pt>
                <c:pt idx="1042">
                  <c:v>6.2742136340887406E-2</c:v>
                </c:pt>
                <c:pt idx="1043">
                  <c:v>6.2891667983797195E-2</c:v>
                </c:pt>
                <c:pt idx="1044">
                  <c:v>6.2642311058138903E-2</c:v>
                </c:pt>
                <c:pt idx="1045">
                  <c:v>6.2697395182399196E-2</c:v>
                </c:pt>
                <c:pt idx="1046">
                  <c:v>6.2642653035457796E-2</c:v>
                </c:pt>
                <c:pt idx="1047">
                  <c:v>6.2811903598736701E-2</c:v>
                </c:pt>
                <c:pt idx="1048">
                  <c:v>6.2359955131593599E-2</c:v>
                </c:pt>
                <c:pt idx="1049">
                  <c:v>6.2567797871025996E-2</c:v>
                </c:pt>
                <c:pt idx="1050">
                  <c:v>6.2411465381892801E-2</c:v>
                </c:pt>
                <c:pt idx="1051">
                  <c:v>6.2162985371789797E-2</c:v>
                </c:pt>
                <c:pt idx="1052">
                  <c:v>6.2191418414807999E-2</c:v>
                </c:pt>
                <c:pt idx="1053">
                  <c:v>6.23526429109902E-2</c:v>
                </c:pt>
                <c:pt idx="1054">
                  <c:v>6.2352054687717498E-2</c:v>
                </c:pt>
                <c:pt idx="1055">
                  <c:v>6.2244731394513003E-2</c:v>
                </c:pt>
                <c:pt idx="1056">
                  <c:v>6.1962697213441602E-2</c:v>
                </c:pt>
                <c:pt idx="1057">
                  <c:v>6.1808367289302203E-2</c:v>
                </c:pt>
                <c:pt idx="1058">
                  <c:v>6.2289992755730501E-2</c:v>
                </c:pt>
                <c:pt idx="1059">
                  <c:v>6.2488483698109103E-2</c:v>
                </c:pt>
                <c:pt idx="1060">
                  <c:v>6.2449577592868399E-2</c:v>
                </c:pt>
                <c:pt idx="1061">
                  <c:v>6.2616017140107394E-2</c:v>
                </c:pt>
                <c:pt idx="1062">
                  <c:v>6.2559130996357196E-2</c:v>
                </c:pt>
                <c:pt idx="1063">
                  <c:v>6.2599227652461897E-2</c:v>
                </c:pt>
                <c:pt idx="1064">
                  <c:v>6.2638768019541505E-2</c:v>
                </c:pt>
                <c:pt idx="1065">
                  <c:v>6.2638442549283704E-2</c:v>
                </c:pt>
                <c:pt idx="1066">
                  <c:v>6.2629805017817897E-2</c:v>
                </c:pt>
                <c:pt idx="1067">
                  <c:v>6.2385818223202501E-2</c:v>
                </c:pt>
                <c:pt idx="1068">
                  <c:v>6.2725123726140003E-2</c:v>
                </c:pt>
                <c:pt idx="1069">
                  <c:v>6.2843650539133905E-2</c:v>
                </c:pt>
                <c:pt idx="1070">
                  <c:v>6.2950650324157503E-2</c:v>
                </c:pt>
                <c:pt idx="1071">
                  <c:v>6.33633227331519E-2</c:v>
                </c:pt>
                <c:pt idx="1072">
                  <c:v>6.3376975210549399E-2</c:v>
                </c:pt>
                <c:pt idx="1073">
                  <c:v>6.3617243294049497E-2</c:v>
                </c:pt>
                <c:pt idx="1074">
                  <c:v>6.4438813908635303E-2</c:v>
                </c:pt>
                <c:pt idx="1075">
                  <c:v>6.4456009323374697E-2</c:v>
                </c:pt>
                <c:pt idx="1076">
                  <c:v>6.4859149085331802E-2</c:v>
                </c:pt>
                <c:pt idx="1077">
                  <c:v>6.4217307383808195E-2</c:v>
                </c:pt>
                <c:pt idx="1078">
                  <c:v>6.3923058697697294E-2</c:v>
                </c:pt>
                <c:pt idx="1079">
                  <c:v>6.3480445930419099E-2</c:v>
                </c:pt>
                <c:pt idx="1080">
                  <c:v>6.2773236638642801E-2</c:v>
                </c:pt>
                <c:pt idx="1081">
                  <c:v>6.3388480891214197E-2</c:v>
                </c:pt>
                <c:pt idx="1082">
                  <c:v>6.2716386258309803E-2</c:v>
                </c:pt>
                <c:pt idx="1083">
                  <c:v>6.3171559194874702E-2</c:v>
                </c:pt>
                <c:pt idx="1084">
                  <c:v>6.2355005929388502E-2</c:v>
                </c:pt>
                <c:pt idx="1085">
                  <c:v>6.3048248737596693E-2</c:v>
                </c:pt>
                <c:pt idx="1086">
                  <c:v>6.2207482015576999E-2</c:v>
                </c:pt>
                <c:pt idx="1087">
                  <c:v>6.2690140162765196E-2</c:v>
                </c:pt>
                <c:pt idx="1088">
                  <c:v>6.1897026038435297E-2</c:v>
                </c:pt>
                <c:pt idx="1089">
                  <c:v>6.2227995574167499E-2</c:v>
                </c:pt>
                <c:pt idx="1090">
                  <c:v>6.25323093866825E-2</c:v>
                </c:pt>
                <c:pt idx="1091">
                  <c:v>6.1608711664528998E-2</c:v>
                </c:pt>
                <c:pt idx="1092">
                  <c:v>6.2170884401653803E-2</c:v>
                </c:pt>
                <c:pt idx="1093">
                  <c:v>6.1072374090300002E-2</c:v>
                </c:pt>
                <c:pt idx="1094">
                  <c:v>6.1204585498706499E-2</c:v>
                </c:pt>
                <c:pt idx="1095">
                  <c:v>6.0993257395624299E-2</c:v>
                </c:pt>
                <c:pt idx="1096">
                  <c:v>6.1108972031196702E-2</c:v>
                </c:pt>
                <c:pt idx="1097">
                  <c:v>6.1406409914436903E-2</c:v>
                </c:pt>
                <c:pt idx="1098">
                  <c:v>6.0118728424778001E-2</c:v>
                </c:pt>
                <c:pt idx="1099">
                  <c:v>6.0266930557554603E-2</c:v>
                </c:pt>
                <c:pt idx="1100">
                  <c:v>5.9968647994830697E-2</c:v>
                </c:pt>
                <c:pt idx="1101">
                  <c:v>5.97712139987924E-2</c:v>
                </c:pt>
                <c:pt idx="1102">
                  <c:v>5.9900701558299699E-2</c:v>
                </c:pt>
                <c:pt idx="1103">
                  <c:v>5.9964555900032301E-2</c:v>
                </c:pt>
                <c:pt idx="1104">
                  <c:v>5.98606251187793E-2</c:v>
                </c:pt>
                <c:pt idx="1105">
                  <c:v>5.9496850983719797E-2</c:v>
                </c:pt>
                <c:pt idx="1106">
                  <c:v>5.9435442745414298E-2</c:v>
                </c:pt>
                <c:pt idx="1107">
                  <c:v>5.94233963675352E-2</c:v>
                </c:pt>
                <c:pt idx="1108">
                  <c:v>5.9228961528294599E-2</c:v>
                </c:pt>
                <c:pt idx="1109">
                  <c:v>5.9287683683060498E-2</c:v>
                </c:pt>
                <c:pt idx="1110">
                  <c:v>5.9462970955843603E-2</c:v>
                </c:pt>
                <c:pt idx="1111">
                  <c:v>5.9157341893390503E-2</c:v>
                </c:pt>
                <c:pt idx="1112">
                  <c:v>5.9278664540326202E-2</c:v>
                </c:pt>
                <c:pt idx="1113">
                  <c:v>5.84779147498267E-2</c:v>
                </c:pt>
                <c:pt idx="1114">
                  <c:v>5.8377579264564702E-2</c:v>
                </c:pt>
                <c:pt idx="1115">
                  <c:v>5.8194761978235303E-2</c:v>
                </c:pt>
                <c:pt idx="1116">
                  <c:v>5.80818550730108E-2</c:v>
                </c:pt>
                <c:pt idx="1117">
                  <c:v>5.7941368352935903E-2</c:v>
                </c:pt>
                <c:pt idx="1118">
                  <c:v>5.7800814516253102E-2</c:v>
                </c:pt>
                <c:pt idx="1119">
                  <c:v>5.7621797513909098E-2</c:v>
                </c:pt>
                <c:pt idx="1120">
                  <c:v>5.7654138992132301E-2</c:v>
                </c:pt>
                <c:pt idx="1121">
                  <c:v>5.7488330097303898E-2</c:v>
                </c:pt>
                <c:pt idx="1122">
                  <c:v>5.7430971420036697E-2</c:v>
                </c:pt>
                <c:pt idx="1123">
                  <c:v>5.7239928135560898E-2</c:v>
                </c:pt>
                <c:pt idx="1124">
                  <c:v>5.7163781554799897E-2</c:v>
                </c:pt>
                <c:pt idx="1125">
                  <c:v>5.6872972450001502E-2</c:v>
                </c:pt>
                <c:pt idx="1126">
                  <c:v>5.6764950526127497E-2</c:v>
                </c:pt>
                <c:pt idx="1127">
                  <c:v>5.6432400535371699E-2</c:v>
                </c:pt>
                <c:pt idx="1128">
                  <c:v>5.6184197789528698E-2</c:v>
                </c:pt>
                <c:pt idx="1129">
                  <c:v>5.5979710556529602E-2</c:v>
                </c:pt>
                <c:pt idx="1130">
                  <c:v>5.5753660278506097E-2</c:v>
                </c:pt>
                <c:pt idx="1131">
                  <c:v>5.5596907034746103E-2</c:v>
                </c:pt>
                <c:pt idx="1132">
                  <c:v>5.5429618056860197E-2</c:v>
                </c:pt>
                <c:pt idx="1133">
                  <c:v>5.53131434974867E-2</c:v>
                </c:pt>
                <c:pt idx="1134">
                  <c:v>5.4958940686628398E-2</c:v>
                </c:pt>
                <c:pt idx="1135">
                  <c:v>5.5034507744223499E-2</c:v>
                </c:pt>
                <c:pt idx="1136">
                  <c:v>5.4860153176062298E-2</c:v>
                </c:pt>
                <c:pt idx="1137">
                  <c:v>5.4522094451884003E-2</c:v>
                </c:pt>
                <c:pt idx="1138">
                  <c:v>5.4475369546397902E-2</c:v>
                </c:pt>
                <c:pt idx="1139">
                  <c:v>5.43666469730405E-2</c:v>
                </c:pt>
                <c:pt idx="1140">
                  <c:v>5.42458956265989E-2</c:v>
                </c:pt>
                <c:pt idx="1141">
                  <c:v>5.4034377245005101E-2</c:v>
                </c:pt>
                <c:pt idx="1142">
                  <c:v>5.4069229044554599E-2</c:v>
                </c:pt>
                <c:pt idx="1143">
                  <c:v>5.38920663190256E-2</c:v>
                </c:pt>
                <c:pt idx="1144">
                  <c:v>5.4080700216753597E-2</c:v>
                </c:pt>
                <c:pt idx="1145">
                  <c:v>5.35643941756586E-2</c:v>
                </c:pt>
                <c:pt idx="1146">
                  <c:v>5.3937547464096201E-2</c:v>
                </c:pt>
                <c:pt idx="1147">
                  <c:v>5.3619933132817203E-2</c:v>
                </c:pt>
                <c:pt idx="1148">
                  <c:v>5.3398260286521199E-2</c:v>
                </c:pt>
                <c:pt idx="1149">
                  <c:v>5.3664316122724202E-2</c:v>
                </c:pt>
                <c:pt idx="1150">
                  <c:v>5.3469270500977203E-2</c:v>
                </c:pt>
                <c:pt idx="1151">
                  <c:v>5.3415785632016197E-2</c:v>
                </c:pt>
                <c:pt idx="1152">
                  <c:v>5.3623193071275499E-2</c:v>
                </c:pt>
                <c:pt idx="1153">
                  <c:v>5.3218836756653301E-2</c:v>
                </c:pt>
                <c:pt idx="1154">
                  <c:v>5.3095180764077397E-2</c:v>
                </c:pt>
                <c:pt idx="1155">
                  <c:v>5.3096069343105297E-2</c:v>
                </c:pt>
                <c:pt idx="1156">
                  <c:v>5.3014452994703101E-2</c:v>
                </c:pt>
                <c:pt idx="1157">
                  <c:v>5.31361761951935E-2</c:v>
                </c:pt>
                <c:pt idx="1158">
                  <c:v>5.3072531007109902E-2</c:v>
                </c:pt>
                <c:pt idx="1159">
                  <c:v>5.32747850281583E-2</c:v>
                </c:pt>
                <c:pt idx="1160">
                  <c:v>5.2945574203076898E-2</c:v>
                </c:pt>
                <c:pt idx="1161">
                  <c:v>5.2985295278366498E-2</c:v>
                </c:pt>
                <c:pt idx="1162">
                  <c:v>5.2816321234699003E-2</c:v>
                </c:pt>
                <c:pt idx="1163">
                  <c:v>5.27563658183723E-2</c:v>
                </c:pt>
                <c:pt idx="1164">
                  <c:v>5.2695842223058897E-2</c:v>
                </c:pt>
                <c:pt idx="1165">
                  <c:v>5.2688841063184298E-2</c:v>
                </c:pt>
                <c:pt idx="1166">
                  <c:v>5.2966320248993698E-2</c:v>
                </c:pt>
                <c:pt idx="1167">
                  <c:v>5.2609490302638097E-2</c:v>
                </c:pt>
                <c:pt idx="1168">
                  <c:v>5.25763632383867E-2</c:v>
                </c:pt>
                <c:pt idx="1169">
                  <c:v>5.25342720300448E-2</c:v>
                </c:pt>
                <c:pt idx="1170">
                  <c:v>5.2628696302245197E-2</c:v>
                </c:pt>
                <c:pt idx="1171">
                  <c:v>5.25193115771454E-2</c:v>
                </c:pt>
                <c:pt idx="1172">
                  <c:v>5.2778205918871599E-2</c:v>
                </c:pt>
                <c:pt idx="1173">
                  <c:v>5.2369043612242101E-2</c:v>
                </c:pt>
                <c:pt idx="1174">
                  <c:v>5.2305398719773799E-2</c:v>
                </c:pt>
                <c:pt idx="1175">
                  <c:v>5.2461844622211699E-2</c:v>
                </c:pt>
                <c:pt idx="1176">
                  <c:v>5.2315901277584301E-2</c:v>
                </c:pt>
                <c:pt idx="1177">
                  <c:v>5.2269397510365197E-2</c:v>
                </c:pt>
                <c:pt idx="1178">
                  <c:v>5.2573192828816701E-2</c:v>
                </c:pt>
                <c:pt idx="1179">
                  <c:v>5.2169921548609402E-2</c:v>
                </c:pt>
                <c:pt idx="1180">
                  <c:v>5.2097097478099999E-2</c:v>
                </c:pt>
                <c:pt idx="1181">
                  <c:v>5.1989195914499797E-2</c:v>
                </c:pt>
                <c:pt idx="1182">
                  <c:v>5.1956945065844903E-2</c:v>
                </c:pt>
                <c:pt idx="1183">
                  <c:v>5.20423193121319E-2</c:v>
                </c:pt>
                <c:pt idx="1184">
                  <c:v>5.2326070223325902E-2</c:v>
                </c:pt>
                <c:pt idx="1185">
                  <c:v>5.2005856688201402E-2</c:v>
                </c:pt>
                <c:pt idx="1186">
                  <c:v>5.1931678645586302E-2</c:v>
                </c:pt>
                <c:pt idx="1187">
                  <c:v>5.1953116714655898E-2</c:v>
                </c:pt>
                <c:pt idx="1188">
                  <c:v>5.1796435598743001E-2</c:v>
                </c:pt>
                <c:pt idx="1189">
                  <c:v>5.1922775598976498E-2</c:v>
                </c:pt>
                <c:pt idx="1190">
                  <c:v>5.1957806955200997E-2</c:v>
                </c:pt>
                <c:pt idx="1191">
                  <c:v>5.1723829355253201E-2</c:v>
                </c:pt>
                <c:pt idx="1192">
                  <c:v>5.1644133693092197E-2</c:v>
                </c:pt>
                <c:pt idx="1193">
                  <c:v>5.1665223912337098E-2</c:v>
                </c:pt>
                <c:pt idx="1194">
                  <c:v>5.19911510485234E-2</c:v>
                </c:pt>
                <c:pt idx="1195">
                  <c:v>5.1612761712620199E-2</c:v>
                </c:pt>
                <c:pt idx="1196">
                  <c:v>5.15702011090972E-2</c:v>
                </c:pt>
                <c:pt idx="1197">
                  <c:v>5.1474414016251399E-2</c:v>
                </c:pt>
                <c:pt idx="1198">
                  <c:v>5.1549454910966602E-2</c:v>
                </c:pt>
                <c:pt idx="1199">
                  <c:v>5.1431254909583599E-2</c:v>
                </c:pt>
                <c:pt idx="1200">
                  <c:v>5.1482768394756601E-2</c:v>
                </c:pt>
                <c:pt idx="1201">
                  <c:v>5.1737477701863203E-2</c:v>
                </c:pt>
                <c:pt idx="1202">
                  <c:v>5.13560662458988E-2</c:v>
                </c:pt>
                <c:pt idx="1203">
                  <c:v>5.1207361636788198E-2</c:v>
                </c:pt>
                <c:pt idx="1204">
                  <c:v>5.1250671019622301E-2</c:v>
                </c:pt>
                <c:pt idx="1205">
                  <c:v>5.1105485868831797E-2</c:v>
                </c:pt>
                <c:pt idx="1206">
                  <c:v>5.1079568061774598E-2</c:v>
                </c:pt>
                <c:pt idx="1207">
                  <c:v>5.1189956932366901E-2</c:v>
                </c:pt>
                <c:pt idx="1208">
                  <c:v>5.1465307527595601E-2</c:v>
                </c:pt>
                <c:pt idx="1209">
                  <c:v>5.1014540483900403E-2</c:v>
                </c:pt>
                <c:pt idx="1210">
                  <c:v>5.0945348374550899E-2</c:v>
                </c:pt>
                <c:pt idx="1211">
                  <c:v>5.08065381554847E-2</c:v>
                </c:pt>
                <c:pt idx="1212">
                  <c:v>5.0854573724245102E-2</c:v>
                </c:pt>
                <c:pt idx="1213">
                  <c:v>5.0934111919118001E-2</c:v>
                </c:pt>
                <c:pt idx="1214">
                  <c:v>5.0724761422221799E-2</c:v>
                </c:pt>
                <c:pt idx="1215">
                  <c:v>5.0647242902181602E-2</c:v>
                </c:pt>
                <c:pt idx="1216">
                  <c:v>5.0802633192936701E-2</c:v>
                </c:pt>
                <c:pt idx="1217">
                  <c:v>5.0656354296553199E-2</c:v>
                </c:pt>
                <c:pt idx="1218">
                  <c:v>5.0638340781588402E-2</c:v>
                </c:pt>
                <c:pt idx="1219">
                  <c:v>5.0590899291683998E-2</c:v>
                </c:pt>
                <c:pt idx="1220">
                  <c:v>5.0951813915936499E-2</c:v>
                </c:pt>
                <c:pt idx="1221">
                  <c:v>5.0686669539820199E-2</c:v>
                </c:pt>
                <c:pt idx="1222">
                  <c:v>5.0634899294183501E-2</c:v>
                </c:pt>
                <c:pt idx="1223">
                  <c:v>5.0493440297332402E-2</c:v>
                </c:pt>
                <c:pt idx="1224">
                  <c:v>5.0489399635074199E-2</c:v>
                </c:pt>
                <c:pt idx="1225">
                  <c:v>5.0548422838708397E-2</c:v>
                </c:pt>
                <c:pt idx="1226">
                  <c:v>5.0509752722038698E-2</c:v>
                </c:pt>
                <c:pt idx="1227">
                  <c:v>5.0979504834159403E-2</c:v>
                </c:pt>
                <c:pt idx="1228">
                  <c:v>5.0442372312823003E-2</c:v>
                </c:pt>
                <c:pt idx="1229">
                  <c:v>5.0349828923423802E-2</c:v>
                </c:pt>
                <c:pt idx="1230">
                  <c:v>5.0302041094691302E-2</c:v>
                </c:pt>
                <c:pt idx="1231">
                  <c:v>5.02915306343579E-2</c:v>
                </c:pt>
                <c:pt idx="1232">
                  <c:v>5.0196960284006498E-2</c:v>
                </c:pt>
                <c:pt idx="1233">
                  <c:v>5.0315434006859498E-2</c:v>
                </c:pt>
                <c:pt idx="1234">
                  <c:v>5.0441808878968299E-2</c:v>
                </c:pt>
                <c:pt idx="1235">
                  <c:v>5.0212881133081998E-2</c:v>
                </c:pt>
                <c:pt idx="1236">
                  <c:v>5.02423623309411E-2</c:v>
                </c:pt>
                <c:pt idx="1237">
                  <c:v>5.0211162267712897E-2</c:v>
                </c:pt>
                <c:pt idx="1238">
                  <c:v>5.0086393816592599E-2</c:v>
                </c:pt>
                <c:pt idx="1239">
                  <c:v>5.0431321224382097E-2</c:v>
                </c:pt>
                <c:pt idx="1240">
                  <c:v>5.0154195572265102E-2</c:v>
                </c:pt>
                <c:pt idx="1241">
                  <c:v>5.0147890478038901E-2</c:v>
                </c:pt>
                <c:pt idx="1242">
                  <c:v>5.0071389524327298E-2</c:v>
                </c:pt>
                <c:pt idx="1243">
                  <c:v>4.99719467559211E-2</c:v>
                </c:pt>
                <c:pt idx="1244">
                  <c:v>5.0429877129585798E-2</c:v>
                </c:pt>
                <c:pt idx="1245">
                  <c:v>5.0261808754735703E-2</c:v>
                </c:pt>
                <c:pt idx="1246">
                  <c:v>5.00046406229403E-2</c:v>
                </c:pt>
                <c:pt idx="1247">
                  <c:v>5.0105810964091897E-2</c:v>
                </c:pt>
                <c:pt idx="1248">
                  <c:v>4.9991817434566502E-2</c:v>
                </c:pt>
                <c:pt idx="1249">
                  <c:v>4.9845938022042097E-2</c:v>
                </c:pt>
                <c:pt idx="1250">
                  <c:v>4.9926968443456399E-2</c:v>
                </c:pt>
                <c:pt idx="1251">
                  <c:v>4.9989478842744899E-2</c:v>
                </c:pt>
                <c:pt idx="1252">
                  <c:v>5.0373994284362303E-2</c:v>
                </c:pt>
                <c:pt idx="1253">
                  <c:v>5.0121910516129499E-2</c:v>
                </c:pt>
                <c:pt idx="1254">
                  <c:v>5.0087767051920799E-2</c:v>
                </c:pt>
                <c:pt idx="1255">
                  <c:v>4.9717273091653698E-2</c:v>
                </c:pt>
                <c:pt idx="1256">
                  <c:v>4.9809421691593997E-2</c:v>
                </c:pt>
                <c:pt idx="1257">
                  <c:v>4.98788694903083E-2</c:v>
                </c:pt>
                <c:pt idx="1258">
                  <c:v>4.9896003248688599E-2</c:v>
                </c:pt>
                <c:pt idx="1259">
                  <c:v>5.0042763932088501E-2</c:v>
                </c:pt>
                <c:pt idx="1260">
                  <c:v>4.9997423768202202E-2</c:v>
                </c:pt>
                <c:pt idx="1261">
                  <c:v>4.9816089661994897E-2</c:v>
                </c:pt>
                <c:pt idx="1262">
                  <c:v>4.98066552051252E-2</c:v>
                </c:pt>
                <c:pt idx="1263">
                  <c:v>4.9799774534289798E-2</c:v>
                </c:pt>
                <c:pt idx="1264">
                  <c:v>4.9793176842128903E-2</c:v>
                </c:pt>
                <c:pt idx="1265">
                  <c:v>4.9728902900110901E-2</c:v>
                </c:pt>
                <c:pt idx="1266">
                  <c:v>4.9658399819605202E-2</c:v>
                </c:pt>
                <c:pt idx="1267">
                  <c:v>4.9773642996257701E-2</c:v>
                </c:pt>
                <c:pt idx="1268">
                  <c:v>4.9704782283464102E-2</c:v>
                </c:pt>
                <c:pt idx="1269">
                  <c:v>4.9687801489259699E-2</c:v>
                </c:pt>
                <c:pt idx="1270">
                  <c:v>4.9773734674350097E-2</c:v>
                </c:pt>
                <c:pt idx="1271">
                  <c:v>4.9672042422905301E-2</c:v>
                </c:pt>
                <c:pt idx="1272">
                  <c:v>4.9577027361899201E-2</c:v>
                </c:pt>
                <c:pt idx="1273">
                  <c:v>4.9573923565132898E-2</c:v>
                </c:pt>
                <c:pt idx="1274">
                  <c:v>4.9820151656675297E-2</c:v>
                </c:pt>
                <c:pt idx="1275">
                  <c:v>4.9580653350347198E-2</c:v>
                </c:pt>
                <c:pt idx="1276">
                  <c:v>4.9635853554814501E-2</c:v>
                </c:pt>
                <c:pt idx="1277">
                  <c:v>4.9580907508429098E-2</c:v>
                </c:pt>
                <c:pt idx="1278">
                  <c:v>4.95653734379876E-2</c:v>
                </c:pt>
                <c:pt idx="1279">
                  <c:v>4.9635160489386099E-2</c:v>
                </c:pt>
                <c:pt idx="1280">
                  <c:v>4.9600237482976602E-2</c:v>
                </c:pt>
                <c:pt idx="1281">
                  <c:v>4.9557059291256797E-2</c:v>
                </c:pt>
                <c:pt idx="1282">
                  <c:v>4.9545458274682999E-2</c:v>
                </c:pt>
                <c:pt idx="1283">
                  <c:v>4.9446798563038602E-2</c:v>
                </c:pt>
                <c:pt idx="1284">
                  <c:v>4.9544618647639899E-2</c:v>
                </c:pt>
                <c:pt idx="1285">
                  <c:v>4.9463477866250598E-2</c:v>
                </c:pt>
                <c:pt idx="1286">
                  <c:v>4.9453561135961499E-2</c:v>
                </c:pt>
                <c:pt idx="1287">
                  <c:v>4.95699822637048E-2</c:v>
                </c:pt>
                <c:pt idx="1288">
                  <c:v>4.9452154604212803E-2</c:v>
                </c:pt>
                <c:pt idx="1289">
                  <c:v>4.9476204593567899E-2</c:v>
                </c:pt>
                <c:pt idx="1290">
                  <c:v>4.9389631773474697E-2</c:v>
                </c:pt>
                <c:pt idx="1291">
                  <c:v>4.9384050050307798E-2</c:v>
                </c:pt>
                <c:pt idx="1292">
                  <c:v>4.9503483223170497E-2</c:v>
                </c:pt>
                <c:pt idx="1293">
                  <c:v>4.9527599759788599E-2</c:v>
                </c:pt>
                <c:pt idx="1294">
                  <c:v>4.9310089514271301E-2</c:v>
                </c:pt>
                <c:pt idx="1295">
                  <c:v>4.9270205768562697E-2</c:v>
                </c:pt>
                <c:pt idx="1296">
                  <c:v>4.9289606885489702E-2</c:v>
                </c:pt>
                <c:pt idx="1297">
                  <c:v>4.9269820722177497E-2</c:v>
                </c:pt>
                <c:pt idx="1298">
                  <c:v>4.9422540279431097E-2</c:v>
                </c:pt>
                <c:pt idx="1299">
                  <c:v>4.9433433682509097E-2</c:v>
                </c:pt>
                <c:pt idx="1300">
                  <c:v>4.9233295212324203E-2</c:v>
                </c:pt>
                <c:pt idx="1301">
                  <c:v>4.9166157728157397E-2</c:v>
                </c:pt>
                <c:pt idx="1302">
                  <c:v>4.9277980536762099E-2</c:v>
                </c:pt>
                <c:pt idx="1303">
                  <c:v>4.9506569954354998E-2</c:v>
                </c:pt>
                <c:pt idx="1304">
                  <c:v>4.91221916398061E-2</c:v>
                </c:pt>
                <c:pt idx="1305">
                  <c:v>4.9143602546991398E-2</c:v>
                </c:pt>
                <c:pt idx="1306">
                  <c:v>4.9242443249369702E-2</c:v>
                </c:pt>
                <c:pt idx="1307">
                  <c:v>4.9126599649189598E-2</c:v>
                </c:pt>
                <c:pt idx="1308">
                  <c:v>4.9314124431111703E-2</c:v>
                </c:pt>
                <c:pt idx="1309">
                  <c:v>4.9068753783888301E-2</c:v>
                </c:pt>
                <c:pt idx="1310">
                  <c:v>4.9243693874062598E-2</c:v>
                </c:pt>
                <c:pt idx="1311">
                  <c:v>4.9074977568039399E-2</c:v>
                </c:pt>
                <c:pt idx="1312">
                  <c:v>4.9046768704586602E-2</c:v>
                </c:pt>
                <c:pt idx="1313">
                  <c:v>4.9227571239160502E-2</c:v>
                </c:pt>
                <c:pt idx="1314">
                  <c:v>4.90160393814758E-2</c:v>
                </c:pt>
                <c:pt idx="1315">
                  <c:v>4.9072351392153303E-2</c:v>
                </c:pt>
                <c:pt idx="1316">
                  <c:v>4.9071894275868E-2</c:v>
                </c:pt>
                <c:pt idx="1317">
                  <c:v>4.9328577495021703E-2</c:v>
                </c:pt>
                <c:pt idx="1318">
                  <c:v>4.89456877847834E-2</c:v>
                </c:pt>
                <c:pt idx="1319">
                  <c:v>4.9034978626471999E-2</c:v>
                </c:pt>
                <c:pt idx="1320">
                  <c:v>4.9108250920018297E-2</c:v>
                </c:pt>
                <c:pt idx="1321">
                  <c:v>4.89386942783663E-2</c:v>
                </c:pt>
                <c:pt idx="1322">
                  <c:v>4.9068858829125199E-2</c:v>
                </c:pt>
                <c:pt idx="1323">
                  <c:v>4.8927412010982399E-2</c:v>
                </c:pt>
                <c:pt idx="1324">
                  <c:v>4.9029346129650798E-2</c:v>
                </c:pt>
                <c:pt idx="1325">
                  <c:v>4.9126544751805903E-2</c:v>
                </c:pt>
                <c:pt idx="1326">
                  <c:v>4.8894185517560501E-2</c:v>
                </c:pt>
                <c:pt idx="1327">
                  <c:v>4.8913859918595599E-2</c:v>
                </c:pt>
                <c:pt idx="1328">
                  <c:v>4.89202411235104E-2</c:v>
                </c:pt>
                <c:pt idx="1329">
                  <c:v>4.8875088861011301E-2</c:v>
                </c:pt>
                <c:pt idx="1330">
                  <c:v>4.8885070220245901E-2</c:v>
                </c:pt>
                <c:pt idx="1331">
                  <c:v>4.9161814380949402E-2</c:v>
                </c:pt>
                <c:pt idx="1332">
                  <c:v>4.8766223707688398E-2</c:v>
                </c:pt>
                <c:pt idx="1333">
                  <c:v>4.8850834679778597E-2</c:v>
                </c:pt>
                <c:pt idx="1334">
                  <c:v>4.8759940383720703E-2</c:v>
                </c:pt>
                <c:pt idx="1335">
                  <c:v>4.8935925358351701E-2</c:v>
                </c:pt>
                <c:pt idx="1336">
                  <c:v>4.8933888261880602E-2</c:v>
                </c:pt>
                <c:pt idx="1337">
                  <c:v>4.8990019678929998E-2</c:v>
                </c:pt>
                <c:pt idx="1338">
                  <c:v>4.8771834035215497E-2</c:v>
                </c:pt>
                <c:pt idx="1339">
                  <c:v>4.8771222697539703E-2</c:v>
                </c:pt>
                <c:pt idx="1340">
                  <c:v>4.8752488258447198E-2</c:v>
                </c:pt>
                <c:pt idx="1341">
                  <c:v>4.8822058055278401E-2</c:v>
                </c:pt>
                <c:pt idx="1342">
                  <c:v>4.87898775995999E-2</c:v>
                </c:pt>
                <c:pt idx="1343">
                  <c:v>4.8747779784570199E-2</c:v>
                </c:pt>
                <c:pt idx="1344">
                  <c:v>4.8730121127845999E-2</c:v>
                </c:pt>
                <c:pt idx="1345">
                  <c:v>4.8942777610892801E-2</c:v>
                </c:pt>
                <c:pt idx="1346">
                  <c:v>4.8608085630823097E-2</c:v>
                </c:pt>
                <c:pt idx="1347">
                  <c:v>4.8695441536622197E-2</c:v>
                </c:pt>
                <c:pt idx="1348">
                  <c:v>4.8681136438417497E-2</c:v>
                </c:pt>
                <c:pt idx="1349">
                  <c:v>4.8771014113459403E-2</c:v>
                </c:pt>
                <c:pt idx="1350">
                  <c:v>4.8694384421151399E-2</c:v>
                </c:pt>
                <c:pt idx="1351">
                  <c:v>4.8825281764906699E-2</c:v>
                </c:pt>
                <c:pt idx="1352">
                  <c:v>4.8594499584742101E-2</c:v>
                </c:pt>
                <c:pt idx="1353">
                  <c:v>4.8596634833092303E-2</c:v>
                </c:pt>
                <c:pt idx="1354">
                  <c:v>4.87208690000277E-2</c:v>
                </c:pt>
                <c:pt idx="1355">
                  <c:v>4.8515387340039101E-2</c:v>
                </c:pt>
                <c:pt idx="1356">
                  <c:v>4.8608455186227598E-2</c:v>
                </c:pt>
                <c:pt idx="1357">
                  <c:v>4.8572208709340398E-2</c:v>
                </c:pt>
                <c:pt idx="1358">
                  <c:v>4.8725851514926997E-2</c:v>
                </c:pt>
                <c:pt idx="1359">
                  <c:v>4.8502074425894999E-2</c:v>
                </c:pt>
                <c:pt idx="1360">
                  <c:v>4.8519266243386497E-2</c:v>
                </c:pt>
                <c:pt idx="1361">
                  <c:v>4.87217601252002E-2</c:v>
                </c:pt>
                <c:pt idx="1362">
                  <c:v>4.8499532615664802E-2</c:v>
                </c:pt>
                <c:pt idx="1363">
                  <c:v>4.8630371631573403E-2</c:v>
                </c:pt>
                <c:pt idx="1364">
                  <c:v>4.84313550085173E-2</c:v>
                </c:pt>
                <c:pt idx="1365">
                  <c:v>4.8470466157109697E-2</c:v>
                </c:pt>
                <c:pt idx="1366">
                  <c:v>4.85087406148242E-2</c:v>
                </c:pt>
                <c:pt idx="1367">
                  <c:v>4.8499024546874103E-2</c:v>
                </c:pt>
                <c:pt idx="1368">
                  <c:v>4.8591197594187299E-2</c:v>
                </c:pt>
                <c:pt idx="1369">
                  <c:v>4.8432200735190903E-2</c:v>
                </c:pt>
                <c:pt idx="1370">
                  <c:v>4.8443294846927103E-2</c:v>
                </c:pt>
                <c:pt idx="1371">
                  <c:v>4.8604961677826998E-2</c:v>
                </c:pt>
                <c:pt idx="1372">
                  <c:v>4.8522947152598701E-2</c:v>
                </c:pt>
                <c:pt idx="1373">
                  <c:v>4.8368196773534697E-2</c:v>
                </c:pt>
                <c:pt idx="1374">
                  <c:v>4.8391202792648302E-2</c:v>
                </c:pt>
                <c:pt idx="1375">
                  <c:v>4.8372780422133797E-2</c:v>
                </c:pt>
                <c:pt idx="1376">
                  <c:v>4.8384532945650101E-2</c:v>
                </c:pt>
                <c:pt idx="1377">
                  <c:v>4.8458629732324503E-2</c:v>
                </c:pt>
                <c:pt idx="1378">
                  <c:v>4.83174060564611E-2</c:v>
                </c:pt>
                <c:pt idx="1379">
                  <c:v>4.8326839289937501E-2</c:v>
                </c:pt>
                <c:pt idx="1380">
                  <c:v>4.8351950637643602E-2</c:v>
                </c:pt>
                <c:pt idx="1381">
                  <c:v>4.8482687152271803E-2</c:v>
                </c:pt>
                <c:pt idx="1382">
                  <c:v>4.8378723185433098E-2</c:v>
                </c:pt>
                <c:pt idx="1383">
                  <c:v>4.8453991255262903E-2</c:v>
                </c:pt>
                <c:pt idx="1384">
                  <c:v>4.8294896500425899E-2</c:v>
                </c:pt>
                <c:pt idx="1385">
                  <c:v>4.8397743109910803E-2</c:v>
                </c:pt>
                <c:pt idx="1386">
                  <c:v>4.8215215346572103E-2</c:v>
                </c:pt>
                <c:pt idx="1387">
                  <c:v>4.8287947383216803E-2</c:v>
                </c:pt>
                <c:pt idx="1388">
                  <c:v>4.8284153347219701E-2</c:v>
                </c:pt>
                <c:pt idx="1389">
                  <c:v>4.8379676945995799E-2</c:v>
                </c:pt>
                <c:pt idx="1390">
                  <c:v>4.8204105095274299E-2</c:v>
                </c:pt>
                <c:pt idx="1391">
                  <c:v>4.8219315018435099E-2</c:v>
                </c:pt>
                <c:pt idx="1392">
                  <c:v>4.8240363784240702E-2</c:v>
                </c:pt>
                <c:pt idx="1393">
                  <c:v>4.8205428113520597E-2</c:v>
                </c:pt>
                <c:pt idx="1394">
                  <c:v>4.83488842343626E-2</c:v>
                </c:pt>
                <c:pt idx="1395">
                  <c:v>4.7977519257101801E-2</c:v>
                </c:pt>
                <c:pt idx="1396">
                  <c:v>4.8300592448301899E-2</c:v>
                </c:pt>
                <c:pt idx="1397">
                  <c:v>4.81428962290672E-2</c:v>
                </c:pt>
                <c:pt idx="1398">
                  <c:v>4.8284590985990097E-2</c:v>
                </c:pt>
                <c:pt idx="1399">
                  <c:v>4.8259815830575002E-2</c:v>
                </c:pt>
                <c:pt idx="1400">
                  <c:v>4.81250596568355E-2</c:v>
                </c:pt>
                <c:pt idx="1401">
                  <c:v>4.8133323823522797E-2</c:v>
                </c:pt>
                <c:pt idx="1402">
                  <c:v>4.8133753833119998E-2</c:v>
                </c:pt>
                <c:pt idx="1403">
                  <c:v>4.8263546727904699E-2</c:v>
                </c:pt>
                <c:pt idx="1404">
                  <c:v>4.8018984646729303E-2</c:v>
                </c:pt>
                <c:pt idx="1405">
                  <c:v>4.8095554495033901E-2</c:v>
                </c:pt>
                <c:pt idx="1406">
                  <c:v>4.8094537440913902E-2</c:v>
                </c:pt>
                <c:pt idx="1407">
                  <c:v>4.8053752717674598E-2</c:v>
                </c:pt>
                <c:pt idx="1408">
                  <c:v>4.8171797010598899E-2</c:v>
                </c:pt>
                <c:pt idx="1409">
                  <c:v>4.8171487452770202E-2</c:v>
                </c:pt>
                <c:pt idx="1410">
                  <c:v>4.8037546205139198E-2</c:v>
                </c:pt>
                <c:pt idx="1411">
                  <c:v>4.8083732389182302E-2</c:v>
                </c:pt>
                <c:pt idx="1412">
                  <c:v>4.8124818676431098E-2</c:v>
                </c:pt>
                <c:pt idx="1413">
                  <c:v>4.7969264227741601E-2</c:v>
                </c:pt>
                <c:pt idx="1414">
                  <c:v>4.8024062261967697E-2</c:v>
                </c:pt>
                <c:pt idx="1415">
                  <c:v>4.7957429465352898E-2</c:v>
                </c:pt>
                <c:pt idx="1416">
                  <c:v>4.8161556446617099E-2</c:v>
                </c:pt>
                <c:pt idx="1417">
                  <c:v>4.7934610546644003E-2</c:v>
                </c:pt>
                <c:pt idx="1418">
                  <c:v>4.7990441726296802E-2</c:v>
                </c:pt>
                <c:pt idx="1419">
                  <c:v>4.8050750782018897E-2</c:v>
                </c:pt>
                <c:pt idx="1420">
                  <c:v>4.8105420200195197E-2</c:v>
                </c:pt>
                <c:pt idx="1421">
                  <c:v>4.7897549055241698E-2</c:v>
                </c:pt>
                <c:pt idx="1422">
                  <c:v>4.79430282352626E-2</c:v>
                </c:pt>
                <c:pt idx="1423">
                  <c:v>4.7921268442657303E-2</c:v>
                </c:pt>
                <c:pt idx="1424">
                  <c:v>4.7996383614522999E-2</c:v>
                </c:pt>
                <c:pt idx="1425">
                  <c:v>4.8095650409813E-2</c:v>
                </c:pt>
                <c:pt idx="1426">
                  <c:v>4.7839606272087797E-2</c:v>
                </c:pt>
                <c:pt idx="1427">
                  <c:v>4.7927355722410803E-2</c:v>
                </c:pt>
                <c:pt idx="1428">
                  <c:v>4.7936276604139599E-2</c:v>
                </c:pt>
                <c:pt idx="1429">
                  <c:v>4.7944329424383501E-2</c:v>
                </c:pt>
                <c:pt idx="1430">
                  <c:v>4.8072273612259298E-2</c:v>
                </c:pt>
                <c:pt idx="1431">
                  <c:v>4.7725484186113797E-2</c:v>
                </c:pt>
                <c:pt idx="1432">
                  <c:v>4.7872357921375501E-2</c:v>
                </c:pt>
                <c:pt idx="1433">
                  <c:v>4.7860365655552399E-2</c:v>
                </c:pt>
                <c:pt idx="1434">
                  <c:v>4.7996648648542702E-2</c:v>
                </c:pt>
                <c:pt idx="1435">
                  <c:v>4.7895212716945398E-2</c:v>
                </c:pt>
                <c:pt idx="1436">
                  <c:v>4.7825919055201602E-2</c:v>
                </c:pt>
                <c:pt idx="1437">
                  <c:v>4.7864167226342798E-2</c:v>
                </c:pt>
                <c:pt idx="1438">
                  <c:v>4.7962915900294903E-2</c:v>
                </c:pt>
                <c:pt idx="1439">
                  <c:v>4.7860807572819401E-2</c:v>
                </c:pt>
                <c:pt idx="1440">
                  <c:v>4.7939788610608297E-2</c:v>
                </c:pt>
                <c:pt idx="1441">
                  <c:v>4.7807604242153703E-2</c:v>
                </c:pt>
                <c:pt idx="1442">
                  <c:v>4.7834108037316997E-2</c:v>
                </c:pt>
                <c:pt idx="1443">
                  <c:v>4.7921888742137597E-2</c:v>
                </c:pt>
                <c:pt idx="1444">
                  <c:v>4.78225003831447E-2</c:v>
                </c:pt>
                <c:pt idx="1445">
                  <c:v>4.7805702835434997E-2</c:v>
                </c:pt>
                <c:pt idx="1446">
                  <c:v>4.7756934226862099E-2</c:v>
                </c:pt>
                <c:pt idx="1447">
                  <c:v>4.7910392366155297E-2</c:v>
                </c:pt>
                <c:pt idx="1448">
                  <c:v>4.7584708956511297E-2</c:v>
                </c:pt>
                <c:pt idx="1449">
                  <c:v>4.7790865503397902E-2</c:v>
                </c:pt>
                <c:pt idx="1450">
                  <c:v>4.7707402671667003E-2</c:v>
                </c:pt>
                <c:pt idx="1451">
                  <c:v>4.7883308480643497E-2</c:v>
                </c:pt>
                <c:pt idx="1452">
                  <c:v>4.7840974807167501E-2</c:v>
                </c:pt>
                <c:pt idx="1453">
                  <c:v>4.7761575062963697E-2</c:v>
                </c:pt>
                <c:pt idx="1454">
                  <c:v>4.7711778130102397E-2</c:v>
                </c:pt>
                <c:pt idx="1455">
                  <c:v>4.7741428684287497E-2</c:v>
                </c:pt>
                <c:pt idx="1456">
                  <c:v>4.78143540548982E-2</c:v>
                </c:pt>
                <c:pt idx="1457">
                  <c:v>4.7663563018344603E-2</c:v>
                </c:pt>
                <c:pt idx="1458">
                  <c:v>4.7721261323526297E-2</c:v>
                </c:pt>
                <c:pt idx="1459">
                  <c:v>4.7780018396085797E-2</c:v>
                </c:pt>
                <c:pt idx="1460">
                  <c:v>4.7769910242373301E-2</c:v>
                </c:pt>
                <c:pt idx="1461">
                  <c:v>4.7667842442792201E-2</c:v>
                </c:pt>
                <c:pt idx="1462">
                  <c:v>4.7689350962005397E-2</c:v>
                </c:pt>
                <c:pt idx="1463">
                  <c:v>4.7769328453012398E-2</c:v>
                </c:pt>
                <c:pt idx="1464">
                  <c:v>4.7655199152585898E-2</c:v>
                </c:pt>
                <c:pt idx="1465">
                  <c:v>4.7800013338143897E-2</c:v>
                </c:pt>
                <c:pt idx="1466">
                  <c:v>4.7623933736086303E-2</c:v>
                </c:pt>
                <c:pt idx="1467">
                  <c:v>4.76554298844033E-2</c:v>
                </c:pt>
                <c:pt idx="1468">
                  <c:v>4.7755537743772801E-2</c:v>
                </c:pt>
                <c:pt idx="1469">
                  <c:v>4.7708963785803998E-2</c:v>
                </c:pt>
                <c:pt idx="1470">
                  <c:v>4.7682479218738402E-2</c:v>
                </c:pt>
                <c:pt idx="1471">
                  <c:v>4.7600682944746599E-2</c:v>
                </c:pt>
                <c:pt idx="1472">
                  <c:v>4.76700361195923E-2</c:v>
                </c:pt>
                <c:pt idx="1473">
                  <c:v>4.7638667533168401E-2</c:v>
                </c:pt>
                <c:pt idx="1474">
                  <c:v>4.7471161153244998E-2</c:v>
                </c:pt>
                <c:pt idx="1475">
                  <c:v>4.77166469372418E-2</c:v>
                </c:pt>
                <c:pt idx="1476">
                  <c:v>4.76797174130126E-2</c:v>
                </c:pt>
                <c:pt idx="1477">
                  <c:v>4.73361046139881E-2</c:v>
                </c:pt>
                <c:pt idx="1478">
                  <c:v>4.7719640583659302E-2</c:v>
                </c:pt>
                <c:pt idx="1479">
                  <c:v>4.75137618439559E-2</c:v>
                </c:pt>
                <c:pt idx="1480">
                  <c:v>4.7688893763803801E-2</c:v>
                </c:pt>
                <c:pt idx="1481">
                  <c:v>4.75205183155918E-2</c:v>
                </c:pt>
                <c:pt idx="1482">
                  <c:v>4.7518282483466998E-2</c:v>
                </c:pt>
                <c:pt idx="1483">
                  <c:v>4.7635465189719998E-2</c:v>
                </c:pt>
                <c:pt idx="1484">
                  <c:v>4.7655957256255599E-2</c:v>
                </c:pt>
                <c:pt idx="1485">
                  <c:v>4.7403057018835598E-2</c:v>
                </c:pt>
                <c:pt idx="1486">
                  <c:v>4.7563749689311902E-2</c:v>
                </c:pt>
                <c:pt idx="1487">
                  <c:v>4.7499314666010498E-2</c:v>
                </c:pt>
                <c:pt idx="1488">
                  <c:v>4.7597814515900498E-2</c:v>
                </c:pt>
                <c:pt idx="1489">
                  <c:v>4.7567295841488798E-2</c:v>
                </c:pt>
                <c:pt idx="1490">
                  <c:v>4.7534597108040297E-2</c:v>
                </c:pt>
                <c:pt idx="1491">
                  <c:v>4.7482983325608401E-2</c:v>
                </c:pt>
                <c:pt idx="1492">
                  <c:v>4.7559171272763899E-2</c:v>
                </c:pt>
                <c:pt idx="1493">
                  <c:v>4.7510393024093003E-2</c:v>
                </c:pt>
                <c:pt idx="1494">
                  <c:v>4.7470436200058599E-2</c:v>
                </c:pt>
                <c:pt idx="1495">
                  <c:v>4.7442458420287097E-2</c:v>
                </c:pt>
                <c:pt idx="1496">
                  <c:v>4.75416823045091E-2</c:v>
                </c:pt>
                <c:pt idx="1497">
                  <c:v>4.7395177675874797E-2</c:v>
                </c:pt>
                <c:pt idx="1498">
                  <c:v>4.7395279952698502E-2</c:v>
                </c:pt>
                <c:pt idx="1499">
                  <c:v>4.7756722985144898E-2</c:v>
                </c:pt>
                <c:pt idx="1500">
                  <c:v>4.7274394907855802E-2</c:v>
                </c:pt>
                <c:pt idx="1501">
                  <c:v>4.74371003222923E-2</c:v>
                </c:pt>
                <c:pt idx="1502">
                  <c:v>4.7370625345653603E-2</c:v>
                </c:pt>
                <c:pt idx="1503">
                  <c:v>4.7413907414424902E-2</c:v>
                </c:pt>
                <c:pt idx="1504">
                  <c:v>4.74975879196766E-2</c:v>
                </c:pt>
                <c:pt idx="1505">
                  <c:v>4.7358861889959303E-2</c:v>
                </c:pt>
                <c:pt idx="1506">
                  <c:v>4.7375639124788399E-2</c:v>
                </c:pt>
                <c:pt idx="1507">
                  <c:v>4.7289197920215402E-2</c:v>
                </c:pt>
                <c:pt idx="1508">
                  <c:v>4.7515536061631697E-2</c:v>
                </c:pt>
                <c:pt idx="1509">
                  <c:v>4.7441992276458303E-2</c:v>
                </c:pt>
                <c:pt idx="1510">
                  <c:v>4.7246070558838199E-2</c:v>
                </c:pt>
                <c:pt idx="1511">
                  <c:v>4.7352918749591702E-2</c:v>
                </c:pt>
                <c:pt idx="1512">
                  <c:v>4.7356180742419797E-2</c:v>
                </c:pt>
                <c:pt idx="1513">
                  <c:v>4.7441915679720899E-2</c:v>
                </c:pt>
                <c:pt idx="1514">
                  <c:v>4.7313733928771501E-2</c:v>
                </c:pt>
                <c:pt idx="1515">
                  <c:v>4.7284361673136002E-2</c:v>
                </c:pt>
                <c:pt idx="1516">
                  <c:v>4.7462017309661E-2</c:v>
                </c:pt>
                <c:pt idx="1517">
                  <c:v>4.7220899283220902E-2</c:v>
                </c:pt>
                <c:pt idx="1518">
                  <c:v>4.7275303045532902E-2</c:v>
                </c:pt>
                <c:pt idx="1519">
                  <c:v>4.7452248892922197E-2</c:v>
                </c:pt>
                <c:pt idx="1520">
                  <c:v>4.7242781960040697E-2</c:v>
                </c:pt>
                <c:pt idx="1521">
                  <c:v>4.7253567245931903E-2</c:v>
                </c:pt>
                <c:pt idx="1522">
                  <c:v>4.7301349395848402E-2</c:v>
                </c:pt>
                <c:pt idx="1523">
                  <c:v>4.7245379109412497E-2</c:v>
                </c:pt>
                <c:pt idx="1524">
                  <c:v>4.7469257841982998E-2</c:v>
                </c:pt>
                <c:pt idx="1525">
                  <c:v>4.7166718132020398E-2</c:v>
                </c:pt>
                <c:pt idx="1526">
                  <c:v>4.7229355379513997E-2</c:v>
                </c:pt>
                <c:pt idx="1527">
                  <c:v>4.7199210548579798E-2</c:v>
                </c:pt>
                <c:pt idx="1528">
                  <c:v>4.7366584968470099E-2</c:v>
                </c:pt>
                <c:pt idx="1529">
                  <c:v>4.72279165985676E-2</c:v>
                </c:pt>
                <c:pt idx="1530">
                  <c:v>4.7188115614663503E-2</c:v>
                </c:pt>
                <c:pt idx="1531">
                  <c:v>4.7177672941389498E-2</c:v>
                </c:pt>
                <c:pt idx="1532">
                  <c:v>4.7297234037713201E-2</c:v>
                </c:pt>
                <c:pt idx="1533">
                  <c:v>4.72529148362529E-2</c:v>
                </c:pt>
                <c:pt idx="1534">
                  <c:v>4.72453013200985E-2</c:v>
                </c:pt>
                <c:pt idx="1535">
                  <c:v>4.7298196229523901E-2</c:v>
                </c:pt>
                <c:pt idx="1536">
                  <c:v>4.7128905884482403E-2</c:v>
                </c:pt>
                <c:pt idx="1537">
                  <c:v>4.7276709271800103E-2</c:v>
                </c:pt>
                <c:pt idx="1538">
                  <c:v>4.70647065242829E-2</c:v>
                </c:pt>
                <c:pt idx="1539">
                  <c:v>4.71611052443403E-2</c:v>
                </c:pt>
                <c:pt idx="1540">
                  <c:v>4.7108113368137798E-2</c:v>
                </c:pt>
                <c:pt idx="1541">
                  <c:v>4.7212216095256901E-2</c:v>
                </c:pt>
                <c:pt idx="1542">
                  <c:v>4.7210744127006897E-2</c:v>
                </c:pt>
                <c:pt idx="1543">
                  <c:v>4.7090823606845897E-2</c:v>
                </c:pt>
                <c:pt idx="1544">
                  <c:v>4.7090854353758899E-2</c:v>
                </c:pt>
                <c:pt idx="1545">
                  <c:v>4.7078011714959997E-2</c:v>
                </c:pt>
                <c:pt idx="1546">
                  <c:v>4.7312122165914197E-2</c:v>
                </c:pt>
                <c:pt idx="1547">
                  <c:v>4.6876070321460399E-2</c:v>
                </c:pt>
                <c:pt idx="1548">
                  <c:v>4.7088704179991198E-2</c:v>
                </c:pt>
                <c:pt idx="1549">
                  <c:v>4.7264566967486203E-2</c:v>
                </c:pt>
                <c:pt idx="1550">
                  <c:v>4.69976548719786E-2</c:v>
                </c:pt>
                <c:pt idx="1551">
                  <c:v>4.7052588134576502E-2</c:v>
                </c:pt>
                <c:pt idx="1552">
                  <c:v>4.7216330138566701E-2</c:v>
                </c:pt>
                <c:pt idx="1553">
                  <c:v>4.7070088063973198E-2</c:v>
                </c:pt>
                <c:pt idx="1554">
                  <c:v>4.7043264446322799E-2</c:v>
                </c:pt>
                <c:pt idx="1555">
                  <c:v>4.7019254079070497E-2</c:v>
                </c:pt>
                <c:pt idx="1556">
                  <c:v>4.7293639204372198E-2</c:v>
                </c:pt>
                <c:pt idx="1557">
                  <c:v>4.7007937135712399E-2</c:v>
                </c:pt>
                <c:pt idx="1558">
                  <c:v>4.7004631771166497E-2</c:v>
                </c:pt>
                <c:pt idx="1559">
                  <c:v>4.7150512335258403E-2</c:v>
                </c:pt>
                <c:pt idx="1560">
                  <c:v>4.7159583862087601E-2</c:v>
                </c:pt>
                <c:pt idx="1561">
                  <c:v>4.70025670251027E-2</c:v>
                </c:pt>
                <c:pt idx="1562">
                  <c:v>4.6981923653310699E-2</c:v>
                </c:pt>
                <c:pt idx="1563">
                  <c:v>4.69936183320332E-2</c:v>
                </c:pt>
                <c:pt idx="1564">
                  <c:v>4.7097051638816799E-2</c:v>
                </c:pt>
                <c:pt idx="1565">
                  <c:v>4.7014582712183103E-2</c:v>
                </c:pt>
                <c:pt idx="1566">
                  <c:v>4.7061100496742697E-2</c:v>
                </c:pt>
                <c:pt idx="1567">
                  <c:v>4.7020054633317002E-2</c:v>
                </c:pt>
                <c:pt idx="1568">
                  <c:v>4.7067489705826998E-2</c:v>
                </c:pt>
                <c:pt idx="1569">
                  <c:v>4.6989178711539598E-2</c:v>
                </c:pt>
                <c:pt idx="1570">
                  <c:v>4.6915080954866198E-2</c:v>
                </c:pt>
                <c:pt idx="1571">
                  <c:v>4.6936975256011502E-2</c:v>
                </c:pt>
                <c:pt idx="1572">
                  <c:v>4.7084945017747501E-2</c:v>
                </c:pt>
                <c:pt idx="1573">
                  <c:v>4.6910509904618702E-2</c:v>
                </c:pt>
                <c:pt idx="1574">
                  <c:v>4.6907848630610198E-2</c:v>
                </c:pt>
                <c:pt idx="1575">
                  <c:v>4.6892460106214201E-2</c:v>
                </c:pt>
                <c:pt idx="1576">
                  <c:v>4.6872458513869703E-2</c:v>
                </c:pt>
                <c:pt idx="1577">
                  <c:v>4.7159819852636703E-2</c:v>
                </c:pt>
                <c:pt idx="1578">
                  <c:v>4.6771505408535703E-2</c:v>
                </c:pt>
                <c:pt idx="1579">
                  <c:v>4.6916206175501698E-2</c:v>
                </c:pt>
                <c:pt idx="1580">
                  <c:v>4.6946136349615197E-2</c:v>
                </c:pt>
                <c:pt idx="1581">
                  <c:v>4.7009250183810802E-2</c:v>
                </c:pt>
                <c:pt idx="1582">
                  <c:v>4.6891453763068698E-2</c:v>
                </c:pt>
                <c:pt idx="1583">
                  <c:v>4.6863126918973902E-2</c:v>
                </c:pt>
                <c:pt idx="1584">
                  <c:v>4.6989063907986302E-2</c:v>
                </c:pt>
                <c:pt idx="1585">
                  <c:v>4.67402128845055E-2</c:v>
                </c:pt>
                <c:pt idx="1586">
                  <c:v>4.6862024823415102E-2</c:v>
                </c:pt>
                <c:pt idx="1587">
                  <c:v>4.68140608951794E-2</c:v>
                </c:pt>
                <c:pt idx="1588">
                  <c:v>4.6921542403793003E-2</c:v>
                </c:pt>
                <c:pt idx="1589">
                  <c:v>4.6971998595738501E-2</c:v>
                </c:pt>
                <c:pt idx="1590">
                  <c:v>4.6802800615477598E-2</c:v>
                </c:pt>
                <c:pt idx="1591">
                  <c:v>4.6784445759141903E-2</c:v>
                </c:pt>
                <c:pt idx="1592">
                  <c:v>4.6859323351588503E-2</c:v>
                </c:pt>
                <c:pt idx="1593">
                  <c:v>4.6768653176912499E-2</c:v>
                </c:pt>
                <c:pt idx="1594">
                  <c:v>4.7018777977436498E-2</c:v>
                </c:pt>
                <c:pt idx="1595">
                  <c:v>4.66689777960295E-2</c:v>
                </c:pt>
                <c:pt idx="1596">
                  <c:v>4.6791622966360698E-2</c:v>
                </c:pt>
                <c:pt idx="1597">
                  <c:v>4.6752281296575403E-2</c:v>
                </c:pt>
                <c:pt idx="1598">
                  <c:v>4.6871893287821501E-2</c:v>
                </c:pt>
                <c:pt idx="1599">
                  <c:v>4.6743676873756801E-2</c:v>
                </c:pt>
                <c:pt idx="1600">
                  <c:v>4.6952514196979503E-2</c:v>
                </c:pt>
                <c:pt idx="1601">
                  <c:v>4.6680763104544901E-2</c:v>
                </c:pt>
                <c:pt idx="1602">
                  <c:v>4.6715777524692498E-2</c:v>
                </c:pt>
                <c:pt idx="1603">
                  <c:v>4.6727531326173001E-2</c:v>
                </c:pt>
                <c:pt idx="1604">
                  <c:v>4.68371083172738E-2</c:v>
                </c:pt>
                <c:pt idx="1605">
                  <c:v>4.6702220652452497E-2</c:v>
                </c:pt>
                <c:pt idx="1606">
                  <c:v>4.6832492249856403E-2</c:v>
                </c:pt>
                <c:pt idx="1607">
                  <c:v>4.6548665062016097E-2</c:v>
                </c:pt>
                <c:pt idx="1608">
                  <c:v>4.6690808206564301E-2</c:v>
                </c:pt>
                <c:pt idx="1609">
                  <c:v>4.6666129367022198E-2</c:v>
                </c:pt>
                <c:pt idx="1610">
                  <c:v>4.6874509118560698E-2</c:v>
                </c:pt>
                <c:pt idx="1611">
                  <c:v>4.6682607021163301E-2</c:v>
                </c:pt>
                <c:pt idx="1612">
                  <c:v>4.6669339025431897E-2</c:v>
                </c:pt>
                <c:pt idx="1613">
                  <c:v>4.66528696009893E-2</c:v>
                </c:pt>
                <c:pt idx="1614">
                  <c:v>4.6595172438435001E-2</c:v>
                </c:pt>
                <c:pt idx="1615">
                  <c:v>4.6750292082818903E-2</c:v>
                </c:pt>
                <c:pt idx="1616">
                  <c:v>4.6643723085927701E-2</c:v>
                </c:pt>
                <c:pt idx="1617">
                  <c:v>4.67819003386006E-2</c:v>
                </c:pt>
                <c:pt idx="1618">
                  <c:v>4.6424134419911299E-2</c:v>
                </c:pt>
                <c:pt idx="1619">
                  <c:v>4.6616137505997503E-2</c:v>
                </c:pt>
                <c:pt idx="1620">
                  <c:v>4.6596696485014501E-2</c:v>
                </c:pt>
                <c:pt idx="1621">
                  <c:v>4.6761473392936598E-2</c:v>
                </c:pt>
                <c:pt idx="1622">
                  <c:v>4.6638897770951898E-2</c:v>
                </c:pt>
                <c:pt idx="1623">
                  <c:v>4.6677540943145301E-2</c:v>
                </c:pt>
                <c:pt idx="1624">
                  <c:v>4.65601484948358E-2</c:v>
                </c:pt>
                <c:pt idx="1625">
                  <c:v>4.6587709120443799E-2</c:v>
                </c:pt>
                <c:pt idx="1626">
                  <c:v>4.6539781263692903E-2</c:v>
                </c:pt>
                <c:pt idx="1627">
                  <c:v>4.6534161522194202E-2</c:v>
                </c:pt>
                <c:pt idx="1628">
                  <c:v>4.66781754112277E-2</c:v>
                </c:pt>
                <c:pt idx="1629">
                  <c:v>4.6468440166847202E-2</c:v>
                </c:pt>
                <c:pt idx="1630">
                  <c:v>4.6625615650513298E-2</c:v>
                </c:pt>
                <c:pt idx="1631">
                  <c:v>4.6528538570596502E-2</c:v>
                </c:pt>
                <c:pt idx="1632">
                  <c:v>4.6492902430638201E-2</c:v>
                </c:pt>
                <c:pt idx="1633">
                  <c:v>4.6642784746452302E-2</c:v>
                </c:pt>
                <c:pt idx="1634">
                  <c:v>4.6661771920206603E-2</c:v>
                </c:pt>
                <c:pt idx="1635">
                  <c:v>4.6516925625056001E-2</c:v>
                </c:pt>
                <c:pt idx="1636">
                  <c:v>4.65041852916264E-2</c:v>
                </c:pt>
                <c:pt idx="1637">
                  <c:v>4.6454146411354903E-2</c:v>
                </c:pt>
                <c:pt idx="1638">
                  <c:v>4.6599032868742403E-2</c:v>
                </c:pt>
                <c:pt idx="1639">
                  <c:v>4.6555476942260102E-2</c:v>
                </c:pt>
                <c:pt idx="1640">
                  <c:v>4.6470154127342102E-2</c:v>
                </c:pt>
                <c:pt idx="1641">
                  <c:v>4.6715343234567198E-2</c:v>
                </c:pt>
                <c:pt idx="1642">
                  <c:v>4.6341493256209197E-2</c:v>
                </c:pt>
                <c:pt idx="1643">
                  <c:v>4.6455503522594102E-2</c:v>
                </c:pt>
                <c:pt idx="1644">
                  <c:v>4.6448144743098302E-2</c:v>
                </c:pt>
                <c:pt idx="1645">
                  <c:v>4.6556589384602401E-2</c:v>
                </c:pt>
                <c:pt idx="1646">
                  <c:v>4.6596413553602299E-2</c:v>
                </c:pt>
                <c:pt idx="1647">
                  <c:v>4.6380439547464201E-2</c:v>
                </c:pt>
                <c:pt idx="1648">
                  <c:v>4.6473370878258202E-2</c:v>
                </c:pt>
                <c:pt idx="1649">
                  <c:v>4.6432175928893697E-2</c:v>
                </c:pt>
                <c:pt idx="1650">
                  <c:v>4.6385939731652601E-2</c:v>
                </c:pt>
                <c:pt idx="1651">
                  <c:v>4.6374936964261003E-2</c:v>
                </c:pt>
                <c:pt idx="1652">
                  <c:v>4.65093478858883E-2</c:v>
                </c:pt>
                <c:pt idx="1653">
                  <c:v>4.6442283070215903E-2</c:v>
                </c:pt>
                <c:pt idx="1654">
                  <c:v>4.6628319214668403E-2</c:v>
                </c:pt>
                <c:pt idx="1655">
                  <c:v>4.6270810670688202E-2</c:v>
                </c:pt>
                <c:pt idx="1656">
                  <c:v>4.6359157288244399E-2</c:v>
                </c:pt>
                <c:pt idx="1657">
                  <c:v>4.6445275931179399E-2</c:v>
                </c:pt>
                <c:pt idx="1658">
                  <c:v>4.6365519377196601E-2</c:v>
                </c:pt>
                <c:pt idx="1659">
                  <c:v>4.6446530868991698E-2</c:v>
                </c:pt>
                <c:pt idx="1660">
                  <c:v>4.6330969979115302E-2</c:v>
                </c:pt>
                <c:pt idx="1661">
                  <c:v>4.6471311018035699E-2</c:v>
                </c:pt>
                <c:pt idx="1662">
                  <c:v>4.6328088575484497E-2</c:v>
                </c:pt>
                <c:pt idx="1663">
                  <c:v>4.6312793859444999E-2</c:v>
                </c:pt>
                <c:pt idx="1664">
                  <c:v>4.6306782897333899E-2</c:v>
                </c:pt>
                <c:pt idx="1665">
                  <c:v>4.6383795534091603E-2</c:v>
                </c:pt>
                <c:pt idx="1666">
                  <c:v>4.6391878476772702E-2</c:v>
                </c:pt>
                <c:pt idx="1667">
                  <c:v>4.6318980868006399E-2</c:v>
                </c:pt>
                <c:pt idx="1668">
                  <c:v>4.6399107812723002E-2</c:v>
                </c:pt>
                <c:pt idx="1669">
                  <c:v>4.62844903904088E-2</c:v>
                </c:pt>
                <c:pt idx="1670">
                  <c:v>4.6300173092908598E-2</c:v>
                </c:pt>
                <c:pt idx="1671">
                  <c:v>4.6258325270864299E-2</c:v>
                </c:pt>
                <c:pt idx="1672">
                  <c:v>4.6238015105419299E-2</c:v>
                </c:pt>
                <c:pt idx="1673">
                  <c:v>4.6385663005931901E-2</c:v>
                </c:pt>
                <c:pt idx="1674">
                  <c:v>4.6317035042846601E-2</c:v>
                </c:pt>
                <c:pt idx="1675">
                  <c:v>4.64773822951089E-2</c:v>
                </c:pt>
                <c:pt idx="1676">
                  <c:v>4.6154144164068697E-2</c:v>
                </c:pt>
                <c:pt idx="1677">
                  <c:v>4.6207731654199398E-2</c:v>
                </c:pt>
                <c:pt idx="1678">
                  <c:v>4.6308544840906997E-2</c:v>
                </c:pt>
                <c:pt idx="1679">
                  <c:v>4.6316994919615599E-2</c:v>
                </c:pt>
                <c:pt idx="1680">
                  <c:v>4.6211681150485302E-2</c:v>
                </c:pt>
                <c:pt idx="1681">
                  <c:v>4.6198357220167303E-2</c:v>
                </c:pt>
                <c:pt idx="1682">
                  <c:v>4.6327010995213198E-2</c:v>
                </c:pt>
                <c:pt idx="1683">
                  <c:v>4.6215415611353103E-2</c:v>
                </c:pt>
                <c:pt idx="1684">
                  <c:v>4.6178194332162602E-2</c:v>
                </c:pt>
                <c:pt idx="1685">
                  <c:v>4.61787980367293E-2</c:v>
                </c:pt>
                <c:pt idx="1686">
                  <c:v>4.6156706573036103E-2</c:v>
                </c:pt>
                <c:pt idx="1687">
                  <c:v>4.6263073362625702E-2</c:v>
                </c:pt>
                <c:pt idx="1688">
                  <c:v>4.6184705437887399E-2</c:v>
                </c:pt>
                <c:pt idx="1689">
                  <c:v>4.6155424969977203E-2</c:v>
                </c:pt>
                <c:pt idx="1690">
                  <c:v>4.6145864101763301E-2</c:v>
                </c:pt>
                <c:pt idx="1691">
                  <c:v>4.6273225544148998E-2</c:v>
                </c:pt>
                <c:pt idx="1692">
                  <c:v>4.6134077456755899E-2</c:v>
                </c:pt>
                <c:pt idx="1693">
                  <c:v>4.6124958088096697E-2</c:v>
                </c:pt>
                <c:pt idx="1694">
                  <c:v>4.6200467305718203E-2</c:v>
                </c:pt>
                <c:pt idx="1695">
                  <c:v>4.6343394831853103E-2</c:v>
                </c:pt>
                <c:pt idx="1696">
                  <c:v>4.6032030214245102E-2</c:v>
                </c:pt>
                <c:pt idx="1697">
                  <c:v>4.6100949027851598E-2</c:v>
                </c:pt>
                <c:pt idx="1698">
                  <c:v>4.6176336985708499E-2</c:v>
                </c:pt>
                <c:pt idx="1699">
                  <c:v>4.6183669843485597E-2</c:v>
                </c:pt>
                <c:pt idx="1700">
                  <c:v>4.60845675217929E-2</c:v>
                </c:pt>
                <c:pt idx="1701">
                  <c:v>4.6080349507062399E-2</c:v>
                </c:pt>
                <c:pt idx="1702">
                  <c:v>4.6189959172334198E-2</c:v>
                </c:pt>
                <c:pt idx="1703">
                  <c:v>4.6057544194703502E-2</c:v>
                </c:pt>
                <c:pt idx="1704">
                  <c:v>4.5954212066344799E-2</c:v>
                </c:pt>
                <c:pt idx="1705">
                  <c:v>4.6062612087060702E-2</c:v>
                </c:pt>
                <c:pt idx="1706">
                  <c:v>4.6164461549492997E-2</c:v>
                </c:pt>
                <c:pt idx="1707">
                  <c:v>4.6046546904458099E-2</c:v>
                </c:pt>
                <c:pt idx="1708">
                  <c:v>4.61613576720337E-2</c:v>
                </c:pt>
                <c:pt idx="1709">
                  <c:v>4.5989904392808402E-2</c:v>
                </c:pt>
                <c:pt idx="1710">
                  <c:v>4.6151559265279099E-2</c:v>
                </c:pt>
                <c:pt idx="1711">
                  <c:v>4.6017650397800598E-2</c:v>
                </c:pt>
                <c:pt idx="1712">
                  <c:v>4.6014117434158397E-2</c:v>
                </c:pt>
                <c:pt idx="1713">
                  <c:v>4.6081271858031202E-2</c:v>
                </c:pt>
                <c:pt idx="1714">
                  <c:v>4.6097049167854003E-2</c:v>
                </c:pt>
                <c:pt idx="1715">
                  <c:v>4.6114799394942202E-2</c:v>
                </c:pt>
                <c:pt idx="1716">
                  <c:v>4.58750049233978E-2</c:v>
                </c:pt>
                <c:pt idx="1717">
                  <c:v>4.5926204918833799E-2</c:v>
                </c:pt>
                <c:pt idx="1718">
                  <c:v>4.6001385993428699E-2</c:v>
                </c:pt>
                <c:pt idx="1719">
                  <c:v>4.5983568212946503E-2</c:v>
                </c:pt>
                <c:pt idx="1720">
                  <c:v>4.6052936915960199E-2</c:v>
                </c:pt>
                <c:pt idx="1721">
                  <c:v>4.6177060320245197E-2</c:v>
                </c:pt>
                <c:pt idx="1722">
                  <c:v>4.5818511306985901E-2</c:v>
                </c:pt>
                <c:pt idx="1723">
                  <c:v>4.60485316793963E-2</c:v>
                </c:pt>
                <c:pt idx="1724">
                  <c:v>4.5948874373953098E-2</c:v>
                </c:pt>
                <c:pt idx="1725">
                  <c:v>4.5936197973990803E-2</c:v>
                </c:pt>
                <c:pt idx="1726">
                  <c:v>4.5931927749767197E-2</c:v>
                </c:pt>
                <c:pt idx="1727">
                  <c:v>4.5905891972598797E-2</c:v>
                </c:pt>
                <c:pt idx="1728">
                  <c:v>4.59935786558303E-2</c:v>
                </c:pt>
                <c:pt idx="1729">
                  <c:v>4.5861595871614098E-2</c:v>
                </c:pt>
                <c:pt idx="1730">
                  <c:v>4.5921247446710001E-2</c:v>
                </c:pt>
                <c:pt idx="1731">
                  <c:v>4.5897333258315499E-2</c:v>
                </c:pt>
                <c:pt idx="1732">
                  <c:v>4.6019680245464697E-2</c:v>
                </c:pt>
                <c:pt idx="1733">
                  <c:v>4.5875428200347103E-2</c:v>
                </c:pt>
                <c:pt idx="1734">
                  <c:v>4.5966985942428998E-2</c:v>
                </c:pt>
                <c:pt idx="1735">
                  <c:v>4.58624610268153E-2</c:v>
                </c:pt>
                <c:pt idx="1736">
                  <c:v>4.5960136328690199E-2</c:v>
                </c:pt>
                <c:pt idx="1737">
                  <c:v>4.5868221201816502E-2</c:v>
                </c:pt>
                <c:pt idx="1738">
                  <c:v>4.5695999213429997E-2</c:v>
                </c:pt>
                <c:pt idx="1739">
                  <c:v>4.5862253592118402E-2</c:v>
                </c:pt>
                <c:pt idx="1740">
                  <c:v>4.5758066718911299E-2</c:v>
                </c:pt>
                <c:pt idx="1741">
                  <c:v>4.5861435982045499E-2</c:v>
                </c:pt>
                <c:pt idx="1742">
                  <c:v>4.5726542558599502E-2</c:v>
                </c:pt>
                <c:pt idx="1743">
                  <c:v>4.5813886923126802E-2</c:v>
                </c:pt>
                <c:pt idx="1744">
                  <c:v>4.5942033257770298E-2</c:v>
                </c:pt>
                <c:pt idx="1745">
                  <c:v>4.5812290573350303E-2</c:v>
                </c:pt>
                <c:pt idx="1746">
                  <c:v>4.5806557865458099E-2</c:v>
                </c:pt>
                <c:pt idx="1747">
                  <c:v>4.5871053565987099E-2</c:v>
                </c:pt>
                <c:pt idx="1748">
                  <c:v>4.5885495797464197E-2</c:v>
                </c:pt>
                <c:pt idx="1749">
                  <c:v>4.5900470046040497E-2</c:v>
                </c:pt>
                <c:pt idx="1750">
                  <c:v>4.5626993718505801E-2</c:v>
                </c:pt>
                <c:pt idx="1751">
                  <c:v>4.5693731395869401E-2</c:v>
                </c:pt>
                <c:pt idx="1752">
                  <c:v>4.5701910482588197E-2</c:v>
                </c:pt>
                <c:pt idx="1753">
                  <c:v>4.5754082995765097E-2</c:v>
                </c:pt>
                <c:pt idx="1754">
                  <c:v>4.5751885693714502E-2</c:v>
                </c:pt>
                <c:pt idx="1755">
                  <c:v>4.5826468028113097E-2</c:v>
                </c:pt>
                <c:pt idx="1756">
                  <c:v>4.5648447224286903E-2</c:v>
                </c:pt>
                <c:pt idx="1757">
                  <c:v>4.5760616593557103E-2</c:v>
                </c:pt>
                <c:pt idx="1758">
                  <c:v>4.5628701931964999E-2</c:v>
                </c:pt>
                <c:pt idx="1759">
                  <c:v>4.5650615274218098E-2</c:v>
                </c:pt>
                <c:pt idx="1760">
                  <c:v>4.5711693865616798E-2</c:v>
                </c:pt>
                <c:pt idx="1761">
                  <c:v>4.58024776057111E-2</c:v>
                </c:pt>
                <c:pt idx="1762">
                  <c:v>4.5705788356272599E-2</c:v>
                </c:pt>
                <c:pt idx="1763">
                  <c:v>4.5793270743143002E-2</c:v>
                </c:pt>
                <c:pt idx="1764">
                  <c:v>4.5692327823884202E-2</c:v>
                </c:pt>
                <c:pt idx="1765">
                  <c:v>4.55121105710544E-2</c:v>
                </c:pt>
                <c:pt idx="1766">
                  <c:v>4.56011433871314E-2</c:v>
                </c:pt>
                <c:pt idx="1767">
                  <c:v>4.5780649074507698E-2</c:v>
                </c:pt>
                <c:pt idx="1768">
                  <c:v>4.5661049790687303E-2</c:v>
                </c:pt>
                <c:pt idx="1769">
                  <c:v>4.5664248511944498E-2</c:v>
                </c:pt>
                <c:pt idx="1770">
                  <c:v>4.5775984662389503E-2</c:v>
                </c:pt>
                <c:pt idx="1771">
                  <c:v>4.5589438816595697E-2</c:v>
                </c:pt>
                <c:pt idx="1772">
                  <c:v>4.55720173854176E-2</c:v>
                </c:pt>
                <c:pt idx="1773">
                  <c:v>4.5570856746189999E-2</c:v>
                </c:pt>
                <c:pt idx="1774">
                  <c:v>4.5673110130360697E-2</c:v>
                </c:pt>
                <c:pt idx="1775">
                  <c:v>4.54743932007469E-2</c:v>
                </c:pt>
                <c:pt idx="1776">
                  <c:v>4.5375347581887999E-2</c:v>
                </c:pt>
                <c:pt idx="1777">
                  <c:v>4.5547037619931903E-2</c:v>
                </c:pt>
                <c:pt idx="1778">
                  <c:v>4.5632922667364802E-2</c:v>
                </c:pt>
                <c:pt idx="1779">
                  <c:v>4.55839360104753E-2</c:v>
                </c:pt>
                <c:pt idx="1780">
                  <c:v>4.5551275216184302E-2</c:v>
                </c:pt>
                <c:pt idx="1781">
                  <c:v>4.5530863804023297E-2</c:v>
                </c:pt>
                <c:pt idx="1782">
                  <c:v>4.5417620633759898E-2</c:v>
                </c:pt>
                <c:pt idx="1783">
                  <c:v>4.5531304694301999E-2</c:v>
                </c:pt>
                <c:pt idx="1784">
                  <c:v>4.5492752771953998E-2</c:v>
                </c:pt>
                <c:pt idx="1785">
                  <c:v>4.5431202608293302E-2</c:v>
                </c:pt>
                <c:pt idx="1786">
                  <c:v>4.5373291595425698E-2</c:v>
                </c:pt>
                <c:pt idx="1787">
                  <c:v>4.5589840861123603E-2</c:v>
                </c:pt>
                <c:pt idx="1788">
                  <c:v>4.5477437080287501E-2</c:v>
                </c:pt>
                <c:pt idx="1789">
                  <c:v>4.5490883572143599E-2</c:v>
                </c:pt>
                <c:pt idx="1790">
                  <c:v>4.5455586304466299E-2</c:v>
                </c:pt>
                <c:pt idx="1791">
                  <c:v>4.5470421790837698E-2</c:v>
                </c:pt>
                <c:pt idx="1792">
                  <c:v>4.5348018483927999E-2</c:v>
                </c:pt>
                <c:pt idx="1793">
                  <c:v>4.5293376986075502E-2</c:v>
                </c:pt>
                <c:pt idx="1794">
                  <c:v>4.5541806279045499E-2</c:v>
                </c:pt>
                <c:pt idx="1795">
                  <c:v>4.5427210119539499E-2</c:v>
                </c:pt>
                <c:pt idx="1796">
                  <c:v>4.5429640105933998E-2</c:v>
                </c:pt>
                <c:pt idx="1797">
                  <c:v>4.5406673995475398E-2</c:v>
                </c:pt>
                <c:pt idx="1798">
                  <c:v>4.5411655679225803E-2</c:v>
                </c:pt>
                <c:pt idx="1799">
                  <c:v>4.5402024506325002E-2</c:v>
                </c:pt>
                <c:pt idx="1800">
                  <c:v>4.5404487402631102E-2</c:v>
                </c:pt>
                <c:pt idx="1801">
                  <c:v>4.5301371319818401E-2</c:v>
                </c:pt>
                <c:pt idx="1802">
                  <c:v>4.5339169470725298E-2</c:v>
                </c:pt>
                <c:pt idx="1803">
                  <c:v>4.5371241302617799E-2</c:v>
                </c:pt>
                <c:pt idx="1804">
                  <c:v>4.5504319228932603E-2</c:v>
                </c:pt>
                <c:pt idx="1805">
                  <c:v>4.5338199178966802E-2</c:v>
                </c:pt>
                <c:pt idx="1806">
                  <c:v>4.5379898468596302E-2</c:v>
                </c:pt>
                <c:pt idx="1807">
                  <c:v>4.5344532670566297E-2</c:v>
                </c:pt>
                <c:pt idx="1808">
                  <c:v>4.5368136091203798E-2</c:v>
                </c:pt>
                <c:pt idx="1809">
                  <c:v>4.5348096770732503E-2</c:v>
                </c:pt>
                <c:pt idx="1810">
                  <c:v>4.5364344664648698E-2</c:v>
                </c:pt>
                <c:pt idx="1811">
                  <c:v>4.5343362375521799E-2</c:v>
                </c:pt>
                <c:pt idx="1812">
                  <c:v>4.53186417446877E-2</c:v>
                </c:pt>
                <c:pt idx="1813">
                  <c:v>4.5335354252528798E-2</c:v>
                </c:pt>
                <c:pt idx="1814">
                  <c:v>4.5245418412686603E-2</c:v>
                </c:pt>
                <c:pt idx="1815">
                  <c:v>4.5288262817992801E-2</c:v>
                </c:pt>
                <c:pt idx="1816">
                  <c:v>4.5421251661842098E-2</c:v>
                </c:pt>
                <c:pt idx="1817">
                  <c:v>4.52259674767427E-2</c:v>
                </c:pt>
                <c:pt idx="1818">
                  <c:v>4.5186924008068403E-2</c:v>
                </c:pt>
                <c:pt idx="1819">
                  <c:v>4.5284413139818701E-2</c:v>
                </c:pt>
                <c:pt idx="1820">
                  <c:v>4.5304865449827203E-2</c:v>
                </c:pt>
                <c:pt idx="1821">
                  <c:v>4.5243440797222097E-2</c:v>
                </c:pt>
                <c:pt idx="1822">
                  <c:v>4.5300856289034602E-2</c:v>
                </c:pt>
                <c:pt idx="1823">
                  <c:v>4.5236909314101001E-2</c:v>
                </c:pt>
                <c:pt idx="1824">
                  <c:v>4.5266516509851501E-2</c:v>
                </c:pt>
                <c:pt idx="1825">
                  <c:v>4.52544475812547E-2</c:v>
                </c:pt>
                <c:pt idx="1826">
                  <c:v>4.5248864677009899E-2</c:v>
                </c:pt>
                <c:pt idx="1827">
                  <c:v>4.5251778143426798E-2</c:v>
                </c:pt>
                <c:pt idx="1828">
                  <c:v>4.5122906037087997E-2</c:v>
                </c:pt>
                <c:pt idx="1829">
                  <c:v>4.5239380002089602E-2</c:v>
                </c:pt>
                <c:pt idx="1830">
                  <c:v>4.5221884324971102E-2</c:v>
                </c:pt>
                <c:pt idx="1831">
                  <c:v>4.5173251431700201E-2</c:v>
                </c:pt>
                <c:pt idx="1832">
                  <c:v>4.5224603813570401E-2</c:v>
                </c:pt>
                <c:pt idx="1833">
                  <c:v>4.5105894944447403E-2</c:v>
                </c:pt>
                <c:pt idx="1834">
                  <c:v>4.5162995736625897E-2</c:v>
                </c:pt>
                <c:pt idx="1835">
                  <c:v>4.5203621336201802E-2</c:v>
                </c:pt>
                <c:pt idx="1836">
                  <c:v>4.5146302468572798E-2</c:v>
                </c:pt>
                <c:pt idx="1837">
                  <c:v>4.5153457250536197E-2</c:v>
                </c:pt>
                <c:pt idx="1838">
                  <c:v>4.5146859669786203E-2</c:v>
                </c:pt>
                <c:pt idx="1839">
                  <c:v>4.51449057235246E-2</c:v>
                </c:pt>
                <c:pt idx="1840">
                  <c:v>4.5118408169507601E-2</c:v>
                </c:pt>
                <c:pt idx="1841">
                  <c:v>4.5124541460207501E-2</c:v>
                </c:pt>
                <c:pt idx="1842">
                  <c:v>4.51300262132708E-2</c:v>
                </c:pt>
                <c:pt idx="1843">
                  <c:v>4.5004887210295899E-2</c:v>
                </c:pt>
                <c:pt idx="1844">
                  <c:v>4.5206383831642903E-2</c:v>
                </c:pt>
                <c:pt idx="1845">
                  <c:v>4.5025396421884099E-2</c:v>
                </c:pt>
                <c:pt idx="1846">
                  <c:v>4.5074277346369901E-2</c:v>
                </c:pt>
                <c:pt idx="1847">
                  <c:v>4.50836355147579E-2</c:v>
                </c:pt>
                <c:pt idx="1848">
                  <c:v>4.50892746068444E-2</c:v>
                </c:pt>
                <c:pt idx="1849">
                  <c:v>4.49644799914889E-2</c:v>
                </c:pt>
                <c:pt idx="1850">
                  <c:v>4.5173174595951E-2</c:v>
                </c:pt>
                <c:pt idx="1851">
                  <c:v>4.4953730340695303E-2</c:v>
                </c:pt>
                <c:pt idx="1852">
                  <c:v>4.5056404258416498E-2</c:v>
                </c:pt>
                <c:pt idx="1853">
                  <c:v>4.5057876305361899E-2</c:v>
                </c:pt>
                <c:pt idx="1854">
                  <c:v>4.5018992384174603E-2</c:v>
                </c:pt>
                <c:pt idx="1855">
                  <c:v>4.5030927823132498E-2</c:v>
                </c:pt>
                <c:pt idx="1856">
                  <c:v>4.5032766076558303E-2</c:v>
                </c:pt>
                <c:pt idx="1857">
                  <c:v>4.4908707077135498E-2</c:v>
                </c:pt>
                <c:pt idx="1858">
                  <c:v>4.4992778445372299E-2</c:v>
                </c:pt>
                <c:pt idx="1859">
                  <c:v>4.4991519483579601E-2</c:v>
                </c:pt>
                <c:pt idx="1860">
                  <c:v>4.48854457577876E-2</c:v>
                </c:pt>
                <c:pt idx="1861">
                  <c:v>4.5062479099787299E-2</c:v>
                </c:pt>
                <c:pt idx="1862">
                  <c:v>4.4862994095728401E-2</c:v>
                </c:pt>
                <c:pt idx="1863">
                  <c:v>4.5039699358356201E-2</c:v>
                </c:pt>
                <c:pt idx="1864">
                  <c:v>4.4889388303494301E-2</c:v>
                </c:pt>
                <c:pt idx="1865">
                  <c:v>4.4848164611889701E-2</c:v>
                </c:pt>
                <c:pt idx="1866">
                  <c:v>4.5009622409338097E-2</c:v>
                </c:pt>
                <c:pt idx="1867">
                  <c:v>4.4833812458337299E-2</c:v>
                </c:pt>
                <c:pt idx="1868">
                  <c:v>4.4907626582364198E-2</c:v>
                </c:pt>
                <c:pt idx="1869">
                  <c:v>4.4921240351073602E-2</c:v>
                </c:pt>
                <c:pt idx="1870">
                  <c:v>4.4896129293743099E-2</c:v>
                </c:pt>
                <c:pt idx="1871">
                  <c:v>4.4873984111097297E-2</c:v>
                </c:pt>
                <c:pt idx="1872">
                  <c:v>4.4915276376049501E-2</c:v>
                </c:pt>
                <c:pt idx="1873">
                  <c:v>4.4797878801987802E-2</c:v>
                </c:pt>
                <c:pt idx="1874">
                  <c:v>4.48807263402266E-2</c:v>
                </c:pt>
                <c:pt idx="1875">
                  <c:v>4.4851881502034903E-2</c:v>
                </c:pt>
                <c:pt idx="1876">
                  <c:v>4.4831146545952903E-2</c:v>
                </c:pt>
                <c:pt idx="1877">
                  <c:v>4.48803499697163E-2</c:v>
                </c:pt>
                <c:pt idx="1878">
                  <c:v>4.4834501229957198E-2</c:v>
                </c:pt>
                <c:pt idx="1879">
                  <c:v>4.4842741580720602E-2</c:v>
                </c:pt>
                <c:pt idx="1880">
                  <c:v>4.4857805111847997E-2</c:v>
                </c:pt>
                <c:pt idx="1881">
                  <c:v>4.47389598842464E-2</c:v>
                </c:pt>
                <c:pt idx="1882">
                  <c:v>4.4823415586543597E-2</c:v>
                </c:pt>
                <c:pt idx="1883">
                  <c:v>4.47984223740076E-2</c:v>
                </c:pt>
                <c:pt idx="1884">
                  <c:v>4.4777980182006197E-2</c:v>
                </c:pt>
                <c:pt idx="1885">
                  <c:v>4.4822697237647098E-2</c:v>
                </c:pt>
                <c:pt idx="1886">
                  <c:v>4.4783698666040803E-2</c:v>
                </c:pt>
                <c:pt idx="1887">
                  <c:v>4.4702354232131501E-2</c:v>
                </c:pt>
                <c:pt idx="1888">
                  <c:v>4.4775616543923202E-2</c:v>
                </c:pt>
                <c:pt idx="1889">
                  <c:v>4.4783259746565197E-2</c:v>
                </c:pt>
                <c:pt idx="1890">
                  <c:v>4.4673689360559002E-2</c:v>
                </c:pt>
                <c:pt idx="1891">
                  <c:v>4.4829270022284901E-2</c:v>
                </c:pt>
                <c:pt idx="1892">
                  <c:v>4.4664732494060597E-2</c:v>
                </c:pt>
                <c:pt idx="1893">
                  <c:v>4.4743852831636198E-2</c:v>
                </c:pt>
                <c:pt idx="1894">
                  <c:v>4.4744645782213002E-2</c:v>
                </c:pt>
                <c:pt idx="1895">
                  <c:v>4.47110673152189E-2</c:v>
                </c:pt>
                <c:pt idx="1896">
                  <c:v>4.47019688643236E-2</c:v>
                </c:pt>
                <c:pt idx="1897">
                  <c:v>4.4719325282522697E-2</c:v>
                </c:pt>
                <c:pt idx="1898">
                  <c:v>4.4699632297609301E-2</c:v>
                </c:pt>
                <c:pt idx="1899">
                  <c:v>4.467902675879E-2</c:v>
                </c:pt>
                <c:pt idx="1900">
                  <c:v>4.4595376075843698E-2</c:v>
                </c:pt>
                <c:pt idx="1901">
                  <c:v>4.4671283381488999E-2</c:v>
                </c:pt>
                <c:pt idx="1902">
                  <c:v>4.4680853375467802E-2</c:v>
                </c:pt>
                <c:pt idx="1903">
                  <c:v>4.4674257654132403E-2</c:v>
                </c:pt>
                <c:pt idx="1904">
                  <c:v>4.4566955028112198E-2</c:v>
                </c:pt>
                <c:pt idx="1905">
                  <c:v>4.4668990997575597E-2</c:v>
                </c:pt>
                <c:pt idx="1906">
                  <c:v>4.46404145646494E-2</c:v>
                </c:pt>
                <c:pt idx="1907">
                  <c:v>4.4639841893857599E-2</c:v>
                </c:pt>
                <c:pt idx="1908">
                  <c:v>4.4627981077889498E-2</c:v>
                </c:pt>
                <c:pt idx="1909">
                  <c:v>4.4632869891165397E-2</c:v>
                </c:pt>
                <c:pt idx="1910">
                  <c:v>4.4624993314479701E-2</c:v>
                </c:pt>
                <c:pt idx="1911">
                  <c:v>4.4508747891549703E-2</c:v>
                </c:pt>
                <c:pt idx="1912">
                  <c:v>4.4539750843274398E-2</c:v>
                </c:pt>
                <c:pt idx="1913">
                  <c:v>4.4578888200576899E-2</c:v>
                </c:pt>
                <c:pt idx="1914">
                  <c:v>4.4591645097959098E-2</c:v>
                </c:pt>
                <c:pt idx="1915">
                  <c:v>4.4506218226825399E-2</c:v>
                </c:pt>
                <c:pt idx="1916">
                  <c:v>4.4573741091138701E-2</c:v>
                </c:pt>
                <c:pt idx="1917">
                  <c:v>4.4648029674562301E-2</c:v>
                </c:pt>
                <c:pt idx="1918">
                  <c:v>4.4547352882142302E-2</c:v>
                </c:pt>
                <c:pt idx="1919">
                  <c:v>4.4559419369784699E-2</c:v>
                </c:pt>
                <c:pt idx="1920">
                  <c:v>4.4447625548545103E-2</c:v>
                </c:pt>
                <c:pt idx="1921">
                  <c:v>4.4477138672293498E-2</c:v>
                </c:pt>
                <c:pt idx="1922">
                  <c:v>4.4549037537904297E-2</c:v>
                </c:pt>
                <c:pt idx="1923">
                  <c:v>4.4510131067954199E-2</c:v>
                </c:pt>
                <c:pt idx="1924">
                  <c:v>4.4532726494352803E-2</c:v>
                </c:pt>
                <c:pt idx="1925">
                  <c:v>4.4434414835195203E-2</c:v>
                </c:pt>
                <c:pt idx="1926">
                  <c:v>4.4514587743990398E-2</c:v>
                </c:pt>
                <c:pt idx="1927">
                  <c:v>4.4481557920369598E-2</c:v>
                </c:pt>
                <c:pt idx="1928">
                  <c:v>4.4473280402399E-2</c:v>
                </c:pt>
                <c:pt idx="1929">
                  <c:v>4.4478572794968099E-2</c:v>
                </c:pt>
                <c:pt idx="1930">
                  <c:v>4.4454520493453401E-2</c:v>
                </c:pt>
                <c:pt idx="1931">
                  <c:v>4.4461888748612101E-2</c:v>
                </c:pt>
                <c:pt idx="1932">
                  <c:v>4.4430573367214801E-2</c:v>
                </c:pt>
                <c:pt idx="1933">
                  <c:v>4.4379284114467302E-2</c:v>
                </c:pt>
                <c:pt idx="1934">
                  <c:v>4.44294419658516E-2</c:v>
                </c:pt>
                <c:pt idx="1935">
                  <c:v>4.4423141830901999E-2</c:v>
                </c:pt>
                <c:pt idx="1936">
                  <c:v>4.4401959643140497E-2</c:v>
                </c:pt>
                <c:pt idx="1937">
                  <c:v>4.4408678909590299E-2</c:v>
                </c:pt>
                <c:pt idx="1938">
                  <c:v>4.4402923134431803E-2</c:v>
                </c:pt>
                <c:pt idx="1939">
                  <c:v>4.4312607840956399E-2</c:v>
                </c:pt>
                <c:pt idx="1940">
                  <c:v>4.4369243635870997E-2</c:v>
                </c:pt>
                <c:pt idx="1941">
                  <c:v>4.4350659091627803E-2</c:v>
                </c:pt>
                <c:pt idx="1942">
                  <c:v>4.4344685322824699E-2</c:v>
                </c:pt>
                <c:pt idx="1943">
                  <c:v>4.43789755059893E-2</c:v>
                </c:pt>
                <c:pt idx="1944">
                  <c:v>4.4319249059122198E-2</c:v>
                </c:pt>
                <c:pt idx="1945">
                  <c:v>4.4282158124559698E-2</c:v>
                </c:pt>
                <c:pt idx="1946">
                  <c:v>4.42366231752667E-2</c:v>
                </c:pt>
                <c:pt idx="1947">
                  <c:v>4.4336701798453899E-2</c:v>
                </c:pt>
                <c:pt idx="1948">
                  <c:v>4.4199248495739002E-2</c:v>
                </c:pt>
                <c:pt idx="1949">
                  <c:v>4.4313036592711103E-2</c:v>
                </c:pt>
                <c:pt idx="1950">
                  <c:v>4.4281893580849697E-2</c:v>
                </c:pt>
                <c:pt idx="1951">
                  <c:v>4.4267271828107503E-2</c:v>
                </c:pt>
                <c:pt idx="1952">
                  <c:v>4.4323316973467898E-2</c:v>
                </c:pt>
                <c:pt idx="1953">
                  <c:v>4.42664821769026E-2</c:v>
                </c:pt>
                <c:pt idx="1954">
                  <c:v>4.4214582251672997E-2</c:v>
                </c:pt>
                <c:pt idx="1955">
                  <c:v>4.4170775631276298E-2</c:v>
                </c:pt>
                <c:pt idx="1956">
                  <c:v>4.4162500543076598E-2</c:v>
                </c:pt>
                <c:pt idx="1957">
                  <c:v>4.4261712495450502E-2</c:v>
                </c:pt>
                <c:pt idx="1958">
                  <c:v>4.43146827762054E-2</c:v>
                </c:pt>
                <c:pt idx="1959">
                  <c:v>4.42332762141961E-2</c:v>
                </c:pt>
                <c:pt idx="1960">
                  <c:v>4.4240487847190903E-2</c:v>
                </c:pt>
                <c:pt idx="1961">
                  <c:v>4.4167502051774797E-2</c:v>
                </c:pt>
                <c:pt idx="1962">
                  <c:v>4.42359504841493E-2</c:v>
                </c:pt>
                <c:pt idx="1963">
                  <c:v>4.40684967461289E-2</c:v>
                </c:pt>
                <c:pt idx="1964">
                  <c:v>4.4288216103176001E-2</c:v>
                </c:pt>
                <c:pt idx="1965">
                  <c:v>4.4185705456145398E-2</c:v>
                </c:pt>
                <c:pt idx="1966">
                  <c:v>4.4100538227501401E-2</c:v>
                </c:pt>
                <c:pt idx="1967">
                  <c:v>4.4124821283236401E-2</c:v>
                </c:pt>
                <c:pt idx="1968">
                  <c:v>4.4127664432506597E-2</c:v>
                </c:pt>
                <c:pt idx="1969">
                  <c:v>4.4167093743345702E-2</c:v>
                </c:pt>
                <c:pt idx="1970">
                  <c:v>4.4183960347369398E-2</c:v>
                </c:pt>
                <c:pt idx="1971">
                  <c:v>4.4185008102565398E-2</c:v>
                </c:pt>
                <c:pt idx="1972">
                  <c:v>4.4164627710569698E-2</c:v>
                </c:pt>
                <c:pt idx="1973">
                  <c:v>4.4155007437988801E-2</c:v>
                </c:pt>
                <c:pt idx="1974">
                  <c:v>4.41680574044436E-2</c:v>
                </c:pt>
                <c:pt idx="1975">
                  <c:v>4.4030985750854602E-2</c:v>
                </c:pt>
                <c:pt idx="1976">
                  <c:v>4.4051840751370502E-2</c:v>
                </c:pt>
                <c:pt idx="1977">
                  <c:v>4.40812406579668E-2</c:v>
                </c:pt>
                <c:pt idx="1978">
                  <c:v>4.4051937796911203E-2</c:v>
                </c:pt>
                <c:pt idx="1979">
                  <c:v>4.3980280727365803E-2</c:v>
                </c:pt>
                <c:pt idx="1980">
                  <c:v>4.42154914806073E-2</c:v>
                </c:pt>
                <c:pt idx="1981">
                  <c:v>4.4108856268530797E-2</c:v>
                </c:pt>
                <c:pt idx="1982">
                  <c:v>4.3958214305545702E-2</c:v>
                </c:pt>
                <c:pt idx="1983">
                  <c:v>4.4037796547140101E-2</c:v>
                </c:pt>
                <c:pt idx="1984">
                  <c:v>4.4107222569611297E-2</c:v>
                </c:pt>
                <c:pt idx="1985">
                  <c:v>4.3976032283707403E-2</c:v>
                </c:pt>
                <c:pt idx="1986">
                  <c:v>4.4136415006857201E-2</c:v>
                </c:pt>
                <c:pt idx="1987">
                  <c:v>4.40711120079499E-2</c:v>
                </c:pt>
                <c:pt idx="1988">
                  <c:v>4.3951282395086902E-2</c:v>
                </c:pt>
                <c:pt idx="1989">
                  <c:v>4.4006073631653299E-2</c:v>
                </c:pt>
                <c:pt idx="1990">
                  <c:v>4.40830586822058E-2</c:v>
                </c:pt>
                <c:pt idx="1991">
                  <c:v>4.39865346153041E-2</c:v>
                </c:pt>
                <c:pt idx="1992">
                  <c:v>4.3988027838558E-2</c:v>
                </c:pt>
                <c:pt idx="1993">
                  <c:v>4.4040336498606301E-2</c:v>
                </c:pt>
                <c:pt idx="1994">
                  <c:v>4.3927519325596999E-2</c:v>
                </c:pt>
                <c:pt idx="1995">
                  <c:v>4.39599565461593E-2</c:v>
                </c:pt>
                <c:pt idx="1996">
                  <c:v>4.3961985099154201E-2</c:v>
                </c:pt>
                <c:pt idx="1997">
                  <c:v>4.4070494746555798E-2</c:v>
                </c:pt>
                <c:pt idx="1998">
                  <c:v>4.40156194249181E-2</c:v>
                </c:pt>
                <c:pt idx="1999">
                  <c:v>4.3935643471595898E-2</c:v>
                </c:pt>
                <c:pt idx="2000">
                  <c:v>4.4009932495900198E-2</c:v>
                </c:pt>
                <c:pt idx="2001">
                  <c:v>4.3902418821015698E-2</c:v>
                </c:pt>
                <c:pt idx="2002">
                  <c:v>4.3996793727411103E-2</c:v>
                </c:pt>
                <c:pt idx="2003">
                  <c:v>4.3988542421458998E-2</c:v>
                </c:pt>
                <c:pt idx="2004">
                  <c:v>4.3844940714928199E-2</c:v>
                </c:pt>
                <c:pt idx="2005">
                  <c:v>4.3925186464084803E-2</c:v>
                </c:pt>
                <c:pt idx="2006">
                  <c:v>4.39816267808633E-2</c:v>
                </c:pt>
                <c:pt idx="2007">
                  <c:v>4.3863488018269302E-2</c:v>
                </c:pt>
                <c:pt idx="2008">
                  <c:v>4.4021372318928199E-2</c:v>
                </c:pt>
                <c:pt idx="2009">
                  <c:v>4.3900440104521501E-2</c:v>
                </c:pt>
                <c:pt idx="2010">
                  <c:v>4.3836375708167702E-2</c:v>
                </c:pt>
                <c:pt idx="2011">
                  <c:v>4.3877895781364702E-2</c:v>
                </c:pt>
                <c:pt idx="2012">
                  <c:v>4.3882706530720801E-2</c:v>
                </c:pt>
                <c:pt idx="2013">
                  <c:v>4.3929912684427898E-2</c:v>
                </c:pt>
                <c:pt idx="2014">
                  <c:v>4.38638676183832E-2</c:v>
                </c:pt>
                <c:pt idx="2015">
                  <c:v>4.3930038087326602E-2</c:v>
                </c:pt>
                <c:pt idx="2016">
                  <c:v>4.3812409319136998E-2</c:v>
                </c:pt>
                <c:pt idx="2017">
                  <c:v>4.3863297760870001E-2</c:v>
                </c:pt>
                <c:pt idx="2018">
                  <c:v>4.3849197162134999E-2</c:v>
                </c:pt>
                <c:pt idx="2019">
                  <c:v>4.3936001283505902E-2</c:v>
                </c:pt>
                <c:pt idx="2020">
                  <c:v>4.3835363484403297E-2</c:v>
                </c:pt>
                <c:pt idx="2021">
                  <c:v>4.38218232156561E-2</c:v>
                </c:pt>
                <c:pt idx="2022">
                  <c:v>4.3897870126442598E-2</c:v>
                </c:pt>
                <c:pt idx="2023">
                  <c:v>4.3773180110010003E-2</c:v>
                </c:pt>
                <c:pt idx="2024">
                  <c:v>4.3752295605284597E-2</c:v>
                </c:pt>
                <c:pt idx="2025">
                  <c:v>4.3818311773498098E-2</c:v>
                </c:pt>
                <c:pt idx="2026">
                  <c:v>4.3870535986801497E-2</c:v>
                </c:pt>
                <c:pt idx="2027">
                  <c:v>4.3794392069192799E-2</c:v>
                </c:pt>
                <c:pt idx="2028">
                  <c:v>4.38847836390494E-2</c:v>
                </c:pt>
                <c:pt idx="2029">
                  <c:v>4.3720985888411598E-2</c:v>
                </c:pt>
                <c:pt idx="2030">
                  <c:v>4.3710662672923097E-2</c:v>
                </c:pt>
                <c:pt idx="2031">
                  <c:v>4.3868052962107502E-2</c:v>
                </c:pt>
                <c:pt idx="2032">
                  <c:v>4.3855629863143099E-2</c:v>
                </c:pt>
                <c:pt idx="2033">
                  <c:v>4.3713747075600398E-2</c:v>
                </c:pt>
                <c:pt idx="2034">
                  <c:v>4.37574046142023E-2</c:v>
                </c:pt>
                <c:pt idx="2035">
                  <c:v>4.37635977996386E-2</c:v>
                </c:pt>
                <c:pt idx="2036">
                  <c:v>4.3714856977117897E-2</c:v>
                </c:pt>
                <c:pt idx="2037">
                  <c:v>4.36586132411367E-2</c:v>
                </c:pt>
                <c:pt idx="2038">
                  <c:v>4.38360044425622E-2</c:v>
                </c:pt>
                <c:pt idx="2039">
                  <c:v>4.38173776788639E-2</c:v>
                </c:pt>
                <c:pt idx="2040">
                  <c:v>4.3734935615450103E-2</c:v>
                </c:pt>
                <c:pt idx="2041">
                  <c:v>4.3818775935790297E-2</c:v>
                </c:pt>
                <c:pt idx="2042">
                  <c:v>4.36690170870229E-2</c:v>
                </c:pt>
                <c:pt idx="2043">
                  <c:v>4.3662060653134903E-2</c:v>
                </c:pt>
                <c:pt idx="2044">
                  <c:v>4.3717451555143699E-2</c:v>
                </c:pt>
                <c:pt idx="2045">
                  <c:v>4.37218890061137E-2</c:v>
                </c:pt>
                <c:pt idx="2046">
                  <c:v>4.3653704089069802E-2</c:v>
                </c:pt>
                <c:pt idx="2047">
                  <c:v>4.38214674728645E-2</c:v>
                </c:pt>
                <c:pt idx="2048">
                  <c:v>4.3650818363187703E-2</c:v>
                </c:pt>
                <c:pt idx="2049">
                  <c:v>4.3653919348118603E-2</c:v>
                </c:pt>
                <c:pt idx="2050">
                  <c:v>4.3621646040110297E-2</c:v>
                </c:pt>
                <c:pt idx="2051">
                  <c:v>4.3668054709459198E-2</c:v>
                </c:pt>
                <c:pt idx="2052">
                  <c:v>4.3710843456354301E-2</c:v>
                </c:pt>
                <c:pt idx="2053">
                  <c:v>4.3692634615720503E-2</c:v>
                </c:pt>
                <c:pt idx="2054">
                  <c:v>4.38051491912183E-2</c:v>
                </c:pt>
                <c:pt idx="2055">
                  <c:v>4.3599966482635998E-2</c:v>
                </c:pt>
                <c:pt idx="2056">
                  <c:v>4.3604832253817699E-2</c:v>
                </c:pt>
                <c:pt idx="2057">
                  <c:v>4.3662063234865399E-2</c:v>
                </c:pt>
                <c:pt idx="2058">
                  <c:v>4.3735605228021897E-2</c:v>
                </c:pt>
                <c:pt idx="2059">
                  <c:v>4.3590232034754303E-2</c:v>
                </c:pt>
                <c:pt idx="2060">
                  <c:v>4.3556454065037498E-2</c:v>
                </c:pt>
                <c:pt idx="2061">
                  <c:v>4.3728420395958902E-2</c:v>
                </c:pt>
                <c:pt idx="2062">
                  <c:v>4.3578341432626497E-2</c:v>
                </c:pt>
                <c:pt idx="2063">
                  <c:v>4.3648253696991997E-2</c:v>
                </c:pt>
                <c:pt idx="2064">
                  <c:v>4.35486804640891E-2</c:v>
                </c:pt>
                <c:pt idx="2065">
                  <c:v>4.36268726949866E-2</c:v>
                </c:pt>
                <c:pt idx="2066">
                  <c:v>4.3709051494549803E-2</c:v>
                </c:pt>
                <c:pt idx="2067">
                  <c:v>4.3543950522577597E-2</c:v>
                </c:pt>
                <c:pt idx="2068">
                  <c:v>4.3593471561275701E-2</c:v>
                </c:pt>
                <c:pt idx="2069">
                  <c:v>4.3624230507464001E-2</c:v>
                </c:pt>
                <c:pt idx="2070">
                  <c:v>4.3617892372549399E-2</c:v>
                </c:pt>
                <c:pt idx="2071">
                  <c:v>4.3533571701924803E-2</c:v>
                </c:pt>
                <c:pt idx="2072">
                  <c:v>4.3602287354306699E-2</c:v>
                </c:pt>
                <c:pt idx="2073">
                  <c:v>4.3635036107836499E-2</c:v>
                </c:pt>
                <c:pt idx="2074">
                  <c:v>4.3582325648474599E-2</c:v>
                </c:pt>
                <c:pt idx="2075">
                  <c:v>4.3521411555461097E-2</c:v>
                </c:pt>
                <c:pt idx="2076">
                  <c:v>4.3515089967744801E-2</c:v>
                </c:pt>
                <c:pt idx="2077">
                  <c:v>4.3584701012949402E-2</c:v>
                </c:pt>
                <c:pt idx="2078">
                  <c:v>4.3625157911687598E-2</c:v>
                </c:pt>
                <c:pt idx="2079">
                  <c:v>4.3646826080804099E-2</c:v>
                </c:pt>
                <c:pt idx="2080">
                  <c:v>4.3491167795591999E-2</c:v>
                </c:pt>
                <c:pt idx="2081">
                  <c:v>4.3490835971205899E-2</c:v>
                </c:pt>
                <c:pt idx="2082">
                  <c:v>4.35488736111697E-2</c:v>
                </c:pt>
                <c:pt idx="2083">
                  <c:v>4.3477946764389201E-2</c:v>
                </c:pt>
                <c:pt idx="2084">
                  <c:v>4.3537035533877402E-2</c:v>
                </c:pt>
                <c:pt idx="2085">
                  <c:v>4.35460744635984E-2</c:v>
                </c:pt>
                <c:pt idx="2086">
                  <c:v>4.3538103940204603E-2</c:v>
                </c:pt>
                <c:pt idx="2087">
                  <c:v>4.3460462326392502E-2</c:v>
                </c:pt>
                <c:pt idx="2088">
                  <c:v>4.3535578646612699E-2</c:v>
                </c:pt>
                <c:pt idx="2089">
                  <c:v>4.3462571070606699E-2</c:v>
                </c:pt>
                <c:pt idx="2090">
                  <c:v>4.3506252779221398E-2</c:v>
                </c:pt>
                <c:pt idx="2091">
                  <c:v>4.3505490032613302E-2</c:v>
                </c:pt>
                <c:pt idx="2092">
                  <c:v>4.3495141603211697E-2</c:v>
                </c:pt>
                <c:pt idx="2093">
                  <c:v>4.3415043404727897E-2</c:v>
                </c:pt>
                <c:pt idx="2094">
                  <c:v>4.3515851037019299E-2</c:v>
                </c:pt>
                <c:pt idx="2095">
                  <c:v>4.3439402345249997E-2</c:v>
                </c:pt>
                <c:pt idx="2096">
                  <c:v>4.3497044423482401E-2</c:v>
                </c:pt>
                <c:pt idx="2097">
                  <c:v>4.34670127389108E-2</c:v>
                </c:pt>
                <c:pt idx="2098">
                  <c:v>4.3488545017658503E-2</c:v>
                </c:pt>
                <c:pt idx="2099">
                  <c:v>4.3414209013667597E-2</c:v>
                </c:pt>
                <c:pt idx="2100">
                  <c:v>4.3417146272128899E-2</c:v>
                </c:pt>
                <c:pt idx="2101">
                  <c:v>4.3449266124149899E-2</c:v>
                </c:pt>
                <c:pt idx="2102">
                  <c:v>4.34704380181863E-2</c:v>
                </c:pt>
                <c:pt idx="2103">
                  <c:v>4.3429615771860497E-2</c:v>
                </c:pt>
                <c:pt idx="2104">
                  <c:v>4.3465347714917502E-2</c:v>
                </c:pt>
                <c:pt idx="2105">
                  <c:v>4.3397792258077598E-2</c:v>
                </c:pt>
                <c:pt idx="2106">
                  <c:v>4.3374402153020103E-2</c:v>
                </c:pt>
                <c:pt idx="2107">
                  <c:v>4.3440662441674001E-2</c:v>
                </c:pt>
                <c:pt idx="2108">
                  <c:v>4.3467213395388199E-2</c:v>
                </c:pt>
                <c:pt idx="2109">
                  <c:v>4.3436748602903003E-2</c:v>
                </c:pt>
                <c:pt idx="2110">
                  <c:v>4.3381884550364999E-2</c:v>
                </c:pt>
                <c:pt idx="2111">
                  <c:v>4.3387888544776397E-2</c:v>
                </c:pt>
                <c:pt idx="2112">
                  <c:v>4.34202916157145E-2</c:v>
                </c:pt>
                <c:pt idx="2113">
                  <c:v>4.3442611345105901E-2</c:v>
                </c:pt>
                <c:pt idx="2114">
                  <c:v>4.3362617471549902E-2</c:v>
                </c:pt>
                <c:pt idx="2115">
                  <c:v>4.33777923621564E-2</c:v>
                </c:pt>
                <c:pt idx="2116">
                  <c:v>4.3431119060486897E-2</c:v>
                </c:pt>
                <c:pt idx="2117">
                  <c:v>4.3363159633986299E-2</c:v>
                </c:pt>
                <c:pt idx="2118">
                  <c:v>4.3397764169352503E-2</c:v>
                </c:pt>
                <c:pt idx="2119">
                  <c:v>4.3347438085819097E-2</c:v>
                </c:pt>
                <c:pt idx="2120">
                  <c:v>4.3405918356738002E-2</c:v>
                </c:pt>
                <c:pt idx="2121">
                  <c:v>4.3337870153029402E-2</c:v>
                </c:pt>
                <c:pt idx="2122">
                  <c:v>4.3371473868077597E-2</c:v>
                </c:pt>
                <c:pt idx="2123">
                  <c:v>4.34053772040865E-2</c:v>
                </c:pt>
                <c:pt idx="2124">
                  <c:v>4.3372333113587E-2</c:v>
                </c:pt>
                <c:pt idx="2125">
                  <c:v>4.3308824289635603E-2</c:v>
                </c:pt>
                <c:pt idx="2126">
                  <c:v>4.3388449158598699E-2</c:v>
                </c:pt>
                <c:pt idx="2127">
                  <c:v>4.3317343640645302E-2</c:v>
                </c:pt>
                <c:pt idx="2128">
                  <c:v>4.33038273437013E-2</c:v>
                </c:pt>
                <c:pt idx="2129">
                  <c:v>4.3351415193798398E-2</c:v>
                </c:pt>
                <c:pt idx="2130">
                  <c:v>4.3314815408184902E-2</c:v>
                </c:pt>
                <c:pt idx="2131">
                  <c:v>4.3352714049096602E-2</c:v>
                </c:pt>
                <c:pt idx="2132">
                  <c:v>4.3297042426831203E-2</c:v>
                </c:pt>
                <c:pt idx="2133">
                  <c:v>4.3273837414592203E-2</c:v>
                </c:pt>
                <c:pt idx="2134">
                  <c:v>4.3344888834800498E-2</c:v>
                </c:pt>
                <c:pt idx="2135">
                  <c:v>4.33366266176766E-2</c:v>
                </c:pt>
                <c:pt idx="2136">
                  <c:v>4.3266080938129899E-2</c:v>
                </c:pt>
                <c:pt idx="2137">
                  <c:v>4.3273889752545001E-2</c:v>
                </c:pt>
                <c:pt idx="2138">
                  <c:v>4.33513456083525E-2</c:v>
                </c:pt>
                <c:pt idx="2139">
                  <c:v>4.3252686185325802E-2</c:v>
                </c:pt>
                <c:pt idx="2140">
                  <c:v>4.32998086753935E-2</c:v>
                </c:pt>
                <c:pt idx="2141">
                  <c:v>4.3242227585135601E-2</c:v>
                </c:pt>
                <c:pt idx="2142">
                  <c:v>4.3307349958834798E-2</c:v>
                </c:pt>
                <c:pt idx="2143">
                  <c:v>4.3244773471762497E-2</c:v>
                </c:pt>
                <c:pt idx="2144">
                  <c:v>4.32362230661998E-2</c:v>
                </c:pt>
                <c:pt idx="2145">
                  <c:v>4.3311046823675703E-2</c:v>
                </c:pt>
                <c:pt idx="2146">
                  <c:v>4.3222577419660999E-2</c:v>
                </c:pt>
                <c:pt idx="2147">
                  <c:v>4.3210774994792402E-2</c:v>
                </c:pt>
                <c:pt idx="2148">
                  <c:v>4.3211829688921101E-2</c:v>
                </c:pt>
                <c:pt idx="2149">
                  <c:v>4.3232868434197103E-2</c:v>
                </c:pt>
                <c:pt idx="2150">
                  <c:v>4.3303314445732197E-2</c:v>
                </c:pt>
                <c:pt idx="2151">
                  <c:v>4.3187737178813801E-2</c:v>
                </c:pt>
                <c:pt idx="2152">
                  <c:v>4.3266291598557403E-2</c:v>
                </c:pt>
                <c:pt idx="2153">
                  <c:v>4.3280324447358902E-2</c:v>
                </c:pt>
                <c:pt idx="2154">
                  <c:v>4.3146780268482898E-2</c:v>
                </c:pt>
                <c:pt idx="2155">
                  <c:v>4.3245472874114899E-2</c:v>
                </c:pt>
                <c:pt idx="2156">
                  <c:v>4.3241434236795301E-2</c:v>
                </c:pt>
                <c:pt idx="2157">
                  <c:v>4.3174850635265299E-2</c:v>
                </c:pt>
                <c:pt idx="2158">
                  <c:v>4.3156838122172102E-2</c:v>
                </c:pt>
                <c:pt idx="2159">
                  <c:v>4.3228177146060399E-2</c:v>
                </c:pt>
                <c:pt idx="2160">
                  <c:v>4.3125298949528899E-2</c:v>
                </c:pt>
                <c:pt idx="2161">
                  <c:v>4.3263867062231801E-2</c:v>
                </c:pt>
                <c:pt idx="2162">
                  <c:v>4.3151837137521902E-2</c:v>
                </c:pt>
                <c:pt idx="2163">
                  <c:v>4.3115829133465899E-2</c:v>
                </c:pt>
                <c:pt idx="2164">
                  <c:v>4.3155486646878301E-2</c:v>
                </c:pt>
                <c:pt idx="2165">
                  <c:v>4.3106529444406801E-2</c:v>
                </c:pt>
                <c:pt idx="2166">
                  <c:v>4.3202308943737701E-2</c:v>
                </c:pt>
                <c:pt idx="2167">
                  <c:v>4.3074324937098597E-2</c:v>
                </c:pt>
                <c:pt idx="2168">
                  <c:v>4.3236221645593098E-2</c:v>
                </c:pt>
                <c:pt idx="2169">
                  <c:v>4.3123424016356902E-2</c:v>
                </c:pt>
                <c:pt idx="2170">
                  <c:v>4.3109734758399403E-2</c:v>
                </c:pt>
                <c:pt idx="2171">
                  <c:v>4.3164707393628501E-2</c:v>
                </c:pt>
                <c:pt idx="2172">
                  <c:v>4.3099750256357802E-2</c:v>
                </c:pt>
                <c:pt idx="2173">
                  <c:v>4.3182363258642997E-2</c:v>
                </c:pt>
                <c:pt idx="2174">
                  <c:v>4.3094965831290098E-2</c:v>
                </c:pt>
                <c:pt idx="2175">
                  <c:v>4.3059134554569098E-2</c:v>
                </c:pt>
                <c:pt idx="2176">
                  <c:v>4.3154143724698502E-2</c:v>
                </c:pt>
                <c:pt idx="2177">
                  <c:v>4.3069510308632403E-2</c:v>
                </c:pt>
                <c:pt idx="2178">
                  <c:v>4.3106459350986497E-2</c:v>
                </c:pt>
                <c:pt idx="2179">
                  <c:v>4.3124401424423302E-2</c:v>
                </c:pt>
                <c:pt idx="2180">
                  <c:v>4.3069577750967099E-2</c:v>
                </c:pt>
                <c:pt idx="2181">
                  <c:v>4.3024284524275598E-2</c:v>
                </c:pt>
                <c:pt idx="2182">
                  <c:v>4.31296722415569E-2</c:v>
                </c:pt>
                <c:pt idx="2183">
                  <c:v>4.3019316937181001E-2</c:v>
                </c:pt>
                <c:pt idx="2184">
                  <c:v>4.3141817714007998E-2</c:v>
                </c:pt>
                <c:pt idx="2185">
                  <c:v>4.30488595854241E-2</c:v>
                </c:pt>
                <c:pt idx="2186">
                  <c:v>4.3007895077184798E-2</c:v>
                </c:pt>
                <c:pt idx="2187">
                  <c:v>4.3058929240246201E-2</c:v>
                </c:pt>
                <c:pt idx="2188">
                  <c:v>4.3023301323923999E-2</c:v>
                </c:pt>
                <c:pt idx="2189">
                  <c:v>4.30508765448488E-2</c:v>
                </c:pt>
                <c:pt idx="2190">
                  <c:v>4.3092046652612202E-2</c:v>
                </c:pt>
                <c:pt idx="2191">
                  <c:v>4.2977437768180499E-2</c:v>
                </c:pt>
                <c:pt idx="2192">
                  <c:v>4.3133754653762402E-2</c:v>
                </c:pt>
                <c:pt idx="2193">
                  <c:v>4.30027831221746E-2</c:v>
                </c:pt>
                <c:pt idx="2194">
                  <c:v>4.3016879747669198E-2</c:v>
                </c:pt>
                <c:pt idx="2195">
                  <c:v>4.29723121077423E-2</c:v>
                </c:pt>
                <c:pt idx="2196">
                  <c:v>4.3068042607891002E-2</c:v>
                </c:pt>
                <c:pt idx="2197">
                  <c:v>4.2951988738336402E-2</c:v>
                </c:pt>
                <c:pt idx="2198">
                  <c:v>4.3092195877281601E-2</c:v>
                </c:pt>
                <c:pt idx="2199">
                  <c:v>4.2952214235305097E-2</c:v>
                </c:pt>
                <c:pt idx="2200">
                  <c:v>4.3052677672331598E-2</c:v>
                </c:pt>
                <c:pt idx="2201">
                  <c:v>4.2976069790475198E-2</c:v>
                </c:pt>
                <c:pt idx="2202">
                  <c:v>4.29329918316513E-2</c:v>
                </c:pt>
                <c:pt idx="2203">
                  <c:v>4.3025747550524199E-2</c:v>
                </c:pt>
                <c:pt idx="2204">
                  <c:v>4.2925762535695099E-2</c:v>
                </c:pt>
                <c:pt idx="2205">
                  <c:v>4.3004725720368703E-2</c:v>
                </c:pt>
                <c:pt idx="2206">
                  <c:v>4.2993915937789701E-2</c:v>
                </c:pt>
                <c:pt idx="2207">
                  <c:v>4.2946621987553703E-2</c:v>
                </c:pt>
                <c:pt idx="2208">
                  <c:v>4.2983434511207202E-2</c:v>
                </c:pt>
                <c:pt idx="2209">
                  <c:v>4.2949758268195103E-2</c:v>
                </c:pt>
                <c:pt idx="2210">
                  <c:v>4.2897030514596902E-2</c:v>
                </c:pt>
                <c:pt idx="2211">
                  <c:v>4.3008626119606402E-2</c:v>
                </c:pt>
                <c:pt idx="2212">
                  <c:v>4.2934834066411798E-2</c:v>
                </c:pt>
                <c:pt idx="2213">
                  <c:v>4.2878891530632103E-2</c:v>
                </c:pt>
                <c:pt idx="2214">
                  <c:v>4.3042498582749202E-2</c:v>
                </c:pt>
                <c:pt idx="2215">
                  <c:v>4.2882396723890097E-2</c:v>
                </c:pt>
                <c:pt idx="2216">
                  <c:v>4.2981917330990597E-2</c:v>
                </c:pt>
                <c:pt idx="2217">
                  <c:v>4.29157888166996E-2</c:v>
                </c:pt>
                <c:pt idx="2218">
                  <c:v>4.2860659387270503E-2</c:v>
                </c:pt>
                <c:pt idx="2219">
                  <c:v>4.2973655123425797E-2</c:v>
                </c:pt>
                <c:pt idx="2220">
                  <c:v>4.2900228333118899E-2</c:v>
                </c:pt>
                <c:pt idx="2221">
                  <c:v>4.2885476935332997E-2</c:v>
                </c:pt>
                <c:pt idx="2222">
                  <c:v>4.3004089411604697E-2</c:v>
                </c:pt>
                <c:pt idx="2223">
                  <c:v>4.2855102080553001E-2</c:v>
                </c:pt>
                <c:pt idx="2224">
                  <c:v>4.2904412938895999E-2</c:v>
                </c:pt>
                <c:pt idx="2225">
                  <c:v>4.2878840481054503E-2</c:v>
                </c:pt>
                <c:pt idx="2226">
                  <c:v>4.28841975430517E-2</c:v>
                </c:pt>
                <c:pt idx="2227">
                  <c:v>4.2882124341971598E-2</c:v>
                </c:pt>
                <c:pt idx="2228">
                  <c:v>4.2852842257174797E-2</c:v>
                </c:pt>
                <c:pt idx="2229">
                  <c:v>4.2880329886403001E-2</c:v>
                </c:pt>
                <c:pt idx="2230">
                  <c:v>4.2965859868849002E-2</c:v>
                </c:pt>
                <c:pt idx="2231">
                  <c:v>4.2819749881921401E-2</c:v>
                </c:pt>
                <c:pt idx="2232">
                  <c:v>4.2867551808230202E-2</c:v>
                </c:pt>
                <c:pt idx="2233">
                  <c:v>4.2855484310752499E-2</c:v>
                </c:pt>
                <c:pt idx="2234">
                  <c:v>4.2859337114353697E-2</c:v>
                </c:pt>
                <c:pt idx="2235">
                  <c:v>4.2843623256553602E-2</c:v>
                </c:pt>
                <c:pt idx="2236">
                  <c:v>4.2868085534965301E-2</c:v>
                </c:pt>
                <c:pt idx="2237">
                  <c:v>4.2791734496344797E-2</c:v>
                </c:pt>
                <c:pt idx="2238">
                  <c:v>4.2936431015689898E-2</c:v>
                </c:pt>
                <c:pt idx="2239">
                  <c:v>4.2786365706683198E-2</c:v>
                </c:pt>
                <c:pt idx="2240">
                  <c:v>4.2885315489625597E-2</c:v>
                </c:pt>
                <c:pt idx="2241">
                  <c:v>4.2823825107717997E-2</c:v>
                </c:pt>
                <c:pt idx="2242">
                  <c:v>4.2771628694508797E-2</c:v>
                </c:pt>
                <c:pt idx="2243">
                  <c:v>4.2842314534714598E-2</c:v>
                </c:pt>
                <c:pt idx="2244">
                  <c:v>4.2813102387747999E-2</c:v>
                </c:pt>
                <c:pt idx="2245">
                  <c:v>4.2801827678605603E-2</c:v>
                </c:pt>
                <c:pt idx="2246">
                  <c:v>4.2797237748641297E-2</c:v>
                </c:pt>
                <c:pt idx="2247">
                  <c:v>4.28612667496188E-2</c:v>
                </c:pt>
                <c:pt idx="2248">
                  <c:v>4.2802940748899301E-2</c:v>
                </c:pt>
                <c:pt idx="2249">
                  <c:v>4.2749225462374502E-2</c:v>
                </c:pt>
                <c:pt idx="2250">
                  <c:v>4.2762241244007397E-2</c:v>
                </c:pt>
                <c:pt idx="2251">
                  <c:v>4.2786261012410703E-2</c:v>
                </c:pt>
                <c:pt idx="2252">
                  <c:v>4.2771675994940299E-2</c:v>
                </c:pt>
                <c:pt idx="2253">
                  <c:v>4.2767269606977701E-2</c:v>
                </c:pt>
                <c:pt idx="2254">
                  <c:v>4.2850510737316001E-2</c:v>
                </c:pt>
                <c:pt idx="2255">
                  <c:v>4.27559322960561E-2</c:v>
                </c:pt>
                <c:pt idx="2256">
                  <c:v>4.2757729287405698E-2</c:v>
                </c:pt>
                <c:pt idx="2257">
                  <c:v>4.2756721861451998E-2</c:v>
                </c:pt>
                <c:pt idx="2258">
                  <c:v>4.2730158427293399E-2</c:v>
                </c:pt>
                <c:pt idx="2259">
                  <c:v>4.2798876367093799E-2</c:v>
                </c:pt>
                <c:pt idx="2260">
                  <c:v>4.2701194559803597E-2</c:v>
                </c:pt>
                <c:pt idx="2261">
                  <c:v>4.2825852964306903E-2</c:v>
                </c:pt>
                <c:pt idx="2262">
                  <c:v>4.26969136003406E-2</c:v>
                </c:pt>
                <c:pt idx="2263">
                  <c:v>4.2800523493071702E-2</c:v>
                </c:pt>
                <c:pt idx="2264">
                  <c:v>4.2735606838802197E-2</c:v>
                </c:pt>
                <c:pt idx="2265">
                  <c:v>4.2672886202748603E-2</c:v>
                </c:pt>
                <c:pt idx="2266">
                  <c:v>4.2744392245772103E-2</c:v>
                </c:pt>
                <c:pt idx="2267">
                  <c:v>4.2733220923816297E-2</c:v>
                </c:pt>
                <c:pt idx="2268">
                  <c:v>4.2713024577465397E-2</c:v>
                </c:pt>
                <c:pt idx="2269">
                  <c:v>4.2706608173277101E-2</c:v>
                </c:pt>
                <c:pt idx="2270">
                  <c:v>4.2801582737764403E-2</c:v>
                </c:pt>
                <c:pt idx="2271">
                  <c:v>4.2665121151228398E-2</c:v>
                </c:pt>
                <c:pt idx="2272">
                  <c:v>4.2704370289143798E-2</c:v>
                </c:pt>
                <c:pt idx="2273">
                  <c:v>4.2653159541327701E-2</c:v>
                </c:pt>
                <c:pt idx="2274">
                  <c:v>4.2762030342190102E-2</c:v>
                </c:pt>
                <c:pt idx="2275">
                  <c:v>4.2689507791032102E-2</c:v>
                </c:pt>
                <c:pt idx="2276">
                  <c:v>4.2637861544850497E-2</c:v>
                </c:pt>
                <c:pt idx="2277">
                  <c:v>4.2770026882399101E-2</c:v>
                </c:pt>
                <c:pt idx="2278">
                  <c:v>4.2644022817566102E-2</c:v>
                </c:pt>
                <c:pt idx="2279">
                  <c:v>4.2733135881666398E-2</c:v>
                </c:pt>
                <c:pt idx="2280">
                  <c:v>4.2621293897110897E-2</c:v>
                </c:pt>
                <c:pt idx="2281">
                  <c:v>4.2732828163945198E-2</c:v>
                </c:pt>
                <c:pt idx="2282">
                  <c:v>4.2666982955815301E-2</c:v>
                </c:pt>
                <c:pt idx="2283">
                  <c:v>4.2615203648171902E-2</c:v>
                </c:pt>
                <c:pt idx="2284">
                  <c:v>4.269763563054E-2</c:v>
                </c:pt>
                <c:pt idx="2285">
                  <c:v>4.26124174282696E-2</c:v>
                </c:pt>
                <c:pt idx="2286">
                  <c:v>4.2682756422563202E-2</c:v>
                </c:pt>
                <c:pt idx="2287">
                  <c:v>4.2689883902821697E-2</c:v>
                </c:pt>
                <c:pt idx="2288">
                  <c:v>4.2603587455333797E-2</c:v>
                </c:pt>
                <c:pt idx="2289">
                  <c:v>4.2644623198467797E-2</c:v>
                </c:pt>
                <c:pt idx="2290">
                  <c:v>4.2597547535169998E-2</c:v>
                </c:pt>
                <c:pt idx="2291">
                  <c:v>4.2685542274941798E-2</c:v>
                </c:pt>
                <c:pt idx="2292">
                  <c:v>4.2590402869436203E-2</c:v>
                </c:pt>
                <c:pt idx="2293">
                  <c:v>4.2673337450365501E-2</c:v>
                </c:pt>
                <c:pt idx="2294">
                  <c:v>4.2573143213634999E-2</c:v>
                </c:pt>
                <c:pt idx="2295">
                  <c:v>4.2708119079102297E-2</c:v>
                </c:pt>
                <c:pt idx="2296">
                  <c:v>4.2573175312210602E-2</c:v>
                </c:pt>
                <c:pt idx="2297">
                  <c:v>4.2657700239872802E-2</c:v>
                </c:pt>
                <c:pt idx="2298">
                  <c:v>4.2616508362975099E-2</c:v>
                </c:pt>
                <c:pt idx="2299">
                  <c:v>4.2559662838961801E-2</c:v>
                </c:pt>
                <c:pt idx="2300">
                  <c:v>4.2665100685566101E-2</c:v>
                </c:pt>
                <c:pt idx="2301">
                  <c:v>4.25621943977273E-2</c:v>
                </c:pt>
                <c:pt idx="2302">
                  <c:v>4.26583655003017E-2</c:v>
                </c:pt>
                <c:pt idx="2303">
                  <c:v>4.2551158980810799E-2</c:v>
                </c:pt>
                <c:pt idx="2304">
                  <c:v>4.2564617148050002E-2</c:v>
                </c:pt>
                <c:pt idx="2305">
                  <c:v>4.2594146849743102E-2</c:v>
                </c:pt>
                <c:pt idx="2306">
                  <c:v>4.2531077251861303E-2</c:v>
                </c:pt>
                <c:pt idx="2307">
                  <c:v>4.2589140310264298E-2</c:v>
                </c:pt>
                <c:pt idx="2308">
                  <c:v>4.2630247698079597E-2</c:v>
                </c:pt>
                <c:pt idx="2309">
                  <c:v>4.2523947692753798E-2</c:v>
                </c:pt>
                <c:pt idx="2310">
                  <c:v>4.2638840738395203E-2</c:v>
                </c:pt>
                <c:pt idx="2311">
                  <c:v>4.2564518412213703E-2</c:v>
                </c:pt>
                <c:pt idx="2312">
                  <c:v>4.2516458736826301E-2</c:v>
                </c:pt>
                <c:pt idx="2313">
                  <c:v>4.2611697454809902E-2</c:v>
                </c:pt>
                <c:pt idx="2314">
                  <c:v>4.2513333462929598E-2</c:v>
                </c:pt>
                <c:pt idx="2315">
                  <c:v>4.2555707955120099E-2</c:v>
                </c:pt>
                <c:pt idx="2316">
                  <c:v>4.2489506142047898E-2</c:v>
                </c:pt>
                <c:pt idx="2317">
                  <c:v>4.2626222424556097E-2</c:v>
                </c:pt>
                <c:pt idx="2318">
                  <c:v>4.24967447874115E-2</c:v>
                </c:pt>
                <c:pt idx="2319">
                  <c:v>4.25924257384988E-2</c:v>
                </c:pt>
                <c:pt idx="2320">
                  <c:v>4.2487762365810401E-2</c:v>
                </c:pt>
                <c:pt idx="2321">
                  <c:v>4.25447992303798E-2</c:v>
                </c:pt>
                <c:pt idx="2322">
                  <c:v>4.2523342654680697E-2</c:v>
                </c:pt>
                <c:pt idx="2323">
                  <c:v>4.2474783931924699E-2</c:v>
                </c:pt>
                <c:pt idx="2324">
                  <c:v>4.25416931494366E-2</c:v>
                </c:pt>
                <c:pt idx="2325">
                  <c:v>4.2525874383803203E-2</c:v>
                </c:pt>
                <c:pt idx="2326">
                  <c:v>4.2463440066272999E-2</c:v>
                </c:pt>
                <c:pt idx="2327">
                  <c:v>4.2581662870871603E-2</c:v>
                </c:pt>
                <c:pt idx="2328">
                  <c:v>4.25039120363708E-2</c:v>
                </c:pt>
                <c:pt idx="2329">
                  <c:v>4.2464744801410798E-2</c:v>
                </c:pt>
                <c:pt idx="2330">
                  <c:v>4.2519583082687801E-2</c:v>
                </c:pt>
                <c:pt idx="2331">
                  <c:v>4.2542566076924401E-2</c:v>
                </c:pt>
                <c:pt idx="2332">
                  <c:v>4.2447419046425898E-2</c:v>
                </c:pt>
                <c:pt idx="2333">
                  <c:v>4.2509747020262299E-2</c:v>
                </c:pt>
                <c:pt idx="2334">
                  <c:v>4.2484796313987799E-2</c:v>
                </c:pt>
                <c:pt idx="2335">
                  <c:v>4.2438734946985399E-2</c:v>
                </c:pt>
                <c:pt idx="2336">
                  <c:v>4.2494060072601099E-2</c:v>
                </c:pt>
                <c:pt idx="2337">
                  <c:v>4.2486540837441099E-2</c:v>
                </c:pt>
                <c:pt idx="2338">
                  <c:v>4.2466926293379101E-2</c:v>
                </c:pt>
                <c:pt idx="2339">
                  <c:v>4.2458252995070798E-2</c:v>
                </c:pt>
                <c:pt idx="2340">
                  <c:v>4.25070309646483E-2</c:v>
                </c:pt>
                <c:pt idx="2341">
                  <c:v>4.2447790102505698E-2</c:v>
                </c:pt>
                <c:pt idx="2342">
                  <c:v>4.2467743683444303E-2</c:v>
                </c:pt>
                <c:pt idx="2343">
                  <c:v>4.2412161091315702E-2</c:v>
                </c:pt>
                <c:pt idx="2344">
                  <c:v>4.2425722498262E-2</c:v>
                </c:pt>
                <c:pt idx="2345">
                  <c:v>4.2493827263856199E-2</c:v>
                </c:pt>
                <c:pt idx="2346">
                  <c:v>4.2431388901486199E-2</c:v>
                </c:pt>
                <c:pt idx="2347">
                  <c:v>4.2397646616493097E-2</c:v>
                </c:pt>
                <c:pt idx="2348">
                  <c:v>4.2481167948378501E-2</c:v>
                </c:pt>
                <c:pt idx="2349">
                  <c:v>4.2400810681135402E-2</c:v>
                </c:pt>
                <c:pt idx="2350">
                  <c:v>4.2435984428520999E-2</c:v>
                </c:pt>
                <c:pt idx="2351">
                  <c:v>4.2458064718075401E-2</c:v>
                </c:pt>
                <c:pt idx="2352">
                  <c:v>4.2418980672324899E-2</c:v>
                </c:pt>
                <c:pt idx="2353">
                  <c:v>4.2429934319314001E-2</c:v>
                </c:pt>
                <c:pt idx="2354">
                  <c:v>4.2376962716268597E-2</c:v>
                </c:pt>
                <c:pt idx="2355">
                  <c:v>4.2425522036988302E-2</c:v>
                </c:pt>
                <c:pt idx="2356">
                  <c:v>4.2462923256540497E-2</c:v>
                </c:pt>
                <c:pt idx="2357">
                  <c:v>4.2365829745725399E-2</c:v>
                </c:pt>
                <c:pt idx="2358">
                  <c:v>4.2433415227121303E-2</c:v>
                </c:pt>
                <c:pt idx="2359">
                  <c:v>4.2359304995588702E-2</c:v>
                </c:pt>
                <c:pt idx="2360">
                  <c:v>4.2441255630249003E-2</c:v>
                </c:pt>
                <c:pt idx="2361">
                  <c:v>4.2359622077951402E-2</c:v>
                </c:pt>
                <c:pt idx="2362">
                  <c:v>4.2406947834556501E-2</c:v>
                </c:pt>
                <c:pt idx="2363">
                  <c:v>4.2346320075417603E-2</c:v>
                </c:pt>
                <c:pt idx="2364">
                  <c:v>4.2442588317663503E-2</c:v>
                </c:pt>
                <c:pt idx="2365">
                  <c:v>4.2339446036341002E-2</c:v>
                </c:pt>
                <c:pt idx="2366">
                  <c:v>4.2409920856245002E-2</c:v>
                </c:pt>
                <c:pt idx="2367">
                  <c:v>4.2335054196453802E-2</c:v>
                </c:pt>
                <c:pt idx="2368">
                  <c:v>4.2425776548825997E-2</c:v>
                </c:pt>
                <c:pt idx="2369">
                  <c:v>4.2328488760018899E-2</c:v>
                </c:pt>
                <c:pt idx="2370">
                  <c:v>4.2369957087782698E-2</c:v>
                </c:pt>
                <c:pt idx="2371">
                  <c:v>4.2369693588392501E-2</c:v>
                </c:pt>
                <c:pt idx="2372">
                  <c:v>4.2339774185864501E-2</c:v>
                </c:pt>
                <c:pt idx="2373">
                  <c:v>4.2363516146213198E-2</c:v>
                </c:pt>
                <c:pt idx="2374">
                  <c:v>4.23096224430232E-2</c:v>
                </c:pt>
                <c:pt idx="2375">
                  <c:v>4.2362639270548702E-2</c:v>
                </c:pt>
                <c:pt idx="2376">
                  <c:v>4.2366268912077502E-2</c:v>
                </c:pt>
                <c:pt idx="2377">
                  <c:v>4.23805540432231E-2</c:v>
                </c:pt>
                <c:pt idx="2378">
                  <c:v>4.2302777283968002E-2</c:v>
                </c:pt>
                <c:pt idx="2379">
                  <c:v>4.2316802347465501E-2</c:v>
                </c:pt>
                <c:pt idx="2380">
                  <c:v>4.2299661381700097E-2</c:v>
                </c:pt>
                <c:pt idx="2381">
                  <c:v>4.23740551188585E-2</c:v>
                </c:pt>
                <c:pt idx="2382">
                  <c:v>4.2278706497598198E-2</c:v>
                </c:pt>
                <c:pt idx="2383">
                  <c:v>4.2331208563458497E-2</c:v>
                </c:pt>
                <c:pt idx="2384">
                  <c:v>4.2276556668453501E-2</c:v>
                </c:pt>
                <c:pt idx="2385">
                  <c:v>4.2351220362342401E-2</c:v>
                </c:pt>
                <c:pt idx="2386">
                  <c:v>4.2333676986897398E-2</c:v>
                </c:pt>
                <c:pt idx="2387">
                  <c:v>4.2282616984765403E-2</c:v>
                </c:pt>
                <c:pt idx="2388">
                  <c:v>4.2325302822614902E-2</c:v>
                </c:pt>
                <c:pt idx="2389">
                  <c:v>4.2348338983716503E-2</c:v>
                </c:pt>
                <c:pt idx="2390">
                  <c:v>4.2267778242724201E-2</c:v>
                </c:pt>
                <c:pt idx="2391">
                  <c:v>4.2304206031301902E-2</c:v>
                </c:pt>
                <c:pt idx="2392">
                  <c:v>4.2256778551826198E-2</c:v>
                </c:pt>
                <c:pt idx="2393">
                  <c:v>4.2338598934695597E-2</c:v>
                </c:pt>
                <c:pt idx="2394">
                  <c:v>4.2248233744684401E-2</c:v>
                </c:pt>
                <c:pt idx="2395">
                  <c:v>4.2358281260037399E-2</c:v>
                </c:pt>
                <c:pt idx="2396">
                  <c:v>4.2252458280517199E-2</c:v>
                </c:pt>
                <c:pt idx="2397">
                  <c:v>4.2292314933530299E-2</c:v>
                </c:pt>
                <c:pt idx="2398">
                  <c:v>4.2254548807825802E-2</c:v>
                </c:pt>
                <c:pt idx="2399">
                  <c:v>4.2245986972948797E-2</c:v>
                </c:pt>
                <c:pt idx="2400">
                  <c:v>4.2317433402497301E-2</c:v>
                </c:pt>
                <c:pt idx="2401">
                  <c:v>4.2229280704214799E-2</c:v>
                </c:pt>
                <c:pt idx="2402">
                  <c:v>4.2298358395216298E-2</c:v>
                </c:pt>
                <c:pt idx="2403">
                  <c:v>4.2260261376085698E-2</c:v>
                </c:pt>
                <c:pt idx="2404">
                  <c:v>4.2232454390243999E-2</c:v>
                </c:pt>
                <c:pt idx="2405">
                  <c:v>4.2286125462960997E-2</c:v>
                </c:pt>
                <c:pt idx="2406">
                  <c:v>4.2220915385942998E-2</c:v>
                </c:pt>
                <c:pt idx="2407">
                  <c:v>4.2236468910414403E-2</c:v>
                </c:pt>
                <c:pt idx="2408">
                  <c:v>4.2213125495188103E-2</c:v>
                </c:pt>
                <c:pt idx="2409">
                  <c:v>4.2208973812768197E-2</c:v>
                </c:pt>
                <c:pt idx="2410">
                  <c:v>4.23048011614863E-2</c:v>
                </c:pt>
                <c:pt idx="2411">
                  <c:v>4.2208788398036601E-2</c:v>
                </c:pt>
                <c:pt idx="2412">
                  <c:v>4.2213029888164999E-2</c:v>
                </c:pt>
                <c:pt idx="2413">
                  <c:v>4.2236993342127202E-2</c:v>
                </c:pt>
                <c:pt idx="2414">
                  <c:v>4.2247529328462402E-2</c:v>
                </c:pt>
                <c:pt idx="2415">
                  <c:v>4.2233743049283103E-2</c:v>
                </c:pt>
                <c:pt idx="2416">
                  <c:v>4.2228845533428698E-2</c:v>
                </c:pt>
                <c:pt idx="2417">
                  <c:v>4.2184065649431397E-2</c:v>
                </c:pt>
                <c:pt idx="2418">
                  <c:v>4.2256653548472002E-2</c:v>
                </c:pt>
                <c:pt idx="2419">
                  <c:v>4.2205356595522499E-2</c:v>
                </c:pt>
                <c:pt idx="2420">
                  <c:v>4.2181551559673298E-2</c:v>
                </c:pt>
                <c:pt idx="2421">
                  <c:v>4.2196428779342203E-2</c:v>
                </c:pt>
                <c:pt idx="2422">
                  <c:v>4.2171833407302399E-2</c:v>
                </c:pt>
                <c:pt idx="2423">
                  <c:v>4.2223517032694002E-2</c:v>
                </c:pt>
                <c:pt idx="2424">
                  <c:v>4.2198396255036498E-2</c:v>
                </c:pt>
                <c:pt idx="2425">
                  <c:v>4.2215784168565799E-2</c:v>
                </c:pt>
                <c:pt idx="2426">
                  <c:v>4.2157079957629601E-2</c:v>
                </c:pt>
                <c:pt idx="2427">
                  <c:v>4.2205478699248899E-2</c:v>
                </c:pt>
                <c:pt idx="2428">
                  <c:v>4.22344040923864E-2</c:v>
                </c:pt>
                <c:pt idx="2429">
                  <c:v>4.2151233296038197E-2</c:v>
                </c:pt>
                <c:pt idx="2430">
                  <c:v>4.2203504249903601E-2</c:v>
                </c:pt>
                <c:pt idx="2431">
                  <c:v>4.2179758879595797E-2</c:v>
                </c:pt>
                <c:pt idx="2432">
                  <c:v>4.2165709881585002E-2</c:v>
                </c:pt>
                <c:pt idx="2433">
                  <c:v>4.21944326195779E-2</c:v>
                </c:pt>
                <c:pt idx="2434">
                  <c:v>4.2154959680808499E-2</c:v>
                </c:pt>
                <c:pt idx="2435">
                  <c:v>4.21419931877869E-2</c:v>
                </c:pt>
                <c:pt idx="2436">
                  <c:v>4.2153307352311098E-2</c:v>
                </c:pt>
                <c:pt idx="2437">
                  <c:v>4.2163859620542199E-2</c:v>
                </c:pt>
                <c:pt idx="2438">
                  <c:v>4.21683838493494E-2</c:v>
                </c:pt>
                <c:pt idx="2439">
                  <c:v>4.2135256649935698E-2</c:v>
                </c:pt>
                <c:pt idx="2440">
                  <c:v>4.2171714818229497E-2</c:v>
                </c:pt>
                <c:pt idx="2441">
                  <c:v>4.21889261723533E-2</c:v>
                </c:pt>
                <c:pt idx="2442">
                  <c:v>4.2143673768719497E-2</c:v>
                </c:pt>
                <c:pt idx="2443">
                  <c:v>4.21166100142671E-2</c:v>
                </c:pt>
                <c:pt idx="2444">
                  <c:v>4.2149179450079503E-2</c:v>
                </c:pt>
                <c:pt idx="2445">
                  <c:v>4.2163327508662599E-2</c:v>
                </c:pt>
                <c:pt idx="2446">
                  <c:v>4.2124730174509302E-2</c:v>
                </c:pt>
                <c:pt idx="2447">
                  <c:v>4.2107072347145301E-2</c:v>
                </c:pt>
                <c:pt idx="2448">
                  <c:v>4.2119504404241503E-2</c:v>
                </c:pt>
                <c:pt idx="2449">
                  <c:v>4.2100670865767499E-2</c:v>
                </c:pt>
                <c:pt idx="2450">
                  <c:v>4.21360306037055E-2</c:v>
                </c:pt>
                <c:pt idx="2451">
                  <c:v>4.2122301596092301E-2</c:v>
                </c:pt>
                <c:pt idx="2452">
                  <c:v>4.2162825427508703E-2</c:v>
                </c:pt>
                <c:pt idx="2453">
                  <c:v>4.2089745264391298E-2</c:v>
                </c:pt>
                <c:pt idx="2454">
                  <c:v>4.2126564659768002E-2</c:v>
                </c:pt>
                <c:pt idx="2455">
                  <c:v>4.2088740120513203E-2</c:v>
                </c:pt>
                <c:pt idx="2456">
                  <c:v>4.2128068412639802E-2</c:v>
                </c:pt>
                <c:pt idx="2457">
                  <c:v>4.2083136340144302E-2</c:v>
                </c:pt>
                <c:pt idx="2458">
                  <c:v>4.2131711648609599E-2</c:v>
                </c:pt>
                <c:pt idx="2459">
                  <c:v>4.2076788609655101E-2</c:v>
                </c:pt>
                <c:pt idx="2460">
                  <c:v>4.2091662271137899E-2</c:v>
                </c:pt>
                <c:pt idx="2461">
                  <c:v>4.2093390422988597E-2</c:v>
                </c:pt>
                <c:pt idx="2462">
                  <c:v>4.2068075298337303E-2</c:v>
                </c:pt>
                <c:pt idx="2463">
                  <c:v>4.2066029300915402E-2</c:v>
                </c:pt>
                <c:pt idx="2464">
                  <c:v>4.2145196319257498E-2</c:v>
                </c:pt>
                <c:pt idx="2465">
                  <c:v>4.2056033357626102E-2</c:v>
                </c:pt>
                <c:pt idx="2466">
                  <c:v>4.2067460831663003E-2</c:v>
                </c:pt>
                <c:pt idx="2467">
                  <c:v>4.2076539684558802E-2</c:v>
                </c:pt>
                <c:pt idx="2468">
                  <c:v>4.2067935244977699E-2</c:v>
                </c:pt>
                <c:pt idx="2469">
                  <c:v>4.2075607753454702E-2</c:v>
                </c:pt>
                <c:pt idx="2470">
                  <c:v>4.2086102866554898E-2</c:v>
                </c:pt>
                <c:pt idx="2471">
                  <c:v>4.2050207890971698E-2</c:v>
                </c:pt>
                <c:pt idx="2472">
                  <c:v>4.2084455899322998E-2</c:v>
                </c:pt>
                <c:pt idx="2473">
                  <c:v>4.2043449757827603E-2</c:v>
                </c:pt>
                <c:pt idx="2474">
                  <c:v>4.2090334197323699E-2</c:v>
                </c:pt>
                <c:pt idx="2475">
                  <c:v>4.1978508629207802E-2</c:v>
                </c:pt>
                <c:pt idx="2476">
                  <c:v>4.20302759262971E-2</c:v>
                </c:pt>
                <c:pt idx="2477">
                  <c:v>4.2065429246057003E-2</c:v>
                </c:pt>
                <c:pt idx="2478">
                  <c:v>4.2025288608935202E-2</c:v>
                </c:pt>
                <c:pt idx="2479">
                  <c:v>4.2057607354271803E-2</c:v>
                </c:pt>
                <c:pt idx="2480">
                  <c:v>4.2020006627564298E-2</c:v>
                </c:pt>
                <c:pt idx="2481">
                  <c:v>4.2056439076479102E-2</c:v>
                </c:pt>
                <c:pt idx="2482">
                  <c:v>4.20459466970073E-2</c:v>
                </c:pt>
                <c:pt idx="2483">
                  <c:v>4.2032575518606403E-2</c:v>
                </c:pt>
                <c:pt idx="2484">
                  <c:v>4.1963835385284302E-2</c:v>
                </c:pt>
                <c:pt idx="2485">
                  <c:v>4.2036187927522402E-2</c:v>
                </c:pt>
                <c:pt idx="2486">
                  <c:v>4.20710754993091E-2</c:v>
                </c:pt>
                <c:pt idx="2487">
                  <c:v>4.19311124086829E-2</c:v>
                </c:pt>
                <c:pt idx="2488">
                  <c:v>4.20777730500888E-2</c:v>
                </c:pt>
                <c:pt idx="2489">
                  <c:v>4.2003464983004203E-2</c:v>
                </c:pt>
                <c:pt idx="2490">
                  <c:v>4.2012656160618098E-2</c:v>
                </c:pt>
                <c:pt idx="2491">
                  <c:v>4.1917498731875301E-2</c:v>
                </c:pt>
                <c:pt idx="2492">
                  <c:v>4.20444559496004E-2</c:v>
                </c:pt>
                <c:pt idx="2493">
                  <c:v>4.1996506344137798E-2</c:v>
                </c:pt>
                <c:pt idx="2494">
                  <c:v>4.2001300019417098E-2</c:v>
                </c:pt>
                <c:pt idx="2495">
                  <c:v>4.1986161648810798E-2</c:v>
                </c:pt>
                <c:pt idx="2496">
                  <c:v>4.2012921096090998E-2</c:v>
                </c:pt>
                <c:pt idx="2497">
                  <c:v>4.1926622016498598E-2</c:v>
                </c:pt>
                <c:pt idx="2498">
                  <c:v>4.2016687261733299E-2</c:v>
                </c:pt>
                <c:pt idx="2499">
                  <c:v>4.1980899777047602E-2</c:v>
                </c:pt>
                <c:pt idx="2500">
                  <c:v>4.19761808102109E-2</c:v>
                </c:pt>
                <c:pt idx="2501">
                  <c:v>4.20152307269707E-2</c:v>
                </c:pt>
                <c:pt idx="2502">
                  <c:v>4.2028496250976703E-2</c:v>
                </c:pt>
                <c:pt idx="2503">
                  <c:v>4.1889331044750101E-2</c:v>
                </c:pt>
                <c:pt idx="2504">
                  <c:v>4.1975684940559602E-2</c:v>
                </c:pt>
                <c:pt idx="2505">
                  <c:v>4.1965093973721002E-2</c:v>
                </c:pt>
                <c:pt idx="2506">
                  <c:v>4.1994883045474399E-2</c:v>
                </c:pt>
                <c:pt idx="2507">
                  <c:v>4.1902808436490399E-2</c:v>
                </c:pt>
                <c:pt idx="2508">
                  <c:v>4.1991357017202302E-2</c:v>
                </c:pt>
                <c:pt idx="2509">
                  <c:v>4.1959832642889799E-2</c:v>
                </c:pt>
                <c:pt idx="2510">
                  <c:v>4.1993002446641198E-2</c:v>
                </c:pt>
                <c:pt idx="2511">
                  <c:v>4.1907268809299798E-2</c:v>
                </c:pt>
                <c:pt idx="2512">
                  <c:v>4.1960145267434697E-2</c:v>
                </c:pt>
                <c:pt idx="2513">
                  <c:v>4.1949176672094302E-2</c:v>
                </c:pt>
                <c:pt idx="2514">
                  <c:v>4.1909744331468199E-2</c:v>
                </c:pt>
                <c:pt idx="2515">
                  <c:v>4.1966242170858301E-2</c:v>
                </c:pt>
                <c:pt idx="2516">
                  <c:v>4.1972836357362597E-2</c:v>
                </c:pt>
                <c:pt idx="2517">
                  <c:v>4.1885664404767903E-2</c:v>
                </c:pt>
                <c:pt idx="2518">
                  <c:v>4.1974531548484101E-2</c:v>
                </c:pt>
                <c:pt idx="2519">
                  <c:v>4.1881129553920697E-2</c:v>
                </c:pt>
                <c:pt idx="2520">
                  <c:v>4.1935784536655502E-2</c:v>
                </c:pt>
                <c:pt idx="2521">
                  <c:v>4.19691145244869E-2</c:v>
                </c:pt>
                <c:pt idx="2522">
                  <c:v>4.1863057505455097E-2</c:v>
                </c:pt>
                <c:pt idx="2523">
                  <c:v>4.1943919917255101E-2</c:v>
                </c:pt>
                <c:pt idx="2524">
                  <c:v>4.1859483972403702E-2</c:v>
                </c:pt>
                <c:pt idx="2525">
                  <c:v>4.19797716992234E-2</c:v>
                </c:pt>
                <c:pt idx="2526">
                  <c:v>4.1868034667476399E-2</c:v>
                </c:pt>
                <c:pt idx="2527">
                  <c:v>4.1949380211083499E-2</c:v>
                </c:pt>
                <c:pt idx="2528">
                  <c:v>4.1866113869727099E-2</c:v>
                </c:pt>
                <c:pt idx="2529">
                  <c:v>4.1923928700202902E-2</c:v>
                </c:pt>
                <c:pt idx="2530">
                  <c:v>4.1857643487505099E-2</c:v>
                </c:pt>
                <c:pt idx="2531">
                  <c:v>4.1939635791684297E-2</c:v>
                </c:pt>
                <c:pt idx="2532">
                  <c:v>4.1857452367415997E-2</c:v>
                </c:pt>
                <c:pt idx="2533">
                  <c:v>4.1897432217544203E-2</c:v>
                </c:pt>
                <c:pt idx="2534">
                  <c:v>4.1983303688530302E-2</c:v>
                </c:pt>
                <c:pt idx="2535">
                  <c:v>4.1835797001736397E-2</c:v>
                </c:pt>
                <c:pt idx="2536">
                  <c:v>4.1852125921938002E-2</c:v>
                </c:pt>
                <c:pt idx="2537">
                  <c:v>4.1890965764333002E-2</c:v>
                </c:pt>
                <c:pt idx="2538">
                  <c:v>4.19492219296227E-2</c:v>
                </c:pt>
                <c:pt idx="2539">
                  <c:v>4.1836298155020102E-2</c:v>
                </c:pt>
                <c:pt idx="2540">
                  <c:v>4.1925648889949797E-2</c:v>
                </c:pt>
                <c:pt idx="2541">
                  <c:v>4.1838158932911297E-2</c:v>
                </c:pt>
                <c:pt idx="2542">
                  <c:v>4.1916431352693899E-2</c:v>
                </c:pt>
                <c:pt idx="2543">
                  <c:v>4.1842294976922899E-2</c:v>
                </c:pt>
                <c:pt idx="2544">
                  <c:v>4.1912339461740999E-2</c:v>
                </c:pt>
                <c:pt idx="2545">
                  <c:v>4.18360365658983E-2</c:v>
                </c:pt>
                <c:pt idx="2546">
                  <c:v>4.1820427995677797E-2</c:v>
                </c:pt>
                <c:pt idx="2547">
                  <c:v>4.1937552722839597E-2</c:v>
                </c:pt>
                <c:pt idx="2548">
                  <c:v>4.1817504266000297E-2</c:v>
                </c:pt>
                <c:pt idx="2549">
                  <c:v>4.1889650711167799E-2</c:v>
                </c:pt>
                <c:pt idx="2550">
                  <c:v>4.1808634319950903E-2</c:v>
                </c:pt>
                <c:pt idx="2551">
                  <c:v>4.1905494868815799E-2</c:v>
                </c:pt>
                <c:pt idx="2552">
                  <c:v>4.1811185353850797E-2</c:v>
                </c:pt>
                <c:pt idx="2553">
                  <c:v>4.1901355686023503E-2</c:v>
                </c:pt>
                <c:pt idx="2554">
                  <c:v>4.1812648614867602E-2</c:v>
                </c:pt>
                <c:pt idx="2555">
                  <c:v>4.1828761504140999E-2</c:v>
                </c:pt>
                <c:pt idx="2556">
                  <c:v>4.1807929840244E-2</c:v>
                </c:pt>
                <c:pt idx="2557">
                  <c:v>4.19003908425057E-2</c:v>
                </c:pt>
                <c:pt idx="2558">
                  <c:v>4.1812072146429402E-2</c:v>
                </c:pt>
                <c:pt idx="2559">
                  <c:v>4.18187681660704E-2</c:v>
                </c:pt>
                <c:pt idx="2560">
                  <c:v>4.1887039157864299E-2</c:v>
                </c:pt>
                <c:pt idx="2561">
                  <c:v>4.1787094721809498E-2</c:v>
                </c:pt>
                <c:pt idx="2562">
                  <c:v>4.1802432146364997E-2</c:v>
                </c:pt>
                <c:pt idx="2563">
                  <c:v>4.1846138266107002E-2</c:v>
                </c:pt>
                <c:pt idx="2564">
                  <c:v>4.1792569400601297E-2</c:v>
                </c:pt>
                <c:pt idx="2565">
                  <c:v>4.1782026656488003E-2</c:v>
                </c:pt>
                <c:pt idx="2566">
                  <c:v>4.1897950426730599E-2</c:v>
                </c:pt>
                <c:pt idx="2567">
                  <c:v>4.1784832329539397E-2</c:v>
                </c:pt>
                <c:pt idx="2568">
                  <c:v>4.1794363033080997E-2</c:v>
                </c:pt>
                <c:pt idx="2569">
                  <c:v>4.1874782446710203E-2</c:v>
                </c:pt>
                <c:pt idx="2570">
                  <c:v>4.1776939275670798E-2</c:v>
                </c:pt>
                <c:pt idx="2571">
                  <c:v>4.1786322553624702E-2</c:v>
                </c:pt>
                <c:pt idx="2572">
                  <c:v>4.1833946648201698E-2</c:v>
                </c:pt>
                <c:pt idx="2573">
                  <c:v>4.17790949958564E-2</c:v>
                </c:pt>
                <c:pt idx="2574">
                  <c:v>4.1795745463053799E-2</c:v>
                </c:pt>
                <c:pt idx="2575">
                  <c:v>4.1850123220605197E-2</c:v>
                </c:pt>
                <c:pt idx="2576">
                  <c:v>4.1764466354480299E-2</c:v>
                </c:pt>
                <c:pt idx="2577">
                  <c:v>4.1850398988224402E-2</c:v>
                </c:pt>
                <c:pt idx="2578">
                  <c:v>4.1779740170105099E-2</c:v>
                </c:pt>
                <c:pt idx="2579">
                  <c:v>4.1786840287256002E-2</c:v>
                </c:pt>
                <c:pt idx="2580">
                  <c:v>4.1766389102512402E-2</c:v>
                </c:pt>
                <c:pt idx="2581">
                  <c:v>4.1755577416873101E-2</c:v>
                </c:pt>
                <c:pt idx="2582">
                  <c:v>4.18376764461975E-2</c:v>
                </c:pt>
                <c:pt idx="2583">
                  <c:v>4.1745930904154002E-2</c:v>
                </c:pt>
                <c:pt idx="2584">
                  <c:v>4.17791566819945E-2</c:v>
                </c:pt>
                <c:pt idx="2585">
                  <c:v>4.1834572505649599E-2</c:v>
                </c:pt>
                <c:pt idx="2586">
                  <c:v>4.1755964259970801E-2</c:v>
                </c:pt>
                <c:pt idx="2587">
                  <c:v>4.1745013721836401E-2</c:v>
                </c:pt>
                <c:pt idx="2588">
                  <c:v>4.18250854539148E-2</c:v>
                </c:pt>
                <c:pt idx="2589">
                  <c:v>4.1762206987201997E-2</c:v>
                </c:pt>
                <c:pt idx="2590">
                  <c:v>4.1764720147918599E-2</c:v>
                </c:pt>
                <c:pt idx="2591">
                  <c:v>4.1749096511252103E-2</c:v>
                </c:pt>
                <c:pt idx="2592">
                  <c:v>4.1737634337835401E-2</c:v>
                </c:pt>
                <c:pt idx="2593">
                  <c:v>4.1791093538232002E-2</c:v>
                </c:pt>
                <c:pt idx="2594">
                  <c:v>4.1741870939876198E-2</c:v>
                </c:pt>
                <c:pt idx="2595">
                  <c:v>4.1738019790573899E-2</c:v>
                </c:pt>
                <c:pt idx="2596">
                  <c:v>4.17493632430362E-2</c:v>
                </c:pt>
                <c:pt idx="2597">
                  <c:v>4.1815734653832003E-2</c:v>
                </c:pt>
                <c:pt idx="2598">
                  <c:v>4.1724785286141701E-2</c:v>
                </c:pt>
                <c:pt idx="2599">
                  <c:v>4.1744793846037499E-2</c:v>
                </c:pt>
                <c:pt idx="2600">
                  <c:v>4.1742982761047397E-2</c:v>
                </c:pt>
                <c:pt idx="2601">
                  <c:v>4.17427419318986E-2</c:v>
                </c:pt>
                <c:pt idx="2602">
                  <c:v>4.1835030909085198E-2</c:v>
                </c:pt>
                <c:pt idx="2603">
                  <c:v>4.1717600504761698E-2</c:v>
                </c:pt>
                <c:pt idx="2604">
                  <c:v>4.17263580468561E-2</c:v>
                </c:pt>
                <c:pt idx="2605">
                  <c:v>4.1716015696098598E-2</c:v>
                </c:pt>
                <c:pt idx="2606">
                  <c:v>4.1747141470694797E-2</c:v>
                </c:pt>
                <c:pt idx="2607">
                  <c:v>4.1712210743316602E-2</c:v>
                </c:pt>
                <c:pt idx="2608">
                  <c:v>4.1725472052993998E-2</c:v>
                </c:pt>
                <c:pt idx="2609">
                  <c:v>4.1720358259195497E-2</c:v>
                </c:pt>
                <c:pt idx="2610">
                  <c:v>4.1709323668789502E-2</c:v>
                </c:pt>
                <c:pt idx="2611">
                  <c:v>4.1780033477583599E-2</c:v>
                </c:pt>
                <c:pt idx="2612">
                  <c:v>4.1741776723607703E-2</c:v>
                </c:pt>
                <c:pt idx="2613">
                  <c:v>4.1721684548477099E-2</c:v>
                </c:pt>
                <c:pt idx="2614">
                  <c:v>4.1708069209033201E-2</c:v>
                </c:pt>
                <c:pt idx="2615">
                  <c:v>4.1787598415140299E-2</c:v>
                </c:pt>
                <c:pt idx="2616">
                  <c:v>4.1706985302262099E-2</c:v>
                </c:pt>
                <c:pt idx="2617">
                  <c:v>4.1696371385972403E-2</c:v>
                </c:pt>
                <c:pt idx="2618">
                  <c:v>4.1721841912496199E-2</c:v>
                </c:pt>
                <c:pt idx="2619">
                  <c:v>4.16915430151144E-2</c:v>
                </c:pt>
                <c:pt idx="2620">
                  <c:v>4.1770207041653698E-2</c:v>
                </c:pt>
                <c:pt idx="2621">
                  <c:v>4.1710529993652601E-2</c:v>
                </c:pt>
                <c:pt idx="2622">
                  <c:v>4.1695228493572503E-2</c:v>
                </c:pt>
                <c:pt idx="2623">
                  <c:v>4.1684481743339101E-2</c:v>
                </c:pt>
                <c:pt idx="2624">
                  <c:v>4.1695603490680001E-2</c:v>
                </c:pt>
                <c:pt idx="2625">
                  <c:v>4.1704035618232903E-2</c:v>
                </c:pt>
                <c:pt idx="2626">
                  <c:v>4.1766366739995398E-2</c:v>
                </c:pt>
                <c:pt idx="2627">
                  <c:v>4.1688026292799399E-2</c:v>
                </c:pt>
                <c:pt idx="2628">
                  <c:v>4.1677489717132699E-2</c:v>
                </c:pt>
                <c:pt idx="2629">
                  <c:v>4.1691142446973001E-2</c:v>
                </c:pt>
                <c:pt idx="2630">
                  <c:v>4.1696622087955298E-2</c:v>
                </c:pt>
                <c:pt idx="2631">
                  <c:v>4.1697218975247599E-2</c:v>
                </c:pt>
                <c:pt idx="2632">
                  <c:v>4.16843959469472E-2</c:v>
                </c:pt>
                <c:pt idx="2633">
                  <c:v>4.1670532488958398E-2</c:v>
                </c:pt>
                <c:pt idx="2634">
                  <c:v>4.1677752985581899E-2</c:v>
                </c:pt>
                <c:pt idx="2635">
                  <c:v>4.1665200325650999E-2</c:v>
                </c:pt>
                <c:pt idx="2636">
                  <c:v>4.1740853308961802E-2</c:v>
                </c:pt>
                <c:pt idx="2637">
                  <c:v>4.1691885806313E-2</c:v>
                </c:pt>
                <c:pt idx="2638">
                  <c:v>4.1667847912127902E-2</c:v>
                </c:pt>
                <c:pt idx="2639">
                  <c:v>4.1670270085836798E-2</c:v>
                </c:pt>
                <c:pt idx="2640">
                  <c:v>4.1683608799245701E-2</c:v>
                </c:pt>
                <c:pt idx="2641">
                  <c:v>4.1683307030648001E-2</c:v>
                </c:pt>
                <c:pt idx="2642">
                  <c:v>4.1669937502312702E-2</c:v>
                </c:pt>
                <c:pt idx="2643">
                  <c:v>4.1657687290488597E-2</c:v>
                </c:pt>
                <c:pt idx="2644">
                  <c:v>4.1651802000568103E-2</c:v>
                </c:pt>
                <c:pt idx="2645">
                  <c:v>4.1656873289979801E-2</c:v>
                </c:pt>
                <c:pt idx="2646">
                  <c:v>4.1664762696140098E-2</c:v>
                </c:pt>
                <c:pt idx="2647">
                  <c:v>4.1761861664231098E-2</c:v>
                </c:pt>
                <c:pt idx="2648">
                  <c:v>4.1639321447223897E-2</c:v>
                </c:pt>
                <c:pt idx="2649">
                  <c:v>4.1654466085075399E-2</c:v>
                </c:pt>
                <c:pt idx="2650">
                  <c:v>4.1657297171000501E-2</c:v>
                </c:pt>
                <c:pt idx="2651">
                  <c:v>4.1665904383419397E-2</c:v>
                </c:pt>
                <c:pt idx="2652">
                  <c:v>4.1663021893288001E-2</c:v>
                </c:pt>
                <c:pt idx="2653">
                  <c:v>4.16559248822721E-2</c:v>
                </c:pt>
                <c:pt idx="2654">
                  <c:v>4.16418935914383E-2</c:v>
                </c:pt>
                <c:pt idx="2655">
                  <c:v>4.1634298778361001E-2</c:v>
                </c:pt>
                <c:pt idx="2656">
                  <c:v>4.16565342810283E-2</c:v>
                </c:pt>
                <c:pt idx="2657">
                  <c:v>4.1639334375144998E-2</c:v>
                </c:pt>
                <c:pt idx="2658">
                  <c:v>4.1645398322750798E-2</c:v>
                </c:pt>
                <c:pt idx="2659">
                  <c:v>4.1645422505387303E-2</c:v>
                </c:pt>
                <c:pt idx="2660">
                  <c:v>4.1633443256140802E-2</c:v>
                </c:pt>
                <c:pt idx="2661">
                  <c:v>4.1642552103241602E-2</c:v>
                </c:pt>
                <c:pt idx="2662">
                  <c:v>4.163865053021E-2</c:v>
                </c:pt>
                <c:pt idx="2663">
                  <c:v>4.1658214860079701E-2</c:v>
                </c:pt>
                <c:pt idx="2664">
                  <c:v>4.1647389647489597E-2</c:v>
                </c:pt>
                <c:pt idx="2665">
                  <c:v>4.1644902289171802E-2</c:v>
                </c:pt>
                <c:pt idx="2666">
                  <c:v>4.1624260107452397E-2</c:v>
                </c:pt>
                <c:pt idx="2667">
                  <c:v>4.1618005980709999E-2</c:v>
                </c:pt>
                <c:pt idx="2668">
                  <c:v>4.1636097814638097E-2</c:v>
                </c:pt>
                <c:pt idx="2669">
                  <c:v>4.1621092380632399E-2</c:v>
                </c:pt>
                <c:pt idx="2670">
                  <c:v>4.1613410708174002E-2</c:v>
                </c:pt>
                <c:pt idx="2671">
                  <c:v>4.1621480217443801E-2</c:v>
                </c:pt>
                <c:pt idx="2672">
                  <c:v>4.1708673396734598E-2</c:v>
                </c:pt>
                <c:pt idx="2673">
                  <c:v>4.16252487028273E-2</c:v>
                </c:pt>
                <c:pt idx="2674">
                  <c:v>4.1624794415446802E-2</c:v>
                </c:pt>
                <c:pt idx="2675">
                  <c:v>4.16210951946758E-2</c:v>
                </c:pt>
                <c:pt idx="2676">
                  <c:v>4.1607234899922602E-2</c:v>
                </c:pt>
                <c:pt idx="2677">
                  <c:v>4.1600790012848797E-2</c:v>
                </c:pt>
                <c:pt idx="2678">
                  <c:v>4.1606653568973501E-2</c:v>
                </c:pt>
                <c:pt idx="2679">
                  <c:v>4.1612851889361299E-2</c:v>
                </c:pt>
                <c:pt idx="2680">
                  <c:v>4.1633038338550199E-2</c:v>
                </c:pt>
                <c:pt idx="2681">
                  <c:v>4.16257422626874E-2</c:v>
                </c:pt>
                <c:pt idx="2682">
                  <c:v>4.1594165005772302E-2</c:v>
                </c:pt>
                <c:pt idx="2683">
                  <c:v>4.16091244796086E-2</c:v>
                </c:pt>
                <c:pt idx="2684">
                  <c:v>4.1598097325263698E-2</c:v>
                </c:pt>
                <c:pt idx="2685">
                  <c:v>4.1591699471573797E-2</c:v>
                </c:pt>
                <c:pt idx="2686">
                  <c:v>4.1593744276415899E-2</c:v>
                </c:pt>
                <c:pt idx="2687">
                  <c:v>4.1625745205370802E-2</c:v>
                </c:pt>
                <c:pt idx="2688">
                  <c:v>4.1601288587577903E-2</c:v>
                </c:pt>
                <c:pt idx="2689">
                  <c:v>4.1592749169297297E-2</c:v>
                </c:pt>
                <c:pt idx="2690">
                  <c:v>4.1602673641413498E-2</c:v>
                </c:pt>
                <c:pt idx="2691">
                  <c:v>4.1613643809748697E-2</c:v>
                </c:pt>
                <c:pt idx="2692">
                  <c:v>4.1597145147022001E-2</c:v>
                </c:pt>
                <c:pt idx="2693">
                  <c:v>4.1594240025558699E-2</c:v>
                </c:pt>
                <c:pt idx="2694">
                  <c:v>4.15805218900216E-2</c:v>
                </c:pt>
                <c:pt idx="2695">
                  <c:v>4.16158600243949E-2</c:v>
                </c:pt>
                <c:pt idx="2696">
                  <c:v>4.15776934705549E-2</c:v>
                </c:pt>
                <c:pt idx="2697">
                  <c:v>4.1571349585154398E-2</c:v>
                </c:pt>
                <c:pt idx="2698">
                  <c:v>4.1586252222804501E-2</c:v>
                </c:pt>
                <c:pt idx="2699">
                  <c:v>4.1572035823272603E-2</c:v>
                </c:pt>
                <c:pt idx="2700">
                  <c:v>4.1606181630581399E-2</c:v>
                </c:pt>
                <c:pt idx="2701">
                  <c:v>4.1573898671515501E-2</c:v>
                </c:pt>
                <c:pt idx="2702">
                  <c:v>4.1565116896894697E-2</c:v>
                </c:pt>
                <c:pt idx="2703">
                  <c:v>4.1603007632358302E-2</c:v>
                </c:pt>
                <c:pt idx="2704">
                  <c:v>4.1585100822293899E-2</c:v>
                </c:pt>
                <c:pt idx="2705">
                  <c:v>4.1581750525316E-2</c:v>
                </c:pt>
                <c:pt idx="2706">
                  <c:v>4.1600832536277499E-2</c:v>
                </c:pt>
                <c:pt idx="2707">
                  <c:v>4.1565534586193602E-2</c:v>
                </c:pt>
                <c:pt idx="2708">
                  <c:v>4.15616901969258E-2</c:v>
                </c:pt>
                <c:pt idx="2709">
                  <c:v>4.1564911102928703E-2</c:v>
                </c:pt>
                <c:pt idx="2710">
                  <c:v>4.1556718438997803E-2</c:v>
                </c:pt>
                <c:pt idx="2711">
                  <c:v>4.15676162158704E-2</c:v>
                </c:pt>
                <c:pt idx="2712">
                  <c:v>4.1590304454245997E-2</c:v>
                </c:pt>
                <c:pt idx="2713">
                  <c:v>4.1565195991722197E-2</c:v>
                </c:pt>
                <c:pt idx="2714">
                  <c:v>4.1554529209658797E-2</c:v>
                </c:pt>
                <c:pt idx="2715">
                  <c:v>4.1562924381412597E-2</c:v>
                </c:pt>
                <c:pt idx="2716">
                  <c:v>4.1571076871840099E-2</c:v>
                </c:pt>
                <c:pt idx="2717">
                  <c:v>4.15680785911927E-2</c:v>
                </c:pt>
                <c:pt idx="2718">
                  <c:v>4.1559010922588201E-2</c:v>
                </c:pt>
                <c:pt idx="2719">
                  <c:v>4.1543803948576999E-2</c:v>
                </c:pt>
                <c:pt idx="2720">
                  <c:v>4.1574106658994303E-2</c:v>
                </c:pt>
                <c:pt idx="2721">
                  <c:v>4.1545326836035103E-2</c:v>
                </c:pt>
                <c:pt idx="2722">
                  <c:v>4.15388968955872E-2</c:v>
                </c:pt>
                <c:pt idx="2723">
                  <c:v>4.1556909981983997E-2</c:v>
                </c:pt>
                <c:pt idx="2724">
                  <c:v>4.1554239161197798E-2</c:v>
                </c:pt>
                <c:pt idx="2725">
                  <c:v>4.1550335688993099E-2</c:v>
                </c:pt>
                <c:pt idx="2726">
                  <c:v>4.1572416182971098E-2</c:v>
                </c:pt>
                <c:pt idx="2727">
                  <c:v>4.1528617336962698E-2</c:v>
                </c:pt>
                <c:pt idx="2728">
                  <c:v>4.1542468535519503E-2</c:v>
                </c:pt>
                <c:pt idx="2729">
                  <c:v>4.1532888492262797E-2</c:v>
                </c:pt>
                <c:pt idx="2730">
                  <c:v>4.1526798544384798E-2</c:v>
                </c:pt>
                <c:pt idx="2731">
                  <c:v>4.15293468027602E-2</c:v>
                </c:pt>
                <c:pt idx="2732">
                  <c:v>4.1560073178634499E-2</c:v>
                </c:pt>
                <c:pt idx="2733">
                  <c:v>4.1536939087345799E-2</c:v>
                </c:pt>
                <c:pt idx="2734">
                  <c:v>4.1527642852051301E-2</c:v>
                </c:pt>
                <c:pt idx="2735">
                  <c:v>4.1535703902744497E-2</c:v>
                </c:pt>
                <c:pt idx="2736">
                  <c:v>4.1541845612381098E-2</c:v>
                </c:pt>
                <c:pt idx="2737">
                  <c:v>4.1537247797460299E-2</c:v>
                </c:pt>
                <c:pt idx="2738">
                  <c:v>4.1557926120511103E-2</c:v>
                </c:pt>
                <c:pt idx="2739">
                  <c:v>4.1521060959469502E-2</c:v>
                </c:pt>
                <c:pt idx="2740">
                  <c:v>4.1513863760980901E-2</c:v>
                </c:pt>
                <c:pt idx="2741">
                  <c:v>4.1526938242534499E-2</c:v>
                </c:pt>
                <c:pt idx="2742">
                  <c:v>4.1510136319627099E-2</c:v>
                </c:pt>
                <c:pt idx="2743">
                  <c:v>4.1512437785798703E-2</c:v>
                </c:pt>
                <c:pt idx="2744">
                  <c:v>4.1543469512810301E-2</c:v>
                </c:pt>
                <c:pt idx="2745">
                  <c:v>4.1521338385662597E-2</c:v>
                </c:pt>
                <c:pt idx="2746">
                  <c:v>4.1509411634661597E-2</c:v>
                </c:pt>
                <c:pt idx="2747">
                  <c:v>4.1516321374278499E-2</c:v>
                </c:pt>
                <c:pt idx="2748">
                  <c:v>4.1532694137115703E-2</c:v>
                </c:pt>
                <c:pt idx="2749">
                  <c:v>4.1530684105938097E-2</c:v>
                </c:pt>
                <c:pt idx="2750">
                  <c:v>4.1498931887659303E-2</c:v>
                </c:pt>
                <c:pt idx="2751">
                  <c:v>4.15011204652335E-2</c:v>
                </c:pt>
                <c:pt idx="2752">
                  <c:v>4.1527538757732699E-2</c:v>
                </c:pt>
                <c:pt idx="2753">
                  <c:v>4.1509835052254598E-2</c:v>
                </c:pt>
                <c:pt idx="2754">
                  <c:v>4.1500842768707101E-2</c:v>
                </c:pt>
                <c:pt idx="2755">
                  <c:v>4.1493616099610997E-2</c:v>
                </c:pt>
                <c:pt idx="2756">
                  <c:v>4.1500382674571498E-2</c:v>
                </c:pt>
                <c:pt idx="2757">
                  <c:v>4.1506696630740303E-2</c:v>
                </c:pt>
                <c:pt idx="2758">
                  <c:v>4.1521134592020399E-2</c:v>
                </c:pt>
                <c:pt idx="2759">
                  <c:v>4.1503774322797601E-2</c:v>
                </c:pt>
                <c:pt idx="2760">
                  <c:v>4.1522457875064998E-2</c:v>
                </c:pt>
                <c:pt idx="2761">
                  <c:v>4.1492515595507297E-2</c:v>
                </c:pt>
                <c:pt idx="2762">
                  <c:v>4.14829042798023E-2</c:v>
                </c:pt>
                <c:pt idx="2763">
                  <c:v>4.1491129239593097E-2</c:v>
                </c:pt>
                <c:pt idx="2764">
                  <c:v>4.1480104332541297E-2</c:v>
                </c:pt>
                <c:pt idx="2765">
                  <c:v>4.1488608765565198E-2</c:v>
                </c:pt>
                <c:pt idx="2766">
                  <c:v>4.1521130659425101E-2</c:v>
                </c:pt>
                <c:pt idx="2767">
                  <c:v>4.1476920050245301E-2</c:v>
                </c:pt>
                <c:pt idx="2768">
                  <c:v>4.1495350063935503E-2</c:v>
                </c:pt>
                <c:pt idx="2769">
                  <c:v>4.1492464425042001E-2</c:v>
                </c:pt>
                <c:pt idx="2770">
                  <c:v>4.1514636918400002E-2</c:v>
                </c:pt>
                <c:pt idx="2771">
                  <c:v>4.1469389748678198E-2</c:v>
                </c:pt>
                <c:pt idx="2772">
                  <c:v>4.1483556353400002E-2</c:v>
                </c:pt>
                <c:pt idx="2773">
                  <c:v>4.1475041990044502E-2</c:v>
                </c:pt>
                <c:pt idx="2774">
                  <c:v>4.1467407045095897E-2</c:v>
                </c:pt>
                <c:pt idx="2775">
                  <c:v>4.1470562254320199E-2</c:v>
                </c:pt>
                <c:pt idx="2776">
                  <c:v>4.1499857610739897E-2</c:v>
                </c:pt>
                <c:pt idx="2777">
                  <c:v>4.1477050552297501E-2</c:v>
                </c:pt>
                <c:pt idx="2778">
                  <c:v>4.14676841815197E-2</c:v>
                </c:pt>
                <c:pt idx="2779">
                  <c:v>4.1475511706547598E-2</c:v>
                </c:pt>
                <c:pt idx="2780">
                  <c:v>4.1475765278203097E-2</c:v>
                </c:pt>
                <c:pt idx="2781">
                  <c:v>4.1495058257449098E-2</c:v>
                </c:pt>
                <c:pt idx="2782">
                  <c:v>4.1485301724230303E-2</c:v>
                </c:pt>
                <c:pt idx="2783">
                  <c:v>4.1454280702217301E-2</c:v>
                </c:pt>
                <c:pt idx="2784">
                  <c:v>4.1467853105509801E-2</c:v>
                </c:pt>
                <c:pt idx="2785">
                  <c:v>4.14606284274543E-2</c:v>
                </c:pt>
                <c:pt idx="2786">
                  <c:v>4.14509761177069E-2</c:v>
                </c:pt>
                <c:pt idx="2787">
                  <c:v>4.1456619302840003E-2</c:v>
                </c:pt>
                <c:pt idx="2788">
                  <c:v>4.14618665032001E-2</c:v>
                </c:pt>
                <c:pt idx="2789">
                  <c:v>4.1476911808383199E-2</c:v>
                </c:pt>
                <c:pt idx="2790">
                  <c:v>4.1461219218117601E-2</c:v>
                </c:pt>
                <c:pt idx="2791">
                  <c:v>4.1480018442195697E-2</c:v>
                </c:pt>
                <c:pt idx="2792">
                  <c:v>4.1449527245695103E-2</c:v>
                </c:pt>
                <c:pt idx="2793">
                  <c:v>4.1444090337891801E-2</c:v>
                </c:pt>
                <c:pt idx="2794">
                  <c:v>4.14501664819606E-2</c:v>
                </c:pt>
                <c:pt idx="2795">
                  <c:v>4.1439599410851402E-2</c:v>
                </c:pt>
                <c:pt idx="2796">
                  <c:v>4.1450562265625601E-2</c:v>
                </c:pt>
                <c:pt idx="2797">
                  <c:v>4.1459323692164901E-2</c:v>
                </c:pt>
                <c:pt idx="2798">
                  <c:v>4.1451756259183799E-2</c:v>
                </c:pt>
                <c:pt idx="2799">
                  <c:v>4.1460742819020603E-2</c:v>
                </c:pt>
                <c:pt idx="2800">
                  <c:v>4.1456712312511801E-2</c:v>
                </c:pt>
                <c:pt idx="2801">
                  <c:v>4.1446105019346299E-2</c:v>
                </c:pt>
                <c:pt idx="2802">
                  <c:v>4.1430102775863099E-2</c:v>
                </c:pt>
                <c:pt idx="2803">
                  <c:v>4.1441985716351701E-2</c:v>
                </c:pt>
                <c:pt idx="2804">
                  <c:v>4.143663882734E-2</c:v>
                </c:pt>
                <c:pt idx="2805">
                  <c:v>4.14263957783923E-2</c:v>
                </c:pt>
                <c:pt idx="2806">
                  <c:v>4.1444980988663803E-2</c:v>
                </c:pt>
                <c:pt idx="2807">
                  <c:v>4.1442502922627203E-2</c:v>
                </c:pt>
                <c:pt idx="2808">
                  <c:v>4.1461886101292901E-2</c:v>
                </c:pt>
                <c:pt idx="2809">
                  <c:v>4.1427451238619399E-2</c:v>
                </c:pt>
                <c:pt idx="2810">
                  <c:v>4.1421109802310903E-2</c:v>
                </c:pt>
                <c:pt idx="2811">
                  <c:v>4.1428550663977402E-2</c:v>
                </c:pt>
                <c:pt idx="2812">
                  <c:v>4.1420361670554399E-2</c:v>
                </c:pt>
                <c:pt idx="2813">
                  <c:v>4.1428677778955397E-2</c:v>
                </c:pt>
                <c:pt idx="2814">
                  <c:v>4.1450647756067903E-2</c:v>
                </c:pt>
                <c:pt idx="2815">
                  <c:v>4.1422644872373203E-2</c:v>
                </c:pt>
                <c:pt idx="2816">
                  <c:v>4.1412305734711698E-2</c:v>
                </c:pt>
                <c:pt idx="2817">
                  <c:v>4.1439041488254801E-2</c:v>
                </c:pt>
                <c:pt idx="2818">
                  <c:v>4.1432174673924502E-2</c:v>
                </c:pt>
                <c:pt idx="2819">
                  <c:v>4.1431043970659699E-2</c:v>
                </c:pt>
                <c:pt idx="2820">
                  <c:v>4.14126336817177E-2</c:v>
                </c:pt>
                <c:pt idx="2821">
                  <c:v>4.1407649150347503E-2</c:v>
                </c:pt>
                <c:pt idx="2822">
                  <c:v>4.1422963878742398E-2</c:v>
                </c:pt>
                <c:pt idx="2823">
                  <c:v>4.1402448348220898E-2</c:v>
                </c:pt>
                <c:pt idx="2824">
                  <c:v>4.1428459498474998E-2</c:v>
                </c:pt>
                <c:pt idx="2825">
                  <c:v>4.1421173544619203E-2</c:v>
                </c:pt>
                <c:pt idx="2826">
                  <c:v>4.1418549260347597E-2</c:v>
                </c:pt>
                <c:pt idx="2827">
                  <c:v>4.14308722458007E-2</c:v>
                </c:pt>
                <c:pt idx="2828">
                  <c:v>4.1396524723867602E-2</c:v>
                </c:pt>
                <c:pt idx="2829">
                  <c:v>4.1411082873172501E-2</c:v>
                </c:pt>
                <c:pt idx="2830">
                  <c:v>4.1401969595789997E-2</c:v>
                </c:pt>
                <c:pt idx="2831">
                  <c:v>4.13951600820976E-2</c:v>
                </c:pt>
                <c:pt idx="2832">
                  <c:v>4.1398318526671599E-2</c:v>
                </c:pt>
                <c:pt idx="2833">
                  <c:v>4.1428676711820399E-2</c:v>
                </c:pt>
                <c:pt idx="2834">
                  <c:v>4.1405281821685E-2</c:v>
                </c:pt>
                <c:pt idx="2835">
                  <c:v>4.1401060218132502E-2</c:v>
                </c:pt>
                <c:pt idx="2836">
                  <c:v>4.1415387407830198E-2</c:v>
                </c:pt>
                <c:pt idx="2837">
                  <c:v>4.1415152897078103E-2</c:v>
                </c:pt>
                <c:pt idx="2838">
                  <c:v>4.1384121790305102E-2</c:v>
                </c:pt>
                <c:pt idx="2839">
                  <c:v>4.1392865345963398E-2</c:v>
                </c:pt>
                <c:pt idx="2840">
                  <c:v>4.1382287487183297E-2</c:v>
                </c:pt>
                <c:pt idx="2841">
                  <c:v>4.1399943706960499E-2</c:v>
                </c:pt>
                <c:pt idx="2842">
                  <c:v>4.1398566090586203E-2</c:v>
                </c:pt>
                <c:pt idx="2843">
                  <c:v>4.13950883049077E-2</c:v>
                </c:pt>
                <c:pt idx="2844">
                  <c:v>4.1405760316457402E-2</c:v>
                </c:pt>
                <c:pt idx="2845">
                  <c:v>4.14010112602851E-2</c:v>
                </c:pt>
                <c:pt idx="2846">
                  <c:v>4.1391663345484303E-2</c:v>
                </c:pt>
                <c:pt idx="2847">
                  <c:v>4.1374534370521097E-2</c:v>
                </c:pt>
                <c:pt idx="2848">
                  <c:v>4.1386911855095201E-2</c:v>
                </c:pt>
                <c:pt idx="2849">
                  <c:v>4.1378856289356801E-2</c:v>
                </c:pt>
                <c:pt idx="2850">
                  <c:v>4.1371987428918899E-2</c:v>
                </c:pt>
                <c:pt idx="2851">
                  <c:v>4.1379675646584797E-2</c:v>
                </c:pt>
                <c:pt idx="2852">
                  <c:v>4.1382261110241597E-2</c:v>
                </c:pt>
                <c:pt idx="2853">
                  <c:v>4.1394490260061499E-2</c:v>
                </c:pt>
                <c:pt idx="2854">
                  <c:v>4.1387745508070201E-2</c:v>
                </c:pt>
                <c:pt idx="2855">
                  <c:v>4.1370963007828901E-2</c:v>
                </c:pt>
                <c:pt idx="2856">
                  <c:v>4.1365199760672898E-2</c:v>
                </c:pt>
                <c:pt idx="2857">
                  <c:v>4.1378422776491501E-2</c:v>
                </c:pt>
                <c:pt idx="2858">
                  <c:v>4.1364220851714997E-2</c:v>
                </c:pt>
                <c:pt idx="2859">
                  <c:v>4.1392239810837603E-2</c:v>
                </c:pt>
                <c:pt idx="2860">
                  <c:v>4.1366148405682299E-2</c:v>
                </c:pt>
                <c:pt idx="2861">
                  <c:v>4.1370230677592698E-2</c:v>
                </c:pt>
                <c:pt idx="2862">
                  <c:v>4.1386167206752297E-2</c:v>
                </c:pt>
                <c:pt idx="2863">
                  <c:v>4.1375248502269299E-2</c:v>
                </c:pt>
                <c:pt idx="2864">
                  <c:v>4.1366116199494603E-2</c:v>
                </c:pt>
                <c:pt idx="2865">
                  <c:v>4.13592302987855E-2</c:v>
                </c:pt>
                <c:pt idx="2866">
                  <c:v>4.1350328570361097E-2</c:v>
                </c:pt>
                <c:pt idx="2867">
                  <c:v>4.1358638100966801E-2</c:v>
                </c:pt>
                <c:pt idx="2868">
                  <c:v>4.1348488780667103E-2</c:v>
                </c:pt>
                <c:pt idx="2869">
                  <c:v>4.1372980543581697E-2</c:v>
                </c:pt>
                <c:pt idx="2870">
                  <c:v>4.1360750192635402E-2</c:v>
                </c:pt>
                <c:pt idx="2871">
                  <c:v>4.1377128924318399E-2</c:v>
                </c:pt>
                <c:pt idx="2872">
                  <c:v>4.1352822616883202E-2</c:v>
                </c:pt>
                <c:pt idx="2873">
                  <c:v>4.1341455108340502E-2</c:v>
                </c:pt>
                <c:pt idx="2874">
                  <c:v>4.1349706884382199E-2</c:v>
                </c:pt>
                <c:pt idx="2875">
                  <c:v>4.1340287824119699E-2</c:v>
                </c:pt>
                <c:pt idx="2876">
                  <c:v>4.1361502675129502E-2</c:v>
                </c:pt>
                <c:pt idx="2877">
                  <c:v>4.1360932562308599E-2</c:v>
                </c:pt>
                <c:pt idx="2878">
                  <c:v>4.1353697432049197E-2</c:v>
                </c:pt>
                <c:pt idx="2879">
                  <c:v>4.1365727495672799E-2</c:v>
                </c:pt>
                <c:pt idx="2880">
                  <c:v>4.1335875983158403E-2</c:v>
                </c:pt>
                <c:pt idx="2881">
                  <c:v>4.1347237894220797E-2</c:v>
                </c:pt>
                <c:pt idx="2882">
                  <c:v>4.1332563668564297E-2</c:v>
                </c:pt>
                <c:pt idx="2883">
                  <c:v>4.1336451446496301E-2</c:v>
                </c:pt>
                <c:pt idx="2884">
                  <c:v>4.1362011981892301E-2</c:v>
                </c:pt>
                <c:pt idx="2885">
                  <c:v>4.1342890120194202E-2</c:v>
                </c:pt>
                <c:pt idx="2886">
                  <c:v>4.1334785722078E-2</c:v>
                </c:pt>
                <c:pt idx="2887">
                  <c:v>4.1341799925226401E-2</c:v>
                </c:pt>
                <c:pt idx="2888">
                  <c:v>4.1349460046819199E-2</c:v>
                </c:pt>
                <c:pt idx="2889">
                  <c:v>4.1346566054757297E-2</c:v>
                </c:pt>
                <c:pt idx="2890">
                  <c:v>4.13366050119474E-2</c:v>
                </c:pt>
                <c:pt idx="2891">
                  <c:v>4.1322156979452199E-2</c:v>
                </c:pt>
                <c:pt idx="2892">
                  <c:v>4.1333376648824E-2</c:v>
                </c:pt>
                <c:pt idx="2893">
                  <c:v>4.1325028901559299E-2</c:v>
                </c:pt>
                <c:pt idx="2894">
                  <c:v>4.1330814034275E-2</c:v>
                </c:pt>
                <c:pt idx="2895">
                  <c:v>4.1340483024959802E-2</c:v>
                </c:pt>
                <c:pt idx="2896">
                  <c:v>4.1338140371887801E-2</c:v>
                </c:pt>
                <c:pt idx="2897">
                  <c:v>4.1327132803558903E-2</c:v>
                </c:pt>
                <c:pt idx="2898">
                  <c:v>4.1320163271842097E-2</c:v>
                </c:pt>
                <c:pt idx="2899">
                  <c:v>4.1313849412833198E-2</c:v>
                </c:pt>
                <c:pt idx="2900">
                  <c:v>4.1311823052692202E-2</c:v>
                </c:pt>
                <c:pt idx="2901">
                  <c:v>4.1358186161809099E-2</c:v>
                </c:pt>
                <c:pt idx="2902">
                  <c:v>4.1318531744540199E-2</c:v>
                </c:pt>
                <c:pt idx="2903">
                  <c:v>4.1307731952573201E-2</c:v>
                </c:pt>
                <c:pt idx="2904">
                  <c:v>4.13271585789836E-2</c:v>
                </c:pt>
                <c:pt idx="2905">
                  <c:v>4.1321123341222898E-2</c:v>
                </c:pt>
                <c:pt idx="2906">
                  <c:v>4.1341756599021E-2</c:v>
                </c:pt>
                <c:pt idx="2907">
                  <c:v>4.13089837791554E-2</c:v>
                </c:pt>
                <c:pt idx="2908">
                  <c:v>4.13026245990568E-2</c:v>
                </c:pt>
                <c:pt idx="2909">
                  <c:v>4.1303874839241903E-2</c:v>
                </c:pt>
                <c:pt idx="2910">
                  <c:v>4.1315745841279297E-2</c:v>
                </c:pt>
                <c:pt idx="2911">
                  <c:v>4.1313829175267797E-2</c:v>
                </c:pt>
                <c:pt idx="2912">
                  <c:v>4.1311916094729902E-2</c:v>
                </c:pt>
                <c:pt idx="2913">
                  <c:v>4.1330119912874698E-2</c:v>
                </c:pt>
                <c:pt idx="2914">
                  <c:v>4.1300174330035598E-2</c:v>
                </c:pt>
                <c:pt idx="2915">
                  <c:v>4.1296493429437801E-2</c:v>
                </c:pt>
                <c:pt idx="2916">
                  <c:v>4.1299369153650699E-2</c:v>
                </c:pt>
                <c:pt idx="2917">
                  <c:v>4.1294403759217099E-2</c:v>
                </c:pt>
                <c:pt idx="2918">
                  <c:v>4.1300595643739002E-2</c:v>
                </c:pt>
                <c:pt idx="2919">
                  <c:v>4.1323783910512502E-2</c:v>
                </c:pt>
                <c:pt idx="2920">
                  <c:v>4.1296508380791797E-2</c:v>
                </c:pt>
                <c:pt idx="2921">
                  <c:v>4.1300524064089003E-2</c:v>
                </c:pt>
                <c:pt idx="2922">
                  <c:v>4.13133907732477E-2</c:v>
                </c:pt>
                <c:pt idx="2923">
                  <c:v>4.1312629557339997E-2</c:v>
                </c:pt>
                <c:pt idx="2924">
                  <c:v>4.1285355099963297E-2</c:v>
                </c:pt>
                <c:pt idx="2925">
                  <c:v>4.1288601455676498E-2</c:v>
                </c:pt>
                <c:pt idx="2926">
                  <c:v>4.1284334500487303E-2</c:v>
                </c:pt>
                <c:pt idx="2927">
                  <c:v>4.1297999302058297E-2</c:v>
                </c:pt>
                <c:pt idx="2928">
                  <c:v>4.1290573316103599E-2</c:v>
                </c:pt>
                <c:pt idx="2929">
                  <c:v>4.1303043683365598E-2</c:v>
                </c:pt>
                <c:pt idx="2930">
                  <c:v>4.1299544891785001E-2</c:v>
                </c:pt>
                <c:pt idx="2931">
                  <c:v>4.1299793823016497E-2</c:v>
                </c:pt>
                <c:pt idx="2932">
                  <c:v>4.1283378583526799E-2</c:v>
                </c:pt>
                <c:pt idx="2933">
                  <c:v>4.1274298859137297E-2</c:v>
                </c:pt>
                <c:pt idx="2934">
                  <c:v>4.1275771442397198E-2</c:v>
                </c:pt>
                <c:pt idx="2935">
                  <c:v>4.1286926740432703E-2</c:v>
                </c:pt>
                <c:pt idx="2936">
                  <c:v>4.1291819267839501E-2</c:v>
                </c:pt>
                <c:pt idx="2937">
                  <c:v>4.1283661264437298E-2</c:v>
                </c:pt>
                <c:pt idx="2938">
                  <c:v>4.1301236938521703E-2</c:v>
                </c:pt>
                <c:pt idx="2939">
                  <c:v>4.1272484866292501E-2</c:v>
                </c:pt>
                <c:pt idx="2940">
                  <c:v>4.1268844462506199E-2</c:v>
                </c:pt>
                <c:pt idx="2941">
                  <c:v>4.1272683983477103E-2</c:v>
                </c:pt>
                <c:pt idx="2942">
                  <c:v>4.1269687374947003E-2</c:v>
                </c:pt>
                <c:pt idx="2943">
                  <c:v>4.1275243505348502E-2</c:v>
                </c:pt>
                <c:pt idx="2944">
                  <c:v>4.1293203004724603E-2</c:v>
                </c:pt>
                <c:pt idx="2945">
                  <c:v>4.1288022072818502E-2</c:v>
                </c:pt>
                <c:pt idx="2946">
                  <c:v>4.1260051451173702E-2</c:v>
                </c:pt>
                <c:pt idx="2947">
                  <c:v>4.1267254815416501E-2</c:v>
                </c:pt>
                <c:pt idx="2948">
                  <c:v>4.1265537955896998E-2</c:v>
                </c:pt>
                <c:pt idx="2949">
                  <c:v>4.1256445599274098E-2</c:v>
                </c:pt>
                <c:pt idx="2950">
                  <c:v>4.1274459579951503E-2</c:v>
                </c:pt>
                <c:pt idx="2951">
                  <c:v>4.1272237536433602E-2</c:v>
                </c:pt>
                <c:pt idx="2952">
                  <c:v>4.1286537125754801E-2</c:v>
                </c:pt>
                <c:pt idx="2953">
                  <c:v>4.1252809931001298E-2</c:v>
                </c:pt>
                <c:pt idx="2954">
                  <c:v>4.1257598328647997E-2</c:v>
                </c:pt>
                <c:pt idx="2955">
                  <c:v>4.1248723920784901E-2</c:v>
                </c:pt>
                <c:pt idx="2956">
                  <c:v>4.1260857456513797E-2</c:v>
                </c:pt>
                <c:pt idx="2957">
                  <c:v>4.1265242518981803E-2</c:v>
                </c:pt>
                <c:pt idx="2958">
                  <c:v>4.1264213174819403E-2</c:v>
                </c:pt>
                <c:pt idx="2959">
                  <c:v>4.1274797639352503E-2</c:v>
                </c:pt>
                <c:pt idx="2960">
                  <c:v>4.1248649421064501E-2</c:v>
                </c:pt>
                <c:pt idx="2961">
                  <c:v>4.1254897591636301E-2</c:v>
                </c:pt>
                <c:pt idx="2962">
                  <c:v>4.1243554677907503E-2</c:v>
                </c:pt>
                <c:pt idx="2963">
                  <c:v>4.1246388631430403E-2</c:v>
                </c:pt>
                <c:pt idx="2964">
                  <c:v>4.1252265052656403E-2</c:v>
                </c:pt>
                <c:pt idx="2965">
                  <c:v>4.1267722191448898E-2</c:v>
                </c:pt>
                <c:pt idx="2966">
                  <c:v>4.12652721977377E-2</c:v>
                </c:pt>
                <c:pt idx="2967">
                  <c:v>4.12401581866291E-2</c:v>
                </c:pt>
                <c:pt idx="2968">
                  <c:v>4.12432626430147E-2</c:v>
                </c:pt>
                <c:pt idx="2969">
                  <c:v>4.1236653615081699E-2</c:v>
                </c:pt>
                <c:pt idx="2970">
                  <c:v>4.1241836595279802E-2</c:v>
                </c:pt>
                <c:pt idx="2971">
                  <c:v>4.1265437346873803E-2</c:v>
                </c:pt>
                <c:pt idx="2972">
                  <c:v>4.1250391789238998E-2</c:v>
                </c:pt>
                <c:pt idx="2973">
                  <c:v>4.1246658462710903E-2</c:v>
                </c:pt>
                <c:pt idx="2974">
                  <c:v>4.1263062266513197E-2</c:v>
                </c:pt>
                <c:pt idx="2975">
                  <c:v>4.1233260538337799E-2</c:v>
                </c:pt>
                <c:pt idx="2976">
                  <c:v>4.12296713345661E-2</c:v>
                </c:pt>
                <c:pt idx="2977">
                  <c:v>4.1228868181619402E-2</c:v>
                </c:pt>
                <c:pt idx="2978">
                  <c:v>4.1249735807065799E-2</c:v>
                </c:pt>
                <c:pt idx="2979">
                  <c:v>4.1248422226028598E-2</c:v>
                </c:pt>
                <c:pt idx="2980">
                  <c:v>4.1222907023759303E-2</c:v>
                </c:pt>
                <c:pt idx="2981">
                  <c:v>4.1226321251359999E-2</c:v>
                </c:pt>
                <c:pt idx="2982">
                  <c:v>4.12219874304059E-2</c:v>
                </c:pt>
                <c:pt idx="2983">
                  <c:v>4.1237196020486602E-2</c:v>
                </c:pt>
                <c:pt idx="2984">
                  <c:v>4.1228626037981303E-2</c:v>
                </c:pt>
                <c:pt idx="2985">
                  <c:v>4.12417853000627E-2</c:v>
                </c:pt>
                <c:pt idx="2986">
                  <c:v>4.1243295269336698E-2</c:v>
                </c:pt>
                <c:pt idx="2987">
                  <c:v>4.1215992398275302E-2</c:v>
                </c:pt>
                <c:pt idx="2988">
                  <c:v>4.1220203340104497E-2</c:v>
                </c:pt>
                <c:pt idx="2989">
                  <c:v>4.1217338776291801E-2</c:v>
                </c:pt>
                <c:pt idx="2990">
                  <c:v>4.12199407657005E-2</c:v>
                </c:pt>
                <c:pt idx="2991">
                  <c:v>4.12229303572203E-2</c:v>
                </c:pt>
                <c:pt idx="2992">
                  <c:v>4.1237743874327701E-2</c:v>
                </c:pt>
                <c:pt idx="2993">
                  <c:v>4.1231516047009802E-2</c:v>
                </c:pt>
                <c:pt idx="2994">
                  <c:v>4.12157146853072E-2</c:v>
                </c:pt>
                <c:pt idx="2995">
                  <c:v>4.1214537254072002E-2</c:v>
                </c:pt>
                <c:pt idx="2996">
                  <c:v>4.1207757007799703E-2</c:v>
                </c:pt>
                <c:pt idx="2997">
                  <c:v>4.1221394842274099E-2</c:v>
                </c:pt>
                <c:pt idx="2998">
                  <c:v>4.1220642667672697E-2</c:v>
                </c:pt>
                <c:pt idx="2999">
                  <c:v>4.1231490716908598E-2</c:v>
                </c:pt>
                <c:pt idx="3000">
                  <c:v>4.12035564120843E-2</c:v>
                </c:pt>
                <c:pt idx="3001">
                  <c:v>4.1212198538621798E-2</c:v>
                </c:pt>
                <c:pt idx="3002">
                  <c:v>4.1200934371239298E-2</c:v>
                </c:pt>
                <c:pt idx="3003">
                  <c:v>4.12070065110288E-2</c:v>
                </c:pt>
                <c:pt idx="3004">
                  <c:v>4.12146127568397E-2</c:v>
                </c:pt>
                <c:pt idx="3005">
                  <c:v>4.1214211313430199E-2</c:v>
                </c:pt>
                <c:pt idx="3006">
                  <c:v>4.1223892480028598E-2</c:v>
                </c:pt>
                <c:pt idx="3007">
                  <c:v>4.1197029984771899E-2</c:v>
                </c:pt>
                <c:pt idx="3008">
                  <c:v>4.11965724260282E-2</c:v>
                </c:pt>
                <c:pt idx="3009">
                  <c:v>4.1206859294043101E-2</c:v>
                </c:pt>
                <c:pt idx="3010">
                  <c:v>4.1206297311590201E-2</c:v>
                </c:pt>
                <c:pt idx="3011">
                  <c:v>4.1206727971421699E-2</c:v>
                </c:pt>
                <c:pt idx="3012">
                  <c:v>4.1218418142676398E-2</c:v>
                </c:pt>
                <c:pt idx="3013">
                  <c:v>4.1198555058453101E-2</c:v>
                </c:pt>
                <c:pt idx="3014">
                  <c:v>4.11894785768019E-2</c:v>
                </c:pt>
                <c:pt idx="3015">
                  <c:v>4.1193005368091597E-2</c:v>
                </c:pt>
                <c:pt idx="3016">
                  <c:v>4.11977564809861E-2</c:v>
                </c:pt>
                <c:pt idx="3017">
                  <c:v>4.1201529271982999E-2</c:v>
                </c:pt>
                <c:pt idx="3018">
                  <c:v>4.1219276165361397E-2</c:v>
                </c:pt>
                <c:pt idx="3019">
                  <c:v>4.1191281019825401E-2</c:v>
                </c:pt>
                <c:pt idx="3020">
                  <c:v>4.1183004064675198E-2</c:v>
                </c:pt>
                <c:pt idx="3021">
                  <c:v>4.11879160169044E-2</c:v>
                </c:pt>
                <c:pt idx="3022">
                  <c:v>4.1181530817407698E-2</c:v>
                </c:pt>
                <c:pt idx="3023">
                  <c:v>4.1199168001051702E-2</c:v>
                </c:pt>
                <c:pt idx="3024">
                  <c:v>4.1195964264910997E-2</c:v>
                </c:pt>
                <c:pt idx="3025">
                  <c:v>4.1180657132917402E-2</c:v>
                </c:pt>
                <c:pt idx="3026">
                  <c:v>4.1178017010286602E-2</c:v>
                </c:pt>
                <c:pt idx="3027">
                  <c:v>4.1185325008648598E-2</c:v>
                </c:pt>
                <c:pt idx="3028">
                  <c:v>4.1187862019833703E-2</c:v>
                </c:pt>
                <c:pt idx="3029">
                  <c:v>4.11885662582279E-2</c:v>
                </c:pt>
                <c:pt idx="3030">
                  <c:v>4.1199387717246801E-2</c:v>
                </c:pt>
                <c:pt idx="3031">
                  <c:v>4.1171962667248499E-2</c:v>
                </c:pt>
                <c:pt idx="3032">
                  <c:v>4.1179416041330998E-2</c:v>
                </c:pt>
                <c:pt idx="3033">
                  <c:v>4.1169048212515102E-2</c:v>
                </c:pt>
                <c:pt idx="3034">
                  <c:v>4.11885895085045E-2</c:v>
                </c:pt>
                <c:pt idx="3035">
                  <c:v>4.1190731919309297E-2</c:v>
                </c:pt>
                <c:pt idx="3036">
                  <c:v>4.1165746999229702E-2</c:v>
                </c:pt>
                <c:pt idx="3037">
                  <c:v>4.11709525853741E-2</c:v>
                </c:pt>
                <c:pt idx="3038">
                  <c:v>4.1164801274616497E-2</c:v>
                </c:pt>
                <c:pt idx="3039">
                  <c:v>4.1163421901655999E-2</c:v>
                </c:pt>
                <c:pt idx="3040">
                  <c:v>4.1183770353701098E-2</c:v>
                </c:pt>
                <c:pt idx="3041">
                  <c:v>4.1180537063070503E-2</c:v>
                </c:pt>
                <c:pt idx="3042">
                  <c:v>4.1181015081310703E-2</c:v>
                </c:pt>
                <c:pt idx="3043">
                  <c:v>4.11643955011275E-2</c:v>
                </c:pt>
                <c:pt idx="3044">
                  <c:v>4.1158075088257799E-2</c:v>
                </c:pt>
                <c:pt idx="3045">
                  <c:v>4.1165527149390799E-2</c:v>
                </c:pt>
                <c:pt idx="3046">
                  <c:v>4.1164508992131699E-2</c:v>
                </c:pt>
                <c:pt idx="3047">
                  <c:v>4.1174145439699397E-2</c:v>
                </c:pt>
                <c:pt idx="3048">
                  <c:v>4.1174251287975298E-2</c:v>
                </c:pt>
                <c:pt idx="3049">
                  <c:v>4.11618482466981E-2</c:v>
                </c:pt>
                <c:pt idx="3050">
                  <c:v>4.1156135645280797E-2</c:v>
                </c:pt>
                <c:pt idx="3051">
                  <c:v>4.1138040800706703E-2</c:v>
                </c:pt>
                <c:pt idx="3052">
                  <c:v>4.1165770498508301E-2</c:v>
                </c:pt>
                <c:pt idx="3053">
                  <c:v>4.1180412723525198E-2</c:v>
                </c:pt>
                <c:pt idx="3054">
                  <c:v>4.1151374896986802E-2</c:v>
                </c:pt>
                <c:pt idx="3055">
                  <c:v>4.11340580271988E-2</c:v>
                </c:pt>
                <c:pt idx="3056">
                  <c:v>4.11324821876939E-2</c:v>
                </c:pt>
                <c:pt idx="3057">
                  <c:v>4.1168806349017803E-2</c:v>
                </c:pt>
                <c:pt idx="3058">
                  <c:v>4.1131178888856597E-2</c:v>
                </c:pt>
                <c:pt idx="3059">
                  <c:v>4.1129720850662403E-2</c:v>
                </c:pt>
                <c:pt idx="3060">
                  <c:v>4.1128605314991198E-2</c:v>
                </c:pt>
                <c:pt idx="3061">
                  <c:v>4.1127570784040099E-2</c:v>
                </c:pt>
                <c:pt idx="3062">
                  <c:v>4.1133505842845801E-2</c:v>
                </c:pt>
                <c:pt idx="3063">
                  <c:v>4.1130308206775303E-2</c:v>
                </c:pt>
                <c:pt idx="3064">
                  <c:v>4.1126587020695597E-2</c:v>
                </c:pt>
                <c:pt idx="3065">
                  <c:v>4.1125239050937498E-2</c:v>
                </c:pt>
                <c:pt idx="3066">
                  <c:v>4.1131171207552802E-2</c:v>
                </c:pt>
                <c:pt idx="3067">
                  <c:v>4.1129041017423297E-2</c:v>
                </c:pt>
                <c:pt idx="3068">
                  <c:v>4.11237952311896E-2</c:v>
                </c:pt>
                <c:pt idx="3069">
                  <c:v>4.1124845033790901E-2</c:v>
                </c:pt>
                <c:pt idx="3070">
                  <c:v>4.1130472659424898E-2</c:v>
                </c:pt>
                <c:pt idx="3071">
                  <c:v>4.1121816476278703E-2</c:v>
                </c:pt>
                <c:pt idx="3072">
                  <c:v>4.1125384784163901E-2</c:v>
                </c:pt>
                <c:pt idx="3073">
                  <c:v>4.11229962912373E-2</c:v>
                </c:pt>
                <c:pt idx="3074">
                  <c:v>4.1117687698475E-2</c:v>
                </c:pt>
                <c:pt idx="3075">
                  <c:v>4.11234736022527E-2</c:v>
                </c:pt>
                <c:pt idx="3076">
                  <c:v>4.1121211936591302E-2</c:v>
                </c:pt>
                <c:pt idx="3077">
                  <c:v>4.1116685996458999E-2</c:v>
                </c:pt>
                <c:pt idx="3078">
                  <c:v>4.1120910684490898E-2</c:v>
                </c:pt>
                <c:pt idx="3079">
                  <c:v>4.1118330585133603E-2</c:v>
                </c:pt>
                <c:pt idx="3080">
                  <c:v>4.1113114526347E-2</c:v>
                </c:pt>
                <c:pt idx="3081">
                  <c:v>4.1124206532767799E-2</c:v>
                </c:pt>
                <c:pt idx="3082">
                  <c:v>4.1110972045180098E-2</c:v>
                </c:pt>
                <c:pt idx="3083">
                  <c:v>4.11188445794229E-2</c:v>
                </c:pt>
                <c:pt idx="3084">
                  <c:v>4.1110675636245597E-2</c:v>
                </c:pt>
                <c:pt idx="3085">
                  <c:v>4.1107269669771802E-2</c:v>
                </c:pt>
                <c:pt idx="3086">
                  <c:v>4.1112291940470697E-2</c:v>
                </c:pt>
                <c:pt idx="3087">
                  <c:v>4.1108450235059102E-2</c:v>
                </c:pt>
                <c:pt idx="3088">
                  <c:v>4.1105216701434001E-2</c:v>
                </c:pt>
                <c:pt idx="3089">
                  <c:v>4.1108021196353602E-2</c:v>
                </c:pt>
                <c:pt idx="3090">
                  <c:v>4.1101418335648301E-2</c:v>
                </c:pt>
                <c:pt idx="3091">
                  <c:v>4.1098006161856902E-2</c:v>
                </c:pt>
                <c:pt idx="3092">
                  <c:v>4.1103638590683403E-2</c:v>
                </c:pt>
                <c:pt idx="3093">
                  <c:v>4.1099240083818399E-2</c:v>
                </c:pt>
                <c:pt idx="3094">
                  <c:v>4.11021610381462E-2</c:v>
                </c:pt>
                <c:pt idx="3095">
                  <c:v>4.1095565191913798E-2</c:v>
                </c:pt>
                <c:pt idx="3096">
                  <c:v>4.1095033503577599E-2</c:v>
                </c:pt>
                <c:pt idx="3097">
                  <c:v>4.10978239724928E-2</c:v>
                </c:pt>
                <c:pt idx="3098">
                  <c:v>4.1091137587105801E-2</c:v>
                </c:pt>
                <c:pt idx="3099">
                  <c:v>4.1089204427658198E-2</c:v>
                </c:pt>
                <c:pt idx="3100">
                  <c:v>4.1093762977859598E-2</c:v>
                </c:pt>
                <c:pt idx="3101">
                  <c:v>4.1087234269962698E-2</c:v>
                </c:pt>
                <c:pt idx="3102">
                  <c:v>4.1085378676177703E-2</c:v>
                </c:pt>
                <c:pt idx="3103">
                  <c:v>4.1091452985172403E-2</c:v>
                </c:pt>
                <c:pt idx="3104">
                  <c:v>4.1083193473717201E-2</c:v>
                </c:pt>
                <c:pt idx="3105">
                  <c:v>4.1081204976853497E-2</c:v>
                </c:pt>
                <c:pt idx="3106">
                  <c:v>4.1079250588181598E-2</c:v>
                </c:pt>
                <c:pt idx="3107">
                  <c:v>4.1089506028745698E-2</c:v>
                </c:pt>
                <c:pt idx="3108">
                  <c:v>4.1087365197181598E-2</c:v>
                </c:pt>
                <c:pt idx="3109">
                  <c:v>4.1079495945599599E-2</c:v>
                </c:pt>
                <c:pt idx="3110">
                  <c:v>4.1076755376451203E-2</c:v>
                </c:pt>
                <c:pt idx="3111">
                  <c:v>4.1080018183261201E-2</c:v>
                </c:pt>
                <c:pt idx="3112">
                  <c:v>4.1073389076096103E-2</c:v>
                </c:pt>
                <c:pt idx="3113">
                  <c:v>4.1071926249725402E-2</c:v>
                </c:pt>
                <c:pt idx="3114">
                  <c:v>4.1077264928996597E-2</c:v>
                </c:pt>
                <c:pt idx="3115">
                  <c:v>4.1071908636245803E-2</c:v>
                </c:pt>
                <c:pt idx="3116">
                  <c:v>4.1068918922066801E-2</c:v>
                </c:pt>
                <c:pt idx="3117">
                  <c:v>4.1075713183306599E-2</c:v>
                </c:pt>
                <c:pt idx="3118">
                  <c:v>4.1068774353829003E-2</c:v>
                </c:pt>
                <c:pt idx="3119">
                  <c:v>4.1073426750810001E-2</c:v>
                </c:pt>
                <c:pt idx="3120">
                  <c:v>4.1064584510143998E-2</c:v>
                </c:pt>
                <c:pt idx="3121">
                  <c:v>4.1063700041491701E-2</c:v>
                </c:pt>
                <c:pt idx="3122">
                  <c:v>4.1070127205332298E-2</c:v>
                </c:pt>
                <c:pt idx="3123">
                  <c:v>4.1063279548615703E-2</c:v>
                </c:pt>
                <c:pt idx="3124">
                  <c:v>4.1061415474626203E-2</c:v>
                </c:pt>
                <c:pt idx="3125">
                  <c:v>4.1064305550921498E-2</c:v>
                </c:pt>
                <c:pt idx="3126">
                  <c:v>4.1056036374589502E-2</c:v>
                </c:pt>
                <c:pt idx="3127">
                  <c:v>4.1056359257891098E-2</c:v>
                </c:pt>
                <c:pt idx="3128">
                  <c:v>4.1065199946494102E-2</c:v>
                </c:pt>
                <c:pt idx="3129">
                  <c:v>4.1061292256494401E-2</c:v>
                </c:pt>
                <c:pt idx="3130">
                  <c:v>4.1056061699391903E-2</c:v>
                </c:pt>
                <c:pt idx="3131">
                  <c:v>4.1050433284426001E-2</c:v>
                </c:pt>
                <c:pt idx="3132">
                  <c:v>4.1056632579461197E-2</c:v>
                </c:pt>
                <c:pt idx="3133">
                  <c:v>4.1050820840263E-2</c:v>
                </c:pt>
                <c:pt idx="3134">
                  <c:v>4.1051139453597001E-2</c:v>
                </c:pt>
                <c:pt idx="3135">
                  <c:v>4.1056140920844697E-2</c:v>
                </c:pt>
                <c:pt idx="3136">
                  <c:v>4.1049402890244197E-2</c:v>
                </c:pt>
                <c:pt idx="3137">
                  <c:v>4.1043500342384603E-2</c:v>
                </c:pt>
                <c:pt idx="3138">
                  <c:v>4.1043114835816401E-2</c:v>
                </c:pt>
                <c:pt idx="3139">
                  <c:v>4.1052273438925202E-2</c:v>
                </c:pt>
                <c:pt idx="3140">
                  <c:v>4.1051454796791502E-2</c:v>
                </c:pt>
                <c:pt idx="3141">
                  <c:v>4.10439748867506E-2</c:v>
                </c:pt>
                <c:pt idx="3142">
                  <c:v>4.1038438151454797E-2</c:v>
                </c:pt>
                <c:pt idx="3143">
                  <c:v>4.1045331002262597E-2</c:v>
                </c:pt>
                <c:pt idx="3144">
                  <c:v>4.1040117248762303E-2</c:v>
                </c:pt>
                <c:pt idx="3145">
                  <c:v>4.1034763105002203E-2</c:v>
                </c:pt>
                <c:pt idx="3146">
                  <c:v>4.1041847596068597E-2</c:v>
                </c:pt>
                <c:pt idx="3147">
                  <c:v>4.1038071733943797E-2</c:v>
                </c:pt>
                <c:pt idx="3148">
                  <c:v>4.1036368548300103E-2</c:v>
                </c:pt>
                <c:pt idx="3149">
                  <c:v>4.1032264638325197E-2</c:v>
                </c:pt>
                <c:pt idx="3150">
                  <c:v>4.10373334823846E-2</c:v>
                </c:pt>
                <c:pt idx="3151">
                  <c:v>4.1032206776211097E-2</c:v>
                </c:pt>
                <c:pt idx="3152">
                  <c:v>4.1026620279507202E-2</c:v>
                </c:pt>
                <c:pt idx="3153">
                  <c:v>4.1035745007243697E-2</c:v>
                </c:pt>
                <c:pt idx="3154">
                  <c:v>4.1033368886516701E-2</c:v>
                </c:pt>
                <c:pt idx="3155">
                  <c:v>4.1028159829539099E-2</c:v>
                </c:pt>
                <c:pt idx="3156">
                  <c:v>4.10248285540133E-2</c:v>
                </c:pt>
                <c:pt idx="3157">
                  <c:v>4.1026032189540498E-2</c:v>
                </c:pt>
                <c:pt idx="3158">
                  <c:v>4.1031586107172897E-2</c:v>
                </c:pt>
                <c:pt idx="3159">
                  <c:v>4.1024687806540998E-2</c:v>
                </c:pt>
                <c:pt idx="3160">
                  <c:v>4.1020412168779601E-2</c:v>
                </c:pt>
                <c:pt idx="3161">
                  <c:v>4.1025852626339898E-2</c:v>
                </c:pt>
                <c:pt idx="3162">
                  <c:v>4.1020840808632601E-2</c:v>
                </c:pt>
                <c:pt idx="3163">
                  <c:v>4.1015650176826901E-2</c:v>
                </c:pt>
                <c:pt idx="3164">
                  <c:v>4.1023702932977302E-2</c:v>
                </c:pt>
                <c:pt idx="3165">
                  <c:v>4.1023730283742101E-2</c:v>
                </c:pt>
                <c:pt idx="3166">
                  <c:v>4.1015818712456902E-2</c:v>
                </c:pt>
                <c:pt idx="3167">
                  <c:v>4.10171470774967E-2</c:v>
                </c:pt>
                <c:pt idx="3168">
                  <c:v>4.1022764983686101E-2</c:v>
                </c:pt>
                <c:pt idx="3169">
                  <c:v>4.1015620102112002E-2</c:v>
                </c:pt>
                <c:pt idx="3170">
                  <c:v>4.1013304885157698E-2</c:v>
                </c:pt>
                <c:pt idx="3171">
                  <c:v>4.1014736074632102E-2</c:v>
                </c:pt>
                <c:pt idx="3172">
                  <c:v>4.1008138513522203E-2</c:v>
                </c:pt>
                <c:pt idx="3173">
                  <c:v>4.10054874628192E-2</c:v>
                </c:pt>
                <c:pt idx="3174">
                  <c:v>4.1008630204316401E-2</c:v>
                </c:pt>
                <c:pt idx="3175">
                  <c:v>4.1015086547381598E-2</c:v>
                </c:pt>
                <c:pt idx="3176">
                  <c:v>4.1014207388551403E-2</c:v>
                </c:pt>
                <c:pt idx="3177">
                  <c:v>4.1004927347476801E-2</c:v>
                </c:pt>
                <c:pt idx="3178">
                  <c:v>4.1005208538647898E-2</c:v>
                </c:pt>
                <c:pt idx="3179">
                  <c:v>4.1009130124121801E-2</c:v>
                </c:pt>
                <c:pt idx="3180">
                  <c:v>4.1003196950077599E-2</c:v>
                </c:pt>
                <c:pt idx="3181">
                  <c:v>4.0999889021930601E-2</c:v>
                </c:pt>
                <c:pt idx="3182">
                  <c:v>4.10047705964557E-2</c:v>
                </c:pt>
                <c:pt idx="3183">
                  <c:v>4.0998916328781901E-2</c:v>
                </c:pt>
                <c:pt idx="3184">
                  <c:v>4.0998604981419801E-2</c:v>
                </c:pt>
                <c:pt idx="3185">
                  <c:v>4.1002843523014698E-2</c:v>
                </c:pt>
                <c:pt idx="3186">
                  <c:v>4.0996798023841499E-2</c:v>
                </c:pt>
                <c:pt idx="3187">
                  <c:v>4.09929159894162E-2</c:v>
                </c:pt>
                <c:pt idx="3188">
                  <c:v>4.1001852338123403E-2</c:v>
                </c:pt>
                <c:pt idx="3189">
                  <c:v>4.0992158520512099E-2</c:v>
                </c:pt>
                <c:pt idx="3190">
                  <c:v>4.0998950932523003E-2</c:v>
                </c:pt>
                <c:pt idx="3191">
                  <c:v>4.0990839024051498E-2</c:v>
                </c:pt>
                <c:pt idx="3192">
                  <c:v>4.0989899601960297E-2</c:v>
                </c:pt>
                <c:pt idx="3193">
                  <c:v>4.0995029355305003E-2</c:v>
                </c:pt>
                <c:pt idx="3194">
                  <c:v>4.0989010735075201E-2</c:v>
                </c:pt>
                <c:pt idx="3195">
                  <c:v>4.0986068474367802E-2</c:v>
                </c:pt>
                <c:pt idx="3196">
                  <c:v>4.0993090795669797E-2</c:v>
                </c:pt>
                <c:pt idx="3197">
                  <c:v>4.09920724274302E-2</c:v>
                </c:pt>
                <c:pt idx="3198">
                  <c:v>4.0985830458776698E-2</c:v>
                </c:pt>
                <c:pt idx="3199">
                  <c:v>4.09845504498213E-2</c:v>
                </c:pt>
                <c:pt idx="3200">
                  <c:v>4.0989819067805598E-2</c:v>
                </c:pt>
                <c:pt idx="3201">
                  <c:v>4.0982208608483402E-2</c:v>
                </c:pt>
                <c:pt idx="3202">
                  <c:v>4.09823994704328E-2</c:v>
                </c:pt>
                <c:pt idx="3203">
                  <c:v>4.0986050157989597E-2</c:v>
                </c:pt>
                <c:pt idx="3204">
                  <c:v>4.09799603446711E-2</c:v>
                </c:pt>
                <c:pt idx="3205">
                  <c:v>4.0979353870426699E-2</c:v>
                </c:pt>
                <c:pt idx="3206">
                  <c:v>4.0985798323949101E-2</c:v>
                </c:pt>
                <c:pt idx="3207">
                  <c:v>4.0976970018030301E-2</c:v>
                </c:pt>
                <c:pt idx="3208">
                  <c:v>4.0976831455201597E-2</c:v>
                </c:pt>
                <c:pt idx="3209">
                  <c:v>4.0974050873791697E-2</c:v>
                </c:pt>
                <c:pt idx="3210">
                  <c:v>4.0980382021736199E-2</c:v>
                </c:pt>
                <c:pt idx="3211">
                  <c:v>4.0974257840366603E-2</c:v>
                </c:pt>
                <c:pt idx="3212">
                  <c:v>4.0972351410940799E-2</c:v>
                </c:pt>
                <c:pt idx="3213">
                  <c:v>4.0982093462516203E-2</c:v>
                </c:pt>
                <c:pt idx="3214">
                  <c:v>4.0974183825262397E-2</c:v>
                </c:pt>
                <c:pt idx="3215">
                  <c:v>4.0967690583407497E-2</c:v>
                </c:pt>
                <c:pt idx="3216">
                  <c:v>4.0966404347152201E-2</c:v>
                </c:pt>
                <c:pt idx="3217">
                  <c:v>4.0976443406077999E-2</c:v>
                </c:pt>
                <c:pt idx="3218">
                  <c:v>4.0969507264313303E-2</c:v>
                </c:pt>
                <c:pt idx="3219">
                  <c:v>4.0967672168181403E-2</c:v>
                </c:pt>
                <c:pt idx="3220">
                  <c:v>4.09694756740955E-2</c:v>
                </c:pt>
                <c:pt idx="3221">
                  <c:v>4.0962541087586402E-2</c:v>
                </c:pt>
                <c:pt idx="3222">
                  <c:v>4.09696787957156E-2</c:v>
                </c:pt>
                <c:pt idx="3223">
                  <c:v>4.0960458686000401E-2</c:v>
                </c:pt>
                <c:pt idx="3224">
                  <c:v>4.0957501452055498E-2</c:v>
                </c:pt>
                <c:pt idx="3225">
                  <c:v>4.0967366465682498E-2</c:v>
                </c:pt>
                <c:pt idx="3226">
                  <c:v>4.0961090090945798E-2</c:v>
                </c:pt>
                <c:pt idx="3227">
                  <c:v>4.0957341700438098E-2</c:v>
                </c:pt>
                <c:pt idx="3228">
                  <c:v>4.0965284925968098E-2</c:v>
                </c:pt>
                <c:pt idx="3229">
                  <c:v>4.0957097013417598E-2</c:v>
                </c:pt>
                <c:pt idx="3230">
                  <c:v>4.0956071814007802E-2</c:v>
                </c:pt>
                <c:pt idx="3231">
                  <c:v>4.0961625829748598E-2</c:v>
                </c:pt>
                <c:pt idx="3232">
                  <c:v>4.0959695115867799E-2</c:v>
                </c:pt>
                <c:pt idx="3233">
                  <c:v>4.09548712990601E-2</c:v>
                </c:pt>
                <c:pt idx="3234">
                  <c:v>4.0954234014980002E-2</c:v>
                </c:pt>
                <c:pt idx="3235">
                  <c:v>4.0956550943508203E-2</c:v>
                </c:pt>
                <c:pt idx="3236">
                  <c:v>4.0951342419741597E-2</c:v>
                </c:pt>
                <c:pt idx="3237">
                  <c:v>4.0946192666506599E-2</c:v>
                </c:pt>
                <c:pt idx="3238">
                  <c:v>4.0955077485450402E-2</c:v>
                </c:pt>
                <c:pt idx="3239">
                  <c:v>4.0948959018651199E-2</c:v>
                </c:pt>
                <c:pt idx="3240">
                  <c:v>4.0947203534674299E-2</c:v>
                </c:pt>
                <c:pt idx="3241">
                  <c:v>4.0953394429388099E-2</c:v>
                </c:pt>
                <c:pt idx="3242">
                  <c:v>4.0946493146072002E-2</c:v>
                </c:pt>
                <c:pt idx="3243">
                  <c:v>4.0950100859384497E-2</c:v>
                </c:pt>
                <c:pt idx="3244">
                  <c:v>4.0942102337439598E-2</c:v>
                </c:pt>
                <c:pt idx="3245">
                  <c:v>4.0951750957646603E-2</c:v>
                </c:pt>
                <c:pt idx="3246">
                  <c:v>4.0944363930280801E-2</c:v>
                </c:pt>
                <c:pt idx="3247">
                  <c:v>4.0938868114278402E-2</c:v>
                </c:pt>
                <c:pt idx="3248">
                  <c:v>4.09463037645195E-2</c:v>
                </c:pt>
                <c:pt idx="3249">
                  <c:v>4.0938658983928101E-2</c:v>
                </c:pt>
                <c:pt idx="3250">
                  <c:v>4.0938498852821199E-2</c:v>
                </c:pt>
                <c:pt idx="3251">
                  <c:v>4.0944173148909899E-2</c:v>
                </c:pt>
                <c:pt idx="3252">
                  <c:v>4.0944847816055903E-2</c:v>
                </c:pt>
                <c:pt idx="3253">
                  <c:v>4.0936315652800301E-2</c:v>
                </c:pt>
                <c:pt idx="3254">
                  <c:v>4.0937999092557499E-2</c:v>
                </c:pt>
                <c:pt idx="3255">
                  <c:v>4.0939153786789098E-2</c:v>
                </c:pt>
                <c:pt idx="3256">
                  <c:v>4.0932607817065501E-2</c:v>
                </c:pt>
                <c:pt idx="3257">
                  <c:v>4.0931327335440297E-2</c:v>
                </c:pt>
                <c:pt idx="3258">
                  <c:v>4.0937078944230501E-2</c:v>
                </c:pt>
                <c:pt idx="3259">
                  <c:v>4.09375258746787E-2</c:v>
                </c:pt>
                <c:pt idx="3260">
                  <c:v>4.0931447231785198E-2</c:v>
                </c:pt>
                <c:pt idx="3261">
                  <c:v>4.0929002447756199E-2</c:v>
                </c:pt>
                <c:pt idx="3262">
                  <c:v>4.09366905028902E-2</c:v>
                </c:pt>
                <c:pt idx="3263">
                  <c:v>4.0929140328875499E-2</c:v>
                </c:pt>
                <c:pt idx="3264">
                  <c:v>4.0924582263121498E-2</c:v>
                </c:pt>
                <c:pt idx="3265">
                  <c:v>4.0930151597411597E-2</c:v>
                </c:pt>
                <c:pt idx="3266">
                  <c:v>4.0931540753400802E-2</c:v>
                </c:pt>
                <c:pt idx="3267">
                  <c:v>4.0927561204073398E-2</c:v>
                </c:pt>
                <c:pt idx="3268">
                  <c:v>4.0921675357802903E-2</c:v>
                </c:pt>
                <c:pt idx="3269">
                  <c:v>4.0930206866777202E-2</c:v>
                </c:pt>
                <c:pt idx="3270">
                  <c:v>4.0924796910153299E-2</c:v>
                </c:pt>
                <c:pt idx="3271">
                  <c:v>4.0921160398515198E-2</c:v>
                </c:pt>
                <c:pt idx="3272">
                  <c:v>4.09290899016325E-2</c:v>
                </c:pt>
                <c:pt idx="3273">
                  <c:v>4.0921164569006303E-2</c:v>
                </c:pt>
                <c:pt idx="3274">
                  <c:v>4.0923673571142002E-2</c:v>
                </c:pt>
                <c:pt idx="3275">
                  <c:v>4.0917085118054697E-2</c:v>
                </c:pt>
                <c:pt idx="3276">
                  <c:v>4.0917041903390697E-2</c:v>
                </c:pt>
                <c:pt idx="3277">
                  <c:v>4.09166849522812E-2</c:v>
                </c:pt>
                <c:pt idx="3278">
                  <c:v>4.0923772338480997E-2</c:v>
                </c:pt>
                <c:pt idx="3279">
                  <c:v>4.0921145686533801E-2</c:v>
                </c:pt>
                <c:pt idx="3280">
                  <c:v>4.09163845020502E-2</c:v>
                </c:pt>
                <c:pt idx="3281">
                  <c:v>4.09149619341342E-2</c:v>
                </c:pt>
                <c:pt idx="3282">
                  <c:v>4.0923205933027403E-2</c:v>
                </c:pt>
                <c:pt idx="3283">
                  <c:v>4.0909573067380703E-2</c:v>
                </c:pt>
                <c:pt idx="3284">
                  <c:v>4.09177684202775E-2</c:v>
                </c:pt>
                <c:pt idx="3285">
                  <c:v>4.0910089895159998E-2</c:v>
                </c:pt>
                <c:pt idx="3286">
                  <c:v>4.0910508526402399E-2</c:v>
                </c:pt>
                <c:pt idx="3287">
                  <c:v>4.0914908414344503E-2</c:v>
                </c:pt>
                <c:pt idx="3288">
                  <c:v>4.0908106304414098E-2</c:v>
                </c:pt>
                <c:pt idx="3289">
                  <c:v>4.0917909770171103E-2</c:v>
                </c:pt>
                <c:pt idx="3290">
                  <c:v>4.0904574900431999E-2</c:v>
                </c:pt>
                <c:pt idx="3291">
                  <c:v>4.0903474775416199E-2</c:v>
                </c:pt>
                <c:pt idx="3292">
                  <c:v>4.0910939138536599E-2</c:v>
                </c:pt>
                <c:pt idx="3293">
                  <c:v>4.0905500773676898E-2</c:v>
                </c:pt>
                <c:pt idx="3294">
                  <c:v>4.0902426785009299E-2</c:v>
                </c:pt>
                <c:pt idx="3295">
                  <c:v>4.0910123390814998E-2</c:v>
                </c:pt>
                <c:pt idx="3296">
                  <c:v>4.0910753474598598E-2</c:v>
                </c:pt>
                <c:pt idx="3297">
                  <c:v>4.0902385938339003E-2</c:v>
                </c:pt>
                <c:pt idx="3298">
                  <c:v>4.0898632851776001E-2</c:v>
                </c:pt>
                <c:pt idx="3299">
                  <c:v>4.0905856355838897E-2</c:v>
                </c:pt>
                <c:pt idx="3300">
                  <c:v>4.0897538617883901E-2</c:v>
                </c:pt>
                <c:pt idx="3301">
                  <c:v>4.0895901670002698E-2</c:v>
                </c:pt>
                <c:pt idx="3302">
                  <c:v>4.0905370853155897E-2</c:v>
                </c:pt>
                <c:pt idx="3303">
                  <c:v>4.0896700901993703E-2</c:v>
                </c:pt>
                <c:pt idx="3304">
                  <c:v>4.0898095130890398E-2</c:v>
                </c:pt>
                <c:pt idx="3305">
                  <c:v>4.0904596942620497E-2</c:v>
                </c:pt>
                <c:pt idx="3306">
                  <c:v>4.0898893412457303E-2</c:v>
                </c:pt>
                <c:pt idx="3307">
                  <c:v>4.0894477576280501E-2</c:v>
                </c:pt>
                <c:pt idx="3308">
                  <c:v>4.0891903263353797E-2</c:v>
                </c:pt>
                <c:pt idx="3309">
                  <c:v>4.0898663429694497E-2</c:v>
                </c:pt>
                <c:pt idx="3310">
                  <c:v>4.0892404107590999E-2</c:v>
                </c:pt>
                <c:pt idx="3311">
                  <c:v>4.0892530467120797E-2</c:v>
                </c:pt>
                <c:pt idx="3312">
                  <c:v>4.0895133527890003E-2</c:v>
                </c:pt>
                <c:pt idx="3313">
                  <c:v>4.0900398534263603E-2</c:v>
                </c:pt>
                <c:pt idx="3314">
                  <c:v>4.0887809494742001E-2</c:v>
                </c:pt>
                <c:pt idx="3315">
                  <c:v>4.0886564303465302E-2</c:v>
                </c:pt>
                <c:pt idx="3316">
                  <c:v>4.08955541813667E-2</c:v>
                </c:pt>
                <c:pt idx="3317">
                  <c:v>4.0888066211213603E-2</c:v>
                </c:pt>
                <c:pt idx="3318">
                  <c:v>4.0887801355660301E-2</c:v>
                </c:pt>
                <c:pt idx="3319">
                  <c:v>4.0890027874359899E-2</c:v>
                </c:pt>
                <c:pt idx="3320">
                  <c:v>4.08893689241491E-2</c:v>
                </c:pt>
                <c:pt idx="3321">
                  <c:v>4.0882493059324503E-2</c:v>
                </c:pt>
                <c:pt idx="3322">
                  <c:v>4.0889827024820698E-2</c:v>
                </c:pt>
                <c:pt idx="3323">
                  <c:v>4.0884292464827998E-2</c:v>
                </c:pt>
                <c:pt idx="3324">
                  <c:v>4.0882733208356198E-2</c:v>
                </c:pt>
                <c:pt idx="3325">
                  <c:v>4.0887711372100503E-2</c:v>
                </c:pt>
                <c:pt idx="3326">
                  <c:v>4.0878493999986699E-2</c:v>
                </c:pt>
                <c:pt idx="3327">
                  <c:v>4.08778252511156E-2</c:v>
                </c:pt>
                <c:pt idx="3328">
                  <c:v>4.0886774634882501E-2</c:v>
                </c:pt>
                <c:pt idx="3329">
                  <c:v>4.0879833949112002E-2</c:v>
                </c:pt>
                <c:pt idx="3330">
                  <c:v>4.0878114893940699E-2</c:v>
                </c:pt>
                <c:pt idx="3331">
                  <c:v>4.08869314339722E-2</c:v>
                </c:pt>
                <c:pt idx="3332">
                  <c:v>4.0873847817559601E-2</c:v>
                </c:pt>
                <c:pt idx="3333">
                  <c:v>4.0878556365686498E-2</c:v>
                </c:pt>
                <c:pt idx="3334">
                  <c:v>4.0873864346496598E-2</c:v>
                </c:pt>
                <c:pt idx="3335">
                  <c:v>4.0882250280473501E-2</c:v>
                </c:pt>
                <c:pt idx="3336">
                  <c:v>4.0876380083436602E-2</c:v>
                </c:pt>
                <c:pt idx="3337">
                  <c:v>4.0871538345745202E-2</c:v>
                </c:pt>
                <c:pt idx="3338">
                  <c:v>4.08740202019316E-2</c:v>
                </c:pt>
                <c:pt idx="3339">
                  <c:v>4.0876649685396699E-2</c:v>
                </c:pt>
                <c:pt idx="3340">
                  <c:v>4.0875949375258298E-2</c:v>
                </c:pt>
                <c:pt idx="3341">
                  <c:v>4.0871484549267298E-2</c:v>
                </c:pt>
                <c:pt idx="3342">
                  <c:v>4.0868912976479398E-2</c:v>
                </c:pt>
                <c:pt idx="3343">
                  <c:v>4.08797073058371E-2</c:v>
                </c:pt>
                <c:pt idx="3344">
                  <c:v>4.0865869576745498E-2</c:v>
                </c:pt>
                <c:pt idx="3345">
                  <c:v>4.0872119599962398E-2</c:v>
                </c:pt>
                <c:pt idx="3346">
                  <c:v>4.0865585507443E-2</c:v>
                </c:pt>
                <c:pt idx="3347">
                  <c:v>4.0866883056780198E-2</c:v>
                </c:pt>
                <c:pt idx="3348">
                  <c:v>4.0873853084980601E-2</c:v>
                </c:pt>
                <c:pt idx="3349">
                  <c:v>4.0861080457952899E-2</c:v>
                </c:pt>
                <c:pt idx="3350">
                  <c:v>4.0867186096779098E-2</c:v>
                </c:pt>
                <c:pt idx="3351">
                  <c:v>4.0859950100568199E-2</c:v>
                </c:pt>
                <c:pt idx="3352">
                  <c:v>4.0869440011016597E-2</c:v>
                </c:pt>
                <c:pt idx="3353">
                  <c:v>4.0863039655700401E-2</c:v>
                </c:pt>
                <c:pt idx="3354">
                  <c:v>4.0861148989074197E-2</c:v>
                </c:pt>
                <c:pt idx="3355">
                  <c:v>4.0872680802486502E-2</c:v>
                </c:pt>
                <c:pt idx="3356">
                  <c:v>4.0857897024279298E-2</c:v>
                </c:pt>
                <c:pt idx="3357">
                  <c:v>4.0856499995543298E-2</c:v>
                </c:pt>
                <c:pt idx="3358">
                  <c:v>4.0863637465704698E-2</c:v>
                </c:pt>
                <c:pt idx="3359">
                  <c:v>4.0864838110292998E-2</c:v>
                </c:pt>
                <c:pt idx="3360">
                  <c:v>4.0859035346404698E-2</c:v>
                </c:pt>
                <c:pt idx="3361">
                  <c:v>4.08549813983939E-2</c:v>
                </c:pt>
                <c:pt idx="3362">
                  <c:v>4.0858533197952497E-2</c:v>
                </c:pt>
                <c:pt idx="3363">
                  <c:v>4.0854952559638801E-2</c:v>
                </c:pt>
                <c:pt idx="3364">
                  <c:v>4.0854287603927598E-2</c:v>
                </c:pt>
                <c:pt idx="3365">
                  <c:v>4.0860053142082298E-2</c:v>
                </c:pt>
                <c:pt idx="3366">
                  <c:v>4.0865006052443802E-2</c:v>
                </c:pt>
                <c:pt idx="3367">
                  <c:v>4.0853000690799501E-2</c:v>
                </c:pt>
                <c:pt idx="3368">
                  <c:v>4.0851067909338699E-2</c:v>
                </c:pt>
                <c:pt idx="3369">
                  <c:v>4.0857448179469798E-2</c:v>
                </c:pt>
                <c:pt idx="3370">
                  <c:v>4.0851423485079898E-2</c:v>
                </c:pt>
                <c:pt idx="3371">
                  <c:v>4.0848892039575598E-2</c:v>
                </c:pt>
                <c:pt idx="3372">
                  <c:v>4.0851209446081303E-2</c:v>
                </c:pt>
                <c:pt idx="3373">
                  <c:v>4.0852381985340601E-2</c:v>
                </c:pt>
                <c:pt idx="3374">
                  <c:v>4.0849093394958402E-2</c:v>
                </c:pt>
                <c:pt idx="3375">
                  <c:v>4.0846784734036197E-2</c:v>
                </c:pt>
                <c:pt idx="3376">
                  <c:v>4.0856498192745998E-2</c:v>
                </c:pt>
                <c:pt idx="3377">
                  <c:v>4.08464984724752E-2</c:v>
                </c:pt>
                <c:pt idx="3378">
                  <c:v>4.0844911278185299E-2</c:v>
                </c:pt>
                <c:pt idx="3379">
                  <c:v>4.0850279348137702E-2</c:v>
                </c:pt>
                <c:pt idx="3380">
                  <c:v>4.0842727723442197E-2</c:v>
                </c:pt>
                <c:pt idx="3381">
                  <c:v>4.08443445522986E-2</c:v>
                </c:pt>
                <c:pt idx="3382">
                  <c:v>4.0840150305614602E-2</c:v>
                </c:pt>
                <c:pt idx="3383">
                  <c:v>4.08469976452027E-2</c:v>
                </c:pt>
                <c:pt idx="3384">
                  <c:v>4.0841845819979801E-2</c:v>
                </c:pt>
                <c:pt idx="3385">
                  <c:v>4.08397709192765E-2</c:v>
                </c:pt>
                <c:pt idx="3386">
                  <c:v>4.08405606909878E-2</c:v>
                </c:pt>
                <c:pt idx="3387">
                  <c:v>4.08432165233907E-2</c:v>
                </c:pt>
                <c:pt idx="3388">
                  <c:v>4.0838969385495097E-2</c:v>
                </c:pt>
                <c:pt idx="3389">
                  <c:v>4.0837161688824002E-2</c:v>
                </c:pt>
                <c:pt idx="3390">
                  <c:v>4.0845296500171498E-2</c:v>
                </c:pt>
                <c:pt idx="3391">
                  <c:v>4.0836946413311398E-2</c:v>
                </c:pt>
                <c:pt idx="3392">
                  <c:v>4.0833810089050598E-2</c:v>
                </c:pt>
                <c:pt idx="3393">
                  <c:v>4.0839887764355001E-2</c:v>
                </c:pt>
                <c:pt idx="3394">
                  <c:v>4.0834630367611799E-2</c:v>
                </c:pt>
                <c:pt idx="3395">
                  <c:v>4.0829431705997697E-2</c:v>
                </c:pt>
                <c:pt idx="3396">
                  <c:v>4.0834054039720902E-2</c:v>
                </c:pt>
                <c:pt idx="3397">
                  <c:v>4.0837410743929103E-2</c:v>
                </c:pt>
                <c:pt idx="3398">
                  <c:v>4.0829190244989197E-2</c:v>
                </c:pt>
                <c:pt idx="3399">
                  <c:v>4.0830375993227898E-2</c:v>
                </c:pt>
                <c:pt idx="3400">
                  <c:v>4.0833351187486197E-2</c:v>
                </c:pt>
                <c:pt idx="3401">
                  <c:v>4.0825311223202203E-2</c:v>
                </c:pt>
                <c:pt idx="3402">
                  <c:v>4.0826377796902E-2</c:v>
                </c:pt>
                <c:pt idx="3403">
                  <c:v>4.0832777790011501E-2</c:v>
                </c:pt>
                <c:pt idx="3404">
                  <c:v>4.0827837526273003E-2</c:v>
                </c:pt>
                <c:pt idx="3405">
                  <c:v>4.0822673440472301E-2</c:v>
                </c:pt>
                <c:pt idx="3406">
                  <c:v>4.0827786191481703E-2</c:v>
                </c:pt>
                <c:pt idx="3407">
                  <c:v>4.0829521125844502E-2</c:v>
                </c:pt>
                <c:pt idx="3408">
                  <c:v>4.0823212129428098E-2</c:v>
                </c:pt>
                <c:pt idx="3409">
                  <c:v>4.0823709299433998E-2</c:v>
                </c:pt>
                <c:pt idx="3410">
                  <c:v>4.0828119990142103E-2</c:v>
                </c:pt>
                <c:pt idx="3411">
                  <c:v>4.0822540388411398E-2</c:v>
                </c:pt>
                <c:pt idx="3412">
                  <c:v>4.0826647101319398E-2</c:v>
                </c:pt>
                <c:pt idx="3413">
                  <c:v>4.08229886705226E-2</c:v>
                </c:pt>
                <c:pt idx="3414">
                  <c:v>4.0823992750944303E-2</c:v>
                </c:pt>
                <c:pt idx="3415">
                  <c:v>4.0820295180447601E-2</c:v>
                </c:pt>
                <c:pt idx="3416">
                  <c:v>4.0824688985490201E-2</c:v>
                </c:pt>
                <c:pt idx="3417">
                  <c:v>4.0818863226935398E-2</c:v>
                </c:pt>
                <c:pt idx="3418">
                  <c:v>4.0814929250572701E-2</c:v>
                </c:pt>
                <c:pt idx="3419">
                  <c:v>4.0821807484124902E-2</c:v>
                </c:pt>
                <c:pt idx="3420">
                  <c:v>4.0816465682922298E-2</c:v>
                </c:pt>
                <c:pt idx="3421">
                  <c:v>4.0813186656697503E-2</c:v>
                </c:pt>
                <c:pt idx="3422">
                  <c:v>4.0817497206263903E-2</c:v>
                </c:pt>
                <c:pt idx="3423">
                  <c:v>4.0816597402212197E-2</c:v>
                </c:pt>
                <c:pt idx="3424">
                  <c:v>4.0819500300538797E-2</c:v>
                </c:pt>
                <c:pt idx="3425">
                  <c:v>4.0812255868492901E-2</c:v>
                </c:pt>
                <c:pt idx="3426">
                  <c:v>4.0810494294410402E-2</c:v>
                </c:pt>
                <c:pt idx="3427">
                  <c:v>4.08200849265156E-2</c:v>
                </c:pt>
                <c:pt idx="3428">
                  <c:v>4.0807583931984998E-2</c:v>
                </c:pt>
                <c:pt idx="3429">
                  <c:v>4.08049232685678E-2</c:v>
                </c:pt>
                <c:pt idx="3430">
                  <c:v>4.0813991651311797E-2</c:v>
                </c:pt>
                <c:pt idx="3431">
                  <c:v>4.0808009218827497E-2</c:v>
                </c:pt>
                <c:pt idx="3432">
                  <c:v>4.0809424901782798E-2</c:v>
                </c:pt>
                <c:pt idx="3433">
                  <c:v>4.0813747493998499E-2</c:v>
                </c:pt>
                <c:pt idx="3434">
                  <c:v>4.0806647842758198E-2</c:v>
                </c:pt>
                <c:pt idx="3435">
                  <c:v>4.0812110070887399E-2</c:v>
                </c:pt>
                <c:pt idx="3436">
                  <c:v>4.0806640902722097E-2</c:v>
                </c:pt>
                <c:pt idx="3437">
                  <c:v>4.0806477662701103E-2</c:v>
                </c:pt>
                <c:pt idx="3438">
                  <c:v>4.0809524180085197E-2</c:v>
                </c:pt>
                <c:pt idx="3439">
                  <c:v>4.0810330081158197E-2</c:v>
                </c:pt>
                <c:pt idx="3440">
                  <c:v>4.0806501830505E-2</c:v>
                </c:pt>
                <c:pt idx="3441">
                  <c:v>4.0805549722175198E-2</c:v>
                </c:pt>
                <c:pt idx="3442">
                  <c:v>4.0803647412829498E-2</c:v>
                </c:pt>
                <c:pt idx="3443">
                  <c:v>4.0810079753277301E-2</c:v>
                </c:pt>
                <c:pt idx="3444">
                  <c:v>4.0800852616325198E-2</c:v>
                </c:pt>
                <c:pt idx="3445">
                  <c:v>4.0803857774402402E-2</c:v>
                </c:pt>
                <c:pt idx="3446">
                  <c:v>4.0806184442359603E-2</c:v>
                </c:pt>
                <c:pt idx="3447">
                  <c:v>4.0800478393174598E-2</c:v>
                </c:pt>
                <c:pt idx="3448">
                  <c:v>4.0797746495094302E-2</c:v>
                </c:pt>
                <c:pt idx="3449">
                  <c:v>4.0807703428547802E-2</c:v>
                </c:pt>
                <c:pt idx="3450">
                  <c:v>4.0799385884744403E-2</c:v>
                </c:pt>
                <c:pt idx="3451">
                  <c:v>4.0795201703325699E-2</c:v>
                </c:pt>
                <c:pt idx="3452">
                  <c:v>4.07999414489955E-2</c:v>
                </c:pt>
                <c:pt idx="3453">
                  <c:v>4.0804649398816499E-2</c:v>
                </c:pt>
                <c:pt idx="3454">
                  <c:v>4.0791658101104897E-2</c:v>
                </c:pt>
                <c:pt idx="3455">
                  <c:v>4.0790340593955102E-2</c:v>
                </c:pt>
                <c:pt idx="3456">
                  <c:v>4.08006322591234E-2</c:v>
                </c:pt>
                <c:pt idx="3457">
                  <c:v>4.0793546236834399E-2</c:v>
                </c:pt>
                <c:pt idx="3458">
                  <c:v>4.0789761128705401E-2</c:v>
                </c:pt>
                <c:pt idx="3459">
                  <c:v>4.0795577628997902E-2</c:v>
                </c:pt>
                <c:pt idx="3460">
                  <c:v>4.0792084774971302E-2</c:v>
                </c:pt>
                <c:pt idx="3461">
                  <c:v>4.0791956927931798E-2</c:v>
                </c:pt>
                <c:pt idx="3462">
                  <c:v>4.0800024307240702E-2</c:v>
                </c:pt>
                <c:pt idx="3463">
                  <c:v>4.07855850888117E-2</c:v>
                </c:pt>
                <c:pt idx="3464">
                  <c:v>4.0787393768600799E-2</c:v>
                </c:pt>
                <c:pt idx="3465">
                  <c:v>4.0791351978482097E-2</c:v>
                </c:pt>
                <c:pt idx="3466">
                  <c:v>4.0793105606060899E-2</c:v>
                </c:pt>
                <c:pt idx="3467">
                  <c:v>4.07861039009371E-2</c:v>
                </c:pt>
                <c:pt idx="3468">
                  <c:v>4.0783651166765501E-2</c:v>
                </c:pt>
                <c:pt idx="3469">
                  <c:v>4.0793134736374803E-2</c:v>
                </c:pt>
                <c:pt idx="3470">
                  <c:v>4.0786230211411298E-2</c:v>
                </c:pt>
                <c:pt idx="3471">
                  <c:v>4.0786762896089998E-2</c:v>
                </c:pt>
                <c:pt idx="3472">
                  <c:v>4.0790105212790299E-2</c:v>
                </c:pt>
                <c:pt idx="3473">
                  <c:v>4.0784526123986697E-2</c:v>
                </c:pt>
                <c:pt idx="3474">
                  <c:v>4.0784065628696901E-2</c:v>
                </c:pt>
                <c:pt idx="3475">
                  <c:v>4.0788702642880398E-2</c:v>
                </c:pt>
                <c:pt idx="3476">
                  <c:v>4.0786796597078998E-2</c:v>
                </c:pt>
                <c:pt idx="3477">
                  <c:v>4.07787813032136E-2</c:v>
                </c:pt>
                <c:pt idx="3478">
                  <c:v>4.0782789643079499E-2</c:v>
                </c:pt>
                <c:pt idx="3479">
                  <c:v>4.0785237638077801E-2</c:v>
                </c:pt>
                <c:pt idx="3480">
                  <c:v>4.0778244228453199E-2</c:v>
                </c:pt>
                <c:pt idx="3481">
                  <c:v>4.0778165040896E-2</c:v>
                </c:pt>
                <c:pt idx="3482">
                  <c:v>4.0782594214770401E-2</c:v>
                </c:pt>
                <c:pt idx="3483">
                  <c:v>4.07876761413003E-2</c:v>
                </c:pt>
                <c:pt idx="3484">
                  <c:v>4.0771772960494598E-2</c:v>
                </c:pt>
                <c:pt idx="3485">
                  <c:v>4.0776951598658302E-2</c:v>
                </c:pt>
                <c:pt idx="3486">
                  <c:v>4.0783165146519598E-2</c:v>
                </c:pt>
                <c:pt idx="3487">
                  <c:v>4.0774676865345597E-2</c:v>
                </c:pt>
                <c:pt idx="3488">
                  <c:v>4.0771093784751897E-2</c:v>
                </c:pt>
                <c:pt idx="3489">
                  <c:v>4.0779196538732E-2</c:v>
                </c:pt>
                <c:pt idx="3490">
                  <c:v>4.07738502770277E-2</c:v>
                </c:pt>
                <c:pt idx="3491">
                  <c:v>4.0773346605160202E-2</c:v>
                </c:pt>
                <c:pt idx="3492">
                  <c:v>4.0778288150754703E-2</c:v>
                </c:pt>
                <c:pt idx="3493">
                  <c:v>4.07712787152524E-2</c:v>
                </c:pt>
                <c:pt idx="3494">
                  <c:v>4.0770414146684301E-2</c:v>
                </c:pt>
                <c:pt idx="3495">
                  <c:v>4.07754637911815E-2</c:v>
                </c:pt>
                <c:pt idx="3496">
                  <c:v>4.0776997239461703E-2</c:v>
                </c:pt>
                <c:pt idx="3497">
                  <c:v>4.0768401403997498E-2</c:v>
                </c:pt>
                <c:pt idx="3498">
                  <c:v>4.07758642825597E-2</c:v>
                </c:pt>
                <c:pt idx="3499">
                  <c:v>4.0769415295519501E-2</c:v>
                </c:pt>
                <c:pt idx="3500">
                  <c:v>4.0767322388857899E-2</c:v>
                </c:pt>
                <c:pt idx="3501">
                  <c:v>4.0776864489749397E-2</c:v>
                </c:pt>
                <c:pt idx="3502">
                  <c:v>4.0767963633119103E-2</c:v>
                </c:pt>
                <c:pt idx="3503">
                  <c:v>4.0768935383930498E-2</c:v>
                </c:pt>
                <c:pt idx="3504">
                  <c:v>4.0772231406773003E-2</c:v>
                </c:pt>
                <c:pt idx="3505">
                  <c:v>4.0767136094888697E-2</c:v>
                </c:pt>
                <c:pt idx="3506">
                  <c:v>4.0767097885788903E-2</c:v>
                </c:pt>
                <c:pt idx="3507">
                  <c:v>4.0769975443939101E-2</c:v>
                </c:pt>
                <c:pt idx="3508">
                  <c:v>4.0770963309862698E-2</c:v>
                </c:pt>
                <c:pt idx="3509">
                  <c:v>4.0763363260299001E-2</c:v>
                </c:pt>
                <c:pt idx="3510">
                  <c:v>4.0765685145089901E-2</c:v>
                </c:pt>
                <c:pt idx="3511">
                  <c:v>4.0766184448586699E-2</c:v>
                </c:pt>
                <c:pt idx="3512">
                  <c:v>4.0768019696957002E-2</c:v>
                </c:pt>
                <c:pt idx="3513">
                  <c:v>4.0761619483700898E-2</c:v>
                </c:pt>
                <c:pt idx="3514">
                  <c:v>4.0770172937714198E-2</c:v>
                </c:pt>
                <c:pt idx="3515">
                  <c:v>4.0760472704836799E-2</c:v>
                </c:pt>
                <c:pt idx="3516">
                  <c:v>4.0758983352642497E-2</c:v>
                </c:pt>
                <c:pt idx="3517">
                  <c:v>4.0764116903116002E-2</c:v>
                </c:pt>
                <c:pt idx="3518">
                  <c:v>4.0761579425577801E-2</c:v>
                </c:pt>
                <c:pt idx="3519">
                  <c:v>4.0760962986764501E-2</c:v>
                </c:pt>
                <c:pt idx="3520">
                  <c:v>4.07624224032117E-2</c:v>
                </c:pt>
                <c:pt idx="3521">
                  <c:v>4.0755664317992803E-2</c:v>
                </c:pt>
                <c:pt idx="3522">
                  <c:v>4.0757477665244797E-2</c:v>
                </c:pt>
                <c:pt idx="3523">
                  <c:v>4.0761379692550899E-2</c:v>
                </c:pt>
                <c:pt idx="3524">
                  <c:v>4.0753922390996102E-2</c:v>
                </c:pt>
                <c:pt idx="3525">
                  <c:v>4.0756693462290598E-2</c:v>
                </c:pt>
                <c:pt idx="3526">
                  <c:v>4.0762866655730798E-2</c:v>
                </c:pt>
                <c:pt idx="3527">
                  <c:v>4.0753021740098601E-2</c:v>
                </c:pt>
                <c:pt idx="3528">
                  <c:v>4.0750615612917401E-2</c:v>
                </c:pt>
                <c:pt idx="3529">
                  <c:v>4.0759494304351801E-2</c:v>
                </c:pt>
                <c:pt idx="3530">
                  <c:v>4.07530673918036E-2</c:v>
                </c:pt>
                <c:pt idx="3531">
                  <c:v>4.07486704601418E-2</c:v>
                </c:pt>
                <c:pt idx="3532">
                  <c:v>4.0757051431457698E-2</c:v>
                </c:pt>
                <c:pt idx="3533">
                  <c:v>4.07493684240657E-2</c:v>
                </c:pt>
                <c:pt idx="3534">
                  <c:v>4.0748931526961803E-2</c:v>
                </c:pt>
                <c:pt idx="3535">
                  <c:v>4.0756590348310598E-2</c:v>
                </c:pt>
                <c:pt idx="3536">
                  <c:v>4.0747916125509501E-2</c:v>
                </c:pt>
                <c:pt idx="3537">
                  <c:v>4.0750400305236599E-2</c:v>
                </c:pt>
                <c:pt idx="3538">
                  <c:v>4.0750599587789198E-2</c:v>
                </c:pt>
                <c:pt idx="3539">
                  <c:v>4.07504643877959E-2</c:v>
                </c:pt>
                <c:pt idx="3540">
                  <c:v>4.0754830988977697E-2</c:v>
                </c:pt>
                <c:pt idx="3541">
                  <c:v>4.0747544965527703E-2</c:v>
                </c:pt>
                <c:pt idx="3542">
                  <c:v>4.07440579985568E-2</c:v>
                </c:pt>
                <c:pt idx="3543">
                  <c:v>4.0753087608637197E-2</c:v>
                </c:pt>
                <c:pt idx="3544">
                  <c:v>4.0746172663196502E-2</c:v>
                </c:pt>
                <c:pt idx="3545">
                  <c:v>4.0744934019209499E-2</c:v>
                </c:pt>
                <c:pt idx="3546">
                  <c:v>4.0749728597251199E-2</c:v>
                </c:pt>
                <c:pt idx="3547">
                  <c:v>4.0743676263707798E-2</c:v>
                </c:pt>
                <c:pt idx="3548">
                  <c:v>4.0744500707000003E-2</c:v>
                </c:pt>
                <c:pt idx="3549">
                  <c:v>4.0747469293657898E-2</c:v>
                </c:pt>
                <c:pt idx="3550">
                  <c:v>4.0742916744476103E-2</c:v>
                </c:pt>
                <c:pt idx="3551">
                  <c:v>4.0742522625940997E-2</c:v>
                </c:pt>
                <c:pt idx="3552">
                  <c:v>4.0745772005951003E-2</c:v>
                </c:pt>
                <c:pt idx="3553">
                  <c:v>4.0745626675261E-2</c:v>
                </c:pt>
                <c:pt idx="3554">
                  <c:v>4.0740299163785097E-2</c:v>
                </c:pt>
                <c:pt idx="3555">
                  <c:v>4.0742070109518198E-2</c:v>
                </c:pt>
                <c:pt idx="3556">
                  <c:v>4.0742696198575498E-2</c:v>
                </c:pt>
                <c:pt idx="3557">
                  <c:v>4.0737135506958302E-2</c:v>
                </c:pt>
                <c:pt idx="3558">
                  <c:v>4.0739948345537597E-2</c:v>
                </c:pt>
                <c:pt idx="3559">
                  <c:v>4.0741466930204397E-2</c:v>
                </c:pt>
                <c:pt idx="3560">
                  <c:v>4.0734606568328599E-2</c:v>
                </c:pt>
                <c:pt idx="3561">
                  <c:v>4.0737982575320103E-2</c:v>
                </c:pt>
                <c:pt idx="3562">
                  <c:v>4.0740781572614099E-2</c:v>
                </c:pt>
                <c:pt idx="3563">
                  <c:v>4.0735395240901799E-2</c:v>
                </c:pt>
                <c:pt idx="3564">
                  <c:v>4.0732131896659599E-2</c:v>
                </c:pt>
                <c:pt idx="3565">
                  <c:v>4.07389370555667E-2</c:v>
                </c:pt>
                <c:pt idx="3566">
                  <c:v>4.0736318041048901E-2</c:v>
                </c:pt>
                <c:pt idx="3567">
                  <c:v>4.0738232408932297E-2</c:v>
                </c:pt>
                <c:pt idx="3568">
                  <c:v>4.0733348865689301E-2</c:v>
                </c:pt>
                <c:pt idx="3569">
                  <c:v>4.0733554149443803E-2</c:v>
                </c:pt>
                <c:pt idx="3570">
                  <c:v>4.0737864974970103E-2</c:v>
                </c:pt>
                <c:pt idx="3571">
                  <c:v>4.0729843380146902E-2</c:v>
                </c:pt>
                <c:pt idx="3572">
                  <c:v>4.0733091888387203E-2</c:v>
                </c:pt>
                <c:pt idx="3573">
                  <c:v>4.0736600239001601E-2</c:v>
                </c:pt>
                <c:pt idx="3574">
                  <c:v>4.0729158921659202E-2</c:v>
                </c:pt>
                <c:pt idx="3575">
                  <c:v>4.0729906650654603E-2</c:v>
                </c:pt>
                <c:pt idx="3576">
                  <c:v>4.0733600581972201E-2</c:v>
                </c:pt>
                <c:pt idx="3577">
                  <c:v>4.0726063764763502E-2</c:v>
                </c:pt>
                <c:pt idx="3578">
                  <c:v>4.0729201125392099E-2</c:v>
                </c:pt>
                <c:pt idx="3579">
                  <c:v>4.0729222358991901E-2</c:v>
                </c:pt>
                <c:pt idx="3580">
                  <c:v>4.0725649092283898E-2</c:v>
                </c:pt>
                <c:pt idx="3581">
                  <c:v>4.0733476727024702E-2</c:v>
                </c:pt>
                <c:pt idx="3582">
                  <c:v>4.0728557434596802E-2</c:v>
                </c:pt>
                <c:pt idx="3583">
                  <c:v>4.0726424437212999E-2</c:v>
                </c:pt>
                <c:pt idx="3584">
                  <c:v>4.0730205269731701E-2</c:v>
                </c:pt>
                <c:pt idx="3585">
                  <c:v>4.0723501630718403E-2</c:v>
                </c:pt>
                <c:pt idx="3586">
                  <c:v>4.0724275721990201E-2</c:v>
                </c:pt>
                <c:pt idx="3587">
                  <c:v>4.0721453754139499E-2</c:v>
                </c:pt>
                <c:pt idx="3588">
                  <c:v>4.07268773687645E-2</c:v>
                </c:pt>
                <c:pt idx="3589">
                  <c:v>4.0730030722565799E-2</c:v>
                </c:pt>
                <c:pt idx="3590">
                  <c:v>4.0722001634795398E-2</c:v>
                </c:pt>
                <c:pt idx="3591">
                  <c:v>4.0724015449695901E-2</c:v>
                </c:pt>
                <c:pt idx="3592">
                  <c:v>4.0726084468439901E-2</c:v>
                </c:pt>
                <c:pt idx="3593">
                  <c:v>4.07192924637527E-2</c:v>
                </c:pt>
                <c:pt idx="3594">
                  <c:v>4.0721222619929498E-2</c:v>
                </c:pt>
                <c:pt idx="3595">
                  <c:v>4.07203966778764E-2</c:v>
                </c:pt>
                <c:pt idx="3596">
                  <c:v>4.0723602790749498E-2</c:v>
                </c:pt>
                <c:pt idx="3597">
                  <c:v>4.0715971491407703E-2</c:v>
                </c:pt>
                <c:pt idx="3598">
                  <c:v>4.0719072538654998E-2</c:v>
                </c:pt>
                <c:pt idx="3599">
                  <c:v>4.0723747075240901E-2</c:v>
                </c:pt>
                <c:pt idx="3600">
                  <c:v>4.0717290848967497E-2</c:v>
                </c:pt>
                <c:pt idx="3601">
                  <c:v>4.0716318746104797E-2</c:v>
                </c:pt>
                <c:pt idx="3602">
                  <c:v>4.0720664980799397E-2</c:v>
                </c:pt>
                <c:pt idx="3603">
                  <c:v>4.0714012610750298E-2</c:v>
                </c:pt>
                <c:pt idx="3604">
                  <c:v>4.0715820480390803E-2</c:v>
                </c:pt>
                <c:pt idx="3605">
                  <c:v>4.0715538127472403E-2</c:v>
                </c:pt>
                <c:pt idx="3606">
                  <c:v>4.0718636191727803E-2</c:v>
                </c:pt>
                <c:pt idx="3607">
                  <c:v>4.0721921211841601E-2</c:v>
                </c:pt>
                <c:pt idx="3608">
                  <c:v>4.07141322718386E-2</c:v>
                </c:pt>
                <c:pt idx="3609">
                  <c:v>4.0712945525046902E-2</c:v>
                </c:pt>
                <c:pt idx="3610">
                  <c:v>4.0718676809310302E-2</c:v>
                </c:pt>
                <c:pt idx="3611">
                  <c:v>4.0710315588678797E-2</c:v>
                </c:pt>
                <c:pt idx="3612">
                  <c:v>4.0711287802096298E-2</c:v>
                </c:pt>
                <c:pt idx="3613">
                  <c:v>4.07115349893283E-2</c:v>
                </c:pt>
                <c:pt idx="3614">
                  <c:v>4.07118977743684E-2</c:v>
                </c:pt>
                <c:pt idx="3615">
                  <c:v>4.0716941032805098E-2</c:v>
                </c:pt>
                <c:pt idx="3616">
                  <c:v>4.0709756962566901E-2</c:v>
                </c:pt>
                <c:pt idx="3617">
                  <c:v>4.07108408917249E-2</c:v>
                </c:pt>
                <c:pt idx="3618">
                  <c:v>4.07098771547688E-2</c:v>
                </c:pt>
                <c:pt idx="3619">
                  <c:v>4.0711520893394103E-2</c:v>
                </c:pt>
                <c:pt idx="3620">
                  <c:v>4.0709291689989602E-2</c:v>
                </c:pt>
                <c:pt idx="3621">
                  <c:v>4.0707687344124201E-2</c:v>
                </c:pt>
                <c:pt idx="3622">
                  <c:v>4.0714213604979198E-2</c:v>
                </c:pt>
                <c:pt idx="3623">
                  <c:v>4.0704176248716702E-2</c:v>
                </c:pt>
                <c:pt idx="3624">
                  <c:v>4.0705384325287801E-2</c:v>
                </c:pt>
                <c:pt idx="3625">
                  <c:v>4.0704687953452702E-2</c:v>
                </c:pt>
                <c:pt idx="3626">
                  <c:v>4.0708712526252397E-2</c:v>
                </c:pt>
                <c:pt idx="3627">
                  <c:v>4.0704723907826097E-2</c:v>
                </c:pt>
                <c:pt idx="3628">
                  <c:v>4.0704406338982001E-2</c:v>
                </c:pt>
                <c:pt idx="3629">
                  <c:v>4.0704838272022703E-2</c:v>
                </c:pt>
                <c:pt idx="3630">
                  <c:v>4.0707984048825099E-2</c:v>
                </c:pt>
                <c:pt idx="3631">
                  <c:v>4.0708154064530599E-2</c:v>
                </c:pt>
                <c:pt idx="3632">
                  <c:v>4.0703180923796697E-2</c:v>
                </c:pt>
                <c:pt idx="3633">
                  <c:v>4.0700859973679997E-2</c:v>
                </c:pt>
                <c:pt idx="3634">
                  <c:v>4.0700889590247501E-2</c:v>
                </c:pt>
                <c:pt idx="3635">
                  <c:v>4.0704923117292797E-2</c:v>
                </c:pt>
                <c:pt idx="3636">
                  <c:v>4.0699066808986897E-2</c:v>
                </c:pt>
                <c:pt idx="3637">
                  <c:v>4.06979855779213E-2</c:v>
                </c:pt>
                <c:pt idx="3638">
                  <c:v>4.0698334371355602E-2</c:v>
                </c:pt>
                <c:pt idx="3639">
                  <c:v>4.07038275797693E-2</c:v>
                </c:pt>
                <c:pt idx="3640">
                  <c:v>4.0695495327180801E-2</c:v>
                </c:pt>
                <c:pt idx="3641">
                  <c:v>4.0697716034223001E-2</c:v>
                </c:pt>
                <c:pt idx="3642">
                  <c:v>4.0697467566865403E-2</c:v>
                </c:pt>
                <c:pt idx="3643">
                  <c:v>4.0703732219999601E-2</c:v>
                </c:pt>
                <c:pt idx="3644">
                  <c:v>4.06933531662447E-2</c:v>
                </c:pt>
                <c:pt idx="3645">
                  <c:v>4.0695339070927601E-2</c:v>
                </c:pt>
                <c:pt idx="3646">
                  <c:v>4.0695360614360902E-2</c:v>
                </c:pt>
                <c:pt idx="3647">
                  <c:v>4.0700116175169103E-2</c:v>
                </c:pt>
                <c:pt idx="3648">
                  <c:v>4.06941547734051E-2</c:v>
                </c:pt>
                <c:pt idx="3649">
                  <c:v>4.0693503573002901E-2</c:v>
                </c:pt>
                <c:pt idx="3650">
                  <c:v>4.0692134900843897E-2</c:v>
                </c:pt>
                <c:pt idx="3651">
                  <c:v>4.0691832499292903E-2</c:v>
                </c:pt>
                <c:pt idx="3652">
                  <c:v>4.0693636298437599E-2</c:v>
                </c:pt>
                <c:pt idx="3653">
                  <c:v>4.0697292635743502E-2</c:v>
                </c:pt>
                <c:pt idx="3654">
                  <c:v>4.0693871629823603E-2</c:v>
                </c:pt>
                <c:pt idx="3655">
                  <c:v>4.06892177993066E-2</c:v>
                </c:pt>
                <c:pt idx="3656">
                  <c:v>4.0690670101615402E-2</c:v>
                </c:pt>
                <c:pt idx="3657">
                  <c:v>4.0695645727018899E-2</c:v>
                </c:pt>
                <c:pt idx="3658">
                  <c:v>4.0690151782931103E-2</c:v>
                </c:pt>
                <c:pt idx="3659">
                  <c:v>4.0688521938523903E-2</c:v>
                </c:pt>
                <c:pt idx="3660">
                  <c:v>4.0688361509965701E-2</c:v>
                </c:pt>
                <c:pt idx="3661">
                  <c:v>4.0695453576754803E-2</c:v>
                </c:pt>
                <c:pt idx="3662">
                  <c:v>4.0687691980136102E-2</c:v>
                </c:pt>
                <c:pt idx="3663">
                  <c:v>4.0687174219249E-2</c:v>
                </c:pt>
                <c:pt idx="3664">
                  <c:v>4.0686018147288602E-2</c:v>
                </c:pt>
                <c:pt idx="3665">
                  <c:v>4.0685129505802199E-2</c:v>
                </c:pt>
                <c:pt idx="3666">
                  <c:v>4.0689310971237097E-2</c:v>
                </c:pt>
                <c:pt idx="3667">
                  <c:v>4.0690709629226801E-2</c:v>
                </c:pt>
                <c:pt idx="3668">
                  <c:v>4.0685759161654698E-2</c:v>
                </c:pt>
                <c:pt idx="3669">
                  <c:v>4.0683642110385998E-2</c:v>
                </c:pt>
                <c:pt idx="3670">
                  <c:v>4.0684943982043503E-2</c:v>
                </c:pt>
                <c:pt idx="3671">
                  <c:v>4.0688108458522998E-2</c:v>
                </c:pt>
                <c:pt idx="3672">
                  <c:v>4.06835226801886E-2</c:v>
                </c:pt>
                <c:pt idx="3673">
                  <c:v>4.0681843553253903E-2</c:v>
                </c:pt>
                <c:pt idx="3674">
                  <c:v>4.0680461717628499E-2</c:v>
                </c:pt>
                <c:pt idx="3675">
                  <c:v>4.0687101493518799E-2</c:v>
                </c:pt>
                <c:pt idx="3676">
                  <c:v>4.0681634810272302E-2</c:v>
                </c:pt>
                <c:pt idx="3677">
                  <c:v>4.0679552133652E-2</c:v>
                </c:pt>
                <c:pt idx="3678">
                  <c:v>4.0680342139859799E-2</c:v>
                </c:pt>
                <c:pt idx="3679">
                  <c:v>4.0684773670088999E-2</c:v>
                </c:pt>
                <c:pt idx="3680">
                  <c:v>4.0676161515675498E-2</c:v>
                </c:pt>
                <c:pt idx="3681">
                  <c:v>4.0680256056651702E-2</c:v>
                </c:pt>
                <c:pt idx="3682">
                  <c:v>4.0676096992628197E-2</c:v>
                </c:pt>
                <c:pt idx="3683">
                  <c:v>4.0683291906600499E-2</c:v>
                </c:pt>
                <c:pt idx="3684">
                  <c:v>4.06774317400804E-2</c:v>
                </c:pt>
                <c:pt idx="3685">
                  <c:v>4.0673722626701297E-2</c:v>
                </c:pt>
                <c:pt idx="3686">
                  <c:v>4.06751130610239E-2</c:v>
                </c:pt>
                <c:pt idx="3687">
                  <c:v>4.0681672375950002E-2</c:v>
                </c:pt>
                <c:pt idx="3688">
                  <c:v>4.0672345743309697E-2</c:v>
                </c:pt>
                <c:pt idx="3689">
                  <c:v>4.0673065884598798E-2</c:v>
                </c:pt>
                <c:pt idx="3690">
                  <c:v>4.0674535156502399E-2</c:v>
                </c:pt>
                <c:pt idx="3691">
                  <c:v>4.0671240130757E-2</c:v>
                </c:pt>
                <c:pt idx="3692">
                  <c:v>4.0676425541674201E-2</c:v>
                </c:pt>
                <c:pt idx="3693">
                  <c:v>4.0680572612749197E-2</c:v>
                </c:pt>
                <c:pt idx="3694">
                  <c:v>4.0672629937108601E-2</c:v>
                </c:pt>
                <c:pt idx="3695">
                  <c:v>4.06714702153484E-2</c:v>
                </c:pt>
                <c:pt idx="3696">
                  <c:v>4.0671452470452001E-2</c:v>
                </c:pt>
                <c:pt idx="3697">
                  <c:v>4.0677185444746397E-2</c:v>
                </c:pt>
                <c:pt idx="3698">
                  <c:v>4.0670004337731498E-2</c:v>
                </c:pt>
                <c:pt idx="3699">
                  <c:v>4.0669467043198702E-2</c:v>
                </c:pt>
                <c:pt idx="3700">
                  <c:v>4.0668793666578697E-2</c:v>
                </c:pt>
                <c:pt idx="3701">
                  <c:v>4.0675927871724103E-2</c:v>
                </c:pt>
                <c:pt idx="3702">
                  <c:v>4.0668066667568101E-2</c:v>
                </c:pt>
                <c:pt idx="3703">
                  <c:v>4.0666784376727098E-2</c:v>
                </c:pt>
                <c:pt idx="3704">
                  <c:v>4.0669587563645603E-2</c:v>
                </c:pt>
                <c:pt idx="3705">
                  <c:v>4.0673523416929501E-2</c:v>
                </c:pt>
                <c:pt idx="3706">
                  <c:v>4.06644067248291E-2</c:v>
                </c:pt>
                <c:pt idx="3707">
                  <c:v>4.0665001932154603E-2</c:v>
                </c:pt>
                <c:pt idx="3708">
                  <c:v>4.0666087929162001E-2</c:v>
                </c:pt>
                <c:pt idx="3709">
                  <c:v>4.0666666535258598E-2</c:v>
                </c:pt>
                <c:pt idx="3710">
                  <c:v>4.0665773846105299E-2</c:v>
                </c:pt>
                <c:pt idx="3711">
                  <c:v>4.06719185819861E-2</c:v>
                </c:pt>
                <c:pt idx="3712">
                  <c:v>4.0663705746734502E-2</c:v>
                </c:pt>
                <c:pt idx="3713">
                  <c:v>4.0662717148385603E-2</c:v>
                </c:pt>
                <c:pt idx="3714">
                  <c:v>4.0662673494190699E-2</c:v>
                </c:pt>
                <c:pt idx="3715">
                  <c:v>4.06689543881565E-2</c:v>
                </c:pt>
                <c:pt idx="3716">
                  <c:v>4.0662170858005699E-2</c:v>
                </c:pt>
                <c:pt idx="3717">
                  <c:v>4.0660510312968301E-2</c:v>
                </c:pt>
                <c:pt idx="3718">
                  <c:v>4.0660375684134199E-2</c:v>
                </c:pt>
                <c:pt idx="3719">
                  <c:v>4.0665356161179E-2</c:v>
                </c:pt>
                <c:pt idx="3720">
                  <c:v>4.0660929970553102E-2</c:v>
                </c:pt>
                <c:pt idx="3721">
                  <c:v>4.0657763696027603E-2</c:v>
                </c:pt>
                <c:pt idx="3722">
                  <c:v>4.0659459958151498E-2</c:v>
                </c:pt>
                <c:pt idx="3723">
                  <c:v>4.0663054211650299E-2</c:v>
                </c:pt>
                <c:pt idx="3724">
                  <c:v>4.0658101255197303E-2</c:v>
                </c:pt>
                <c:pt idx="3725">
                  <c:v>4.0657544768704201E-2</c:v>
                </c:pt>
                <c:pt idx="3726">
                  <c:v>4.0657487972624098E-2</c:v>
                </c:pt>
                <c:pt idx="3727">
                  <c:v>4.0664320327146099E-2</c:v>
                </c:pt>
                <c:pt idx="3728">
                  <c:v>4.0658070359896999E-2</c:v>
                </c:pt>
                <c:pt idx="3729">
                  <c:v>4.0654755198667999E-2</c:v>
                </c:pt>
                <c:pt idx="3730">
                  <c:v>4.0653603627481397E-2</c:v>
                </c:pt>
                <c:pt idx="3731">
                  <c:v>4.0656256318196603E-2</c:v>
                </c:pt>
                <c:pt idx="3732">
                  <c:v>4.0656857719710698E-2</c:v>
                </c:pt>
                <c:pt idx="3733">
                  <c:v>4.0659680353925497E-2</c:v>
                </c:pt>
                <c:pt idx="3734">
                  <c:v>4.0654093993521899E-2</c:v>
                </c:pt>
                <c:pt idx="3735">
                  <c:v>4.06543866922046E-2</c:v>
                </c:pt>
                <c:pt idx="3736">
                  <c:v>4.06537290234582E-2</c:v>
                </c:pt>
                <c:pt idx="3737">
                  <c:v>4.0652379321194199E-2</c:v>
                </c:pt>
                <c:pt idx="3738">
                  <c:v>4.0657261660695602E-2</c:v>
                </c:pt>
                <c:pt idx="3739">
                  <c:v>4.0651129301864999E-2</c:v>
                </c:pt>
                <c:pt idx="3740">
                  <c:v>4.0653328849241499E-2</c:v>
                </c:pt>
                <c:pt idx="3741">
                  <c:v>4.0654666488994497E-2</c:v>
                </c:pt>
                <c:pt idx="3742">
                  <c:v>4.0649407451033799E-2</c:v>
                </c:pt>
                <c:pt idx="3743">
                  <c:v>4.0648746836309299E-2</c:v>
                </c:pt>
                <c:pt idx="3744">
                  <c:v>4.0649429468302203E-2</c:v>
                </c:pt>
                <c:pt idx="3745">
                  <c:v>4.0649986629141703E-2</c:v>
                </c:pt>
                <c:pt idx="3746">
                  <c:v>4.0654404114673498E-2</c:v>
                </c:pt>
                <c:pt idx="3747">
                  <c:v>4.0648238382062003E-2</c:v>
                </c:pt>
                <c:pt idx="3748">
                  <c:v>4.0646954970418599E-2</c:v>
                </c:pt>
                <c:pt idx="3749">
                  <c:v>4.06450881187225E-2</c:v>
                </c:pt>
                <c:pt idx="3750">
                  <c:v>4.0646591807457097E-2</c:v>
                </c:pt>
                <c:pt idx="3751">
                  <c:v>4.06484984410811E-2</c:v>
                </c:pt>
                <c:pt idx="3752">
                  <c:v>4.0652525564701301E-2</c:v>
                </c:pt>
                <c:pt idx="3753">
                  <c:v>4.0644969403057798E-2</c:v>
                </c:pt>
                <c:pt idx="3754">
                  <c:v>4.0645555069225202E-2</c:v>
                </c:pt>
                <c:pt idx="3755">
                  <c:v>4.06433264723014E-2</c:v>
                </c:pt>
                <c:pt idx="3756">
                  <c:v>4.0650171634296697E-2</c:v>
                </c:pt>
                <c:pt idx="3757">
                  <c:v>4.0643613914318297E-2</c:v>
                </c:pt>
                <c:pt idx="3758">
                  <c:v>4.0641633582031399E-2</c:v>
                </c:pt>
                <c:pt idx="3759">
                  <c:v>4.06436763831836E-2</c:v>
                </c:pt>
                <c:pt idx="3760">
                  <c:v>4.0642020630838702E-2</c:v>
                </c:pt>
                <c:pt idx="3761">
                  <c:v>4.0647953181403997E-2</c:v>
                </c:pt>
                <c:pt idx="3762">
                  <c:v>4.0641522837312302E-2</c:v>
                </c:pt>
                <c:pt idx="3763">
                  <c:v>4.0640633759281598E-2</c:v>
                </c:pt>
                <c:pt idx="3764">
                  <c:v>4.0639463865974002E-2</c:v>
                </c:pt>
                <c:pt idx="3765">
                  <c:v>4.0646094548056601E-2</c:v>
                </c:pt>
                <c:pt idx="3766">
                  <c:v>4.06395285022704E-2</c:v>
                </c:pt>
                <c:pt idx="3767">
                  <c:v>4.0637907166846197E-2</c:v>
                </c:pt>
                <c:pt idx="3768">
                  <c:v>4.0639102163034201E-2</c:v>
                </c:pt>
                <c:pt idx="3769">
                  <c:v>4.0642307819086503E-2</c:v>
                </c:pt>
                <c:pt idx="3770">
                  <c:v>4.0638471721195703E-2</c:v>
                </c:pt>
                <c:pt idx="3771">
                  <c:v>4.0636484009267997E-2</c:v>
                </c:pt>
                <c:pt idx="3772">
                  <c:v>4.0637836261655902E-2</c:v>
                </c:pt>
                <c:pt idx="3773">
                  <c:v>4.0635789593088598E-2</c:v>
                </c:pt>
                <c:pt idx="3774">
                  <c:v>4.0639030672506703E-2</c:v>
                </c:pt>
                <c:pt idx="3775">
                  <c:v>4.0641152018602703E-2</c:v>
                </c:pt>
                <c:pt idx="3776">
                  <c:v>4.0633119905796301E-2</c:v>
                </c:pt>
                <c:pt idx="3777">
                  <c:v>4.0632878614643403E-2</c:v>
                </c:pt>
                <c:pt idx="3778">
                  <c:v>4.0633177596298198E-2</c:v>
                </c:pt>
                <c:pt idx="3779">
                  <c:v>4.0639342202852403E-2</c:v>
                </c:pt>
                <c:pt idx="3780">
                  <c:v>4.0632936052895897E-2</c:v>
                </c:pt>
                <c:pt idx="3781">
                  <c:v>4.0633717931968301E-2</c:v>
                </c:pt>
                <c:pt idx="3782">
                  <c:v>4.0631718744588902E-2</c:v>
                </c:pt>
                <c:pt idx="3783">
                  <c:v>4.0635025379631297E-2</c:v>
                </c:pt>
                <c:pt idx="3784">
                  <c:v>4.0632222496428602E-2</c:v>
                </c:pt>
                <c:pt idx="3785">
                  <c:v>4.0628990521995402E-2</c:v>
                </c:pt>
                <c:pt idx="3786">
                  <c:v>4.0631507892722497E-2</c:v>
                </c:pt>
                <c:pt idx="3787">
                  <c:v>4.0634688918674403E-2</c:v>
                </c:pt>
                <c:pt idx="3788">
                  <c:v>4.0628721374214097E-2</c:v>
                </c:pt>
                <c:pt idx="3789">
                  <c:v>4.0629924155722502E-2</c:v>
                </c:pt>
                <c:pt idx="3790">
                  <c:v>4.0626107667609303E-2</c:v>
                </c:pt>
                <c:pt idx="3791">
                  <c:v>4.0627253294156E-2</c:v>
                </c:pt>
                <c:pt idx="3792">
                  <c:v>4.0632969128148698E-2</c:v>
                </c:pt>
                <c:pt idx="3793">
                  <c:v>4.0627620176459302E-2</c:v>
                </c:pt>
                <c:pt idx="3794">
                  <c:v>4.0627730310721102E-2</c:v>
                </c:pt>
                <c:pt idx="3795">
                  <c:v>4.0626331667728298E-2</c:v>
                </c:pt>
                <c:pt idx="3796">
                  <c:v>4.0625505828535101E-2</c:v>
                </c:pt>
                <c:pt idx="3797">
                  <c:v>4.0628391669817E-2</c:v>
                </c:pt>
                <c:pt idx="3798">
                  <c:v>4.0631359590432702E-2</c:v>
                </c:pt>
                <c:pt idx="3799">
                  <c:v>4.0625033004464198E-2</c:v>
                </c:pt>
                <c:pt idx="3800">
                  <c:v>4.06244756067956E-2</c:v>
                </c:pt>
                <c:pt idx="3801">
                  <c:v>4.0622599734696702E-2</c:v>
                </c:pt>
                <c:pt idx="3802">
                  <c:v>4.0629226336427599E-2</c:v>
                </c:pt>
                <c:pt idx="3803">
                  <c:v>4.06220079851713E-2</c:v>
                </c:pt>
                <c:pt idx="3804">
                  <c:v>4.0623568339059897E-2</c:v>
                </c:pt>
                <c:pt idx="3805">
                  <c:v>4.0620312271955901E-2</c:v>
                </c:pt>
                <c:pt idx="3806">
                  <c:v>4.0628622990981703E-2</c:v>
                </c:pt>
                <c:pt idx="3807">
                  <c:v>4.0620626833226203E-2</c:v>
                </c:pt>
                <c:pt idx="3808">
                  <c:v>4.06219363469617E-2</c:v>
                </c:pt>
                <c:pt idx="3809">
                  <c:v>4.06193555973993E-2</c:v>
                </c:pt>
                <c:pt idx="3810">
                  <c:v>4.06255389555241E-2</c:v>
                </c:pt>
                <c:pt idx="3811">
                  <c:v>4.0618907580780003E-2</c:v>
                </c:pt>
                <c:pt idx="3812">
                  <c:v>4.0619244119349897E-2</c:v>
                </c:pt>
                <c:pt idx="3813">
                  <c:v>4.0618513591664303E-2</c:v>
                </c:pt>
                <c:pt idx="3814">
                  <c:v>4.0618262126828598E-2</c:v>
                </c:pt>
                <c:pt idx="3815">
                  <c:v>4.0622627288501599E-2</c:v>
                </c:pt>
                <c:pt idx="3816">
                  <c:v>4.0616759109375199E-2</c:v>
                </c:pt>
                <c:pt idx="3817">
                  <c:v>4.0616229139276698E-2</c:v>
                </c:pt>
                <c:pt idx="3818">
                  <c:v>4.0618426897314402E-2</c:v>
                </c:pt>
                <c:pt idx="3819">
                  <c:v>4.0614995614335E-2</c:v>
                </c:pt>
                <c:pt idx="3820">
                  <c:v>4.0617830997406998E-2</c:v>
                </c:pt>
                <c:pt idx="3821">
                  <c:v>4.0622035043929798E-2</c:v>
                </c:pt>
                <c:pt idx="3822">
                  <c:v>4.0613872644723097E-2</c:v>
                </c:pt>
                <c:pt idx="3823">
                  <c:v>4.0615056823650401E-2</c:v>
                </c:pt>
                <c:pt idx="3824">
                  <c:v>4.0611876272691701E-2</c:v>
                </c:pt>
                <c:pt idx="3825">
                  <c:v>4.0620141347621097E-2</c:v>
                </c:pt>
                <c:pt idx="3826">
                  <c:v>4.0612970905425497E-2</c:v>
                </c:pt>
                <c:pt idx="3827">
                  <c:v>4.0612608322688898E-2</c:v>
                </c:pt>
                <c:pt idx="3828">
                  <c:v>4.0611927713040299E-2</c:v>
                </c:pt>
                <c:pt idx="3829">
                  <c:v>4.06178319621548E-2</c:v>
                </c:pt>
                <c:pt idx="3830">
                  <c:v>4.06097639483467E-2</c:v>
                </c:pt>
                <c:pt idx="3831">
                  <c:v>4.0611347069663399E-2</c:v>
                </c:pt>
                <c:pt idx="3832">
                  <c:v>4.0609662230735998E-2</c:v>
                </c:pt>
                <c:pt idx="3833">
                  <c:v>4.0614626936859098E-2</c:v>
                </c:pt>
                <c:pt idx="3834">
                  <c:v>4.0609647092443801E-2</c:v>
                </c:pt>
                <c:pt idx="3835">
                  <c:v>4.0608968277697999E-2</c:v>
                </c:pt>
                <c:pt idx="3836">
                  <c:v>4.0608368131160699E-2</c:v>
                </c:pt>
                <c:pt idx="3837">
                  <c:v>4.0609318795050198E-2</c:v>
                </c:pt>
                <c:pt idx="3838">
                  <c:v>4.0612547789864499E-2</c:v>
                </c:pt>
                <c:pt idx="3839">
                  <c:v>4.06073905904972E-2</c:v>
                </c:pt>
                <c:pt idx="3840">
                  <c:v>4.06059696860403E-2</c:v>
                </c:pt>
                <c:pt idx="3841">
                  <c:v>4.0605931489726903E-2</c:v>
                </c:pt>
                <c:pt idx="3842">
                  <c:v>4.0612237486271699E-2</c:v>
                </c:pt>
                <c:pt idx="3843">
                  <c:v>4.0604997418503201E-2</c:v>
                </c:pt>
                <c:pt idx="3844">
                  <c:v>4.0605384182642298E-2</c:v>
                </c:pt>
                <c:pt idx="3845">
                  <c:v>4.0603196702490602E-2</c:v>
                </c:pt>
                <c:pt idx="3846">
                  <c:v>4.0610233674027801E-2</c:v>
                </c:pt>
                <c:pt idx="3847">
                  <c:v>4.0603728141022401E-2</c:v>
                </c:pt>
                <c:pt idx="3848">
                  <c:v>4.0604005718229599E-2</c:v>
                </c:pt>
                <c:pt idx="3849">
                  <c:v>4.0601780805725497E-2</c:v>
                </c:pt>
                <c:pt idx="3850">
                  <c:v>4.06038200702242E-2</c:v>
                </c:pt>
                <c:pt idx="3851">
                  <c:v>4.0602441264741003E-2</c:v>
                </c:pt>
                <c:pt idx="3852">
                  <c:v>4.0608607021254399E-2</c:v>
                </c:pt>
                <c:pt idx="3853">
                  <c:v>4.0602075720348997E-2</c:v>
                </c:pt>
                <c:pt idx="3854">
                  <c:v>4.0602630340421199E-2</c:v>
                </c:pt>
                <c:pt idx="3855">
                  <c:v>4.0601625688024202E-2</c:v>
                </c:pt>
                <c:pt idx="3856">
                  <c:v>4.0606256682425498E-2</c:v>
                </c:pt>
                <c:pt idx="3857">
                  <c:v>4.0600658288827501E-2</c:v>
                </c:pt>
                <c:pt idx="3858">
                  <c:v>4.0600527565361998E-2</c:v>
                </c:pt>
                <c:pt idx="3859">
                  <c:v>4.0598943891714402E-2</c:v>
                </c:pt>
                <c:pt idx="3860">
                  <c:v>4.0604996245028703E-2</c:v>
                </c:pt>
                <c:pt idx="3861">
                  <c:v>4.0597209764040097E-2</c:v>
                </c:pt>
                <c:pt idx="3862">
                  <c:v>4.05985354700132E-2</c:v>
                </c:pt>
                <c:pt idx="3863">
                  <c:v>4.0596735732706599E-2</c:v>
                </c:pt>
                <c:pt idx="3864">
                  <c:v>4.0604349085778001E-2</c:v>
                </c:pt>
                <c:pt idx="3865">
                  <c:v>4.0596909731698202E-2</c:v>
                </c:pt>
                <c:pt idx="3866">
                  <c:v>4.0597236165285697E-2</c:v>
                </c:pt>
                <c:pt idx="3867">
                  <c:v>4.0596325638433003E-2</c:v>
                </c:pt>
                <c:pt idx="3868">
                  <c:v>4.0595715293392703E-2</c:v>
                </c:pt>
                <c:pt idx="3869">
                  <c:v>4.0601714303130497E-2</c:v>
                </c:pt>
                <c:pt idx="3870">
                  <c:v>4.0594978272165502E-2</c:v>
                </c:pt>
                <c:pt idx="3871">
                  <c:v>4.0596054280628499E-2</c:v>
                </c:pt>
                <c:pt idx="3872">
                  <c:v>4.0593998355701599E-2</c:v>
                </c:pt>
                <c:pt idx="3873">
                  <c:v>4.0597488005648101E-2</c:v>
                </c:pt>
                <c:pt idx="3874">
                  <c:v>4.0593800692363E-2</c:v>
                </c:pt>
                <c:pt idx="3875">
                  <c:v>4.0593416094389802E-2</c:v>
                </c:pt>
                <c:pt idx="3876">
                  <c:v>4.0592573099451197E-2</c:v>
                </c:pt>
                <c:pt idx="3877">
                  <c:v>4.05990300331329E-2</c:v>
                </c:pt>
                <c:pt idx="3878">
                  <c:v>4.0591542413451497E-2</c:v>
                </c:pt>
                <c:pt idx="3879">
                  <c:v>4.0592818765265402E-2</c:v>
                </c:pt>
                <c:pt idx="3880">
                  <c:v>4.0589913641835201E-2</c:v>
                </c:pt>
                <c:pt idx="3881">
                  <c:v>4.05926238261827E-2</c:v>
                </c:pt>
                <c:pt idx="3882">
                  <c:v>4.0589730263711002E-2</c:v>
                </c:pt>
                <c:pt idx="3883">
                  <c:v>4.0597066990383998E-2</c:v>
                </c:pt>
                <c:pt idx="3884">
                  <c:v>4.0589345137837803E-2</c:v>
                </c:pt>
                <c:pt idx="3885">
                  <c:v>4.0589646486276797E-2</c:v>
                </c:pt>
                <c:pt idx="3886">
                  <c:v>4.05887783974778E-2</c:v>
                </c:pt>
                <c:pt idx="3887">
                  <c:v>4.0595263831581602E-2</c:v>
                </c:pt>
                <c:pt idx="3888">
                  <c:v>4.0587186855350101E-2</c:v>
                </c:pt>
                <c:pt idx="3889">
                  <c:v>4.0586891810879197E-2</c:v>
                </c:pt>
                <c:pt idx="3890">
                  <c:v>4.0585082669975597E-2</c:v>
                </c:pt>
                <c:pt idx="3891">
                  <c:v>4.0592932433721599E-2</c:v>
                </c:pt>
                <c:pt idx="3892">
                  <c:v>4.05848009173242E-2</c:v>
                </c:pt>
                <c:pt idx="3893">
                  <c:v>4.0585985384522502E-2</c:v>
                </c:pt>
                <c:pt idx="3894">
                  <c:v>4.0584730146350598E-2</c:v>
                </c:pt>
                <c:pt idx="3895">
                  <c:v>4.0584183823074799E-2</c:v>
                </c:pt>
                <c:pt idx="3896">
                  <c:v>4.05903526017923E-2</c:v>
                </c:pt>
                <c:pt idx="3897">
                  <c:v>4.0583664018611902E-2</c:v>
                </c:pt>
                <c:pt idx="3898">
                  <c:v>4.0582849799475899E-2</c:v>
                </c:pt>
                <c:pt idx="3899">
                  <c:v>4.0583610676189999E-2</c:v>
                </c:pt>
                <c:pt idx="3900">
                  <c:v>4.0581799612100997E-2</c:v>
                </c:pt>
                <c:pt idx="3901">
                  <c:v>4.0588634122239897E-2</c:v>
                </c:pt>
                <c:pt idx="3902">
                  <c:v>4.0581414357140501E-2</c:v>
                </c:pt>
                <c:pt idx="3903">
                  <c:v>4.0582831209539302E-2</c:v>
                </c:pt>
                <c:pt idx="3904">
                  <c:v>4.0580551155128597E-2</c:v>
                </c:pt>
                <c:pt idx="3905">
                  <c:v>4.0587939644733402E-2</c:v>
                </c:pt>
                <c:pt idx="3906">
                  <c:v>4.0579809114412203E-2</c:v>
                </c:pt>
                <c:pt idx="3907">
                  <c:v>4.0579472905722502E-2</c:v>
                </c:pt>
                <c:pt idx="3908">
                  <c:v>4.0581015097988803E-2</c:v>
                </c:pt>
                <c:pt idx="3909">
                  <c:v>4.0585463845443003E-2</c:v>
                </c:pt>
                <c:pt idx="3910">
                  <c:v>4.0579471503566403E-2</c:v>
                </c:pt>
                <c:pt idx="3911">
                  <c:v>4.0579441201549001E-2</c:v>
                </c:pt>
                <c:pt idx="3912">
                  <c:v>4.0578291254041499E-2</c:v>
                </c:pt>
                <c:pt idx="3913">
                  <c:v>4.0580548812600203E-2</c:v>
                </c:pt>
                <c:pt idx="3914">
                  <c:v>4.0577454010928798E-2</c:v>
                </c:pt>
                <c:pt idx="3915">
                  <c:v>4.0578236619310898E-2</c:v>
                </c:pt>
                <c:pt idx="3916">
                  <c:v>4.05808305265868E-2</c:v>
                </c:pt>
                <c:pt idx="3917">
                  <c:v>4.0576253718499503E-2</c:v>
                </c:pt>
                <c:pt idx="3918">
                  <c:v>4.0577697295184803E-2</c:v>
                </c:pt>
                <c:pt idx="3919">
                  <c:v>4.05752805349806E-2</c:v>
                </c:pt>
                <c:pt idx="3920">
                  <c:v>4.0579613257336597E-2</c:v>
                </c:pt>
                <c:pt idx="3921">
                  <c:v>4.0565553098961399E-2</c:v>
                </c:pt>
                <c:pt idx="3922">
                  <c:v>4.05724623582292E-2</c:v>
                </c:pt>
                <c:pt idx="3923">
                  <c:v>4.0572518660233599E-2</c:v>
                </c:pt>
                <c:pt idx="3924">
                  <c:v>4.0571728451741201E-2</c:v>
                </c:pt>
                <c:pt idx="3925">
                  <c:v>4.0572131159708702E-2</c:v>
                </c:pt>
                <c:pt idx="3926">
                  <c:v>4.0573072121109E-2</c:v>
                </c:pt>
                <c:pt idx="3927">
                  <c:v>4.0577410867266898E-2</c:v>
                </c:pt>
                <c:pt idx="3928">
                  <c:v>4.0572863702211102E-2</c:v>
                </c:pt>
                <c:pt idx="3929">
                  <c:v>4.0570871629291197E-2</c:v>
                </c:pt>
                <c:pt idx="3930">
                  <c:v>4.05694820855056E-2</c:v>
                </c:pt>
                <c:pt idx="3931">
                  <c:v>4.05707588979708E-2</c:v>
                </c:pt>
                <c:pt idx="3932">
                  <c:v>4.0572501995146899E-2</c:v>
                </c:pt>
                <c:pt idx="3933">
                  <c:v>4.0574188725808598E-2</c:v>
                </c:pt>
                <c:pt idx="3934">
                  <c:v>4.05696656299874E-2</c:v>
                </c:pt>
                <c:pt idx="3935">
                  <c:v>4.0567895787000298E-2</c:v>
                </c:pt>
                <c:pt idx="3936">
                  <c:v>4.0569727580688303E-2</c:v>
                </c:pt>
                <c:pt idx="3937">
                  <c:v>4.0566930156911103E-2</c:v>
                </c:pt>
                <c:pt idx="3938">
                  <c:v>4.05719622860332E-2</c:v>
                </c:pt>
                <c:pt idx="3939">
                  <c:v>4.0559333113369997E-2</c:v>
                </c:pt>
                <c:pt idx="3940">
                  <c:v>4.0564658804390599E-2</c:v>
                </c:pt>
                <c:pt idx="3941">
                  <c:v>4.0565219687238002E-2</c:v>
                </c:pt>
                <c:pt idx="3942">
                  <c:v>4.0564325769649003E-2</c:v>
                </c:pt>
                <c:pt idx="3943">
                  <c:v>4.0565241993107799E-2</c:v>
                </c:pt>
                <c:pt idx="3944">
                  <c:v>4.0556477982885898E-2</c:v>
                </c:pt>
                <c:pt idx="3945">
                  <c:v>4.0562135696399299E-2</c:v>
                </c:pt>
                <c:pt idx="3946">
                  <c:v>4.0562695027870799E-2</c:v>
                </c:pt>
                <c:pt idx="3947">
                  <c:v>4.0562682349509001E-2</c:v>
                </c:pt>
                <c:pt idx="3948">
                  <c:v>4.05621377354956E-2</c:v>
                </c:pt>
                <c:pt idx="3949">
                  <c:v>4.05616907942608E-2</c:v>
                </c:pt>
                <c:pt idx="3950">
                  <c:v>4.0564028899832599E-2</c:v>
                </c:pt>
                <c:pt idx="3951">
                  <c:v>4.05619486828354E-2</c:v>
                </c:pt>
                <c:pt idx="3952">
                  <c:v>4.0565690334817703E-2</c:v>
                </c:pt>
                <c:pt idx="3953">
                  <c:v>4.05510627719078E-2</c:v>
                </c:pt>
                <c:pt idx="3954">
                  <c:v>4.0559364004722702E-2</c:v>
                </c:pt>
                <c:pt idx="3955">
                  <c:v>4.0559009951123298E-2</c:v>
                </c:pt>
                <c:pt idx="3956">
                  <c:v>4.0558931008295801E-2</c:v>
                </c:pt>
                <c:pt idx="3957">
                  <c:v>4.0559814027063899E-2</c:v>
                </c:pt>
                <c:pt idx="3958">
                  <c:v>4.0556787886241799E-2</c:v>
                </c:pt>
                <c:pt idx="3959">
                  <c:v>4.05603097676848E-2</c:v>
                </c:pt>
                <c:pt idx="3960">
                  <c:v>4.0562589863449801E-2</c:v>
                </c:pt>
                <c:pt idx="3961">
                  <c:v>4.0559438938905699E-2</c:v>
                </c:pt>
                <c:pt idx="3962">
                  <c:v>4.0557312048813597E-2</c:v>
                </c:pt>
                <c:pt idx="3963">
                  <c:v>4.0555731210809097E-2</c:v>
                </c:pt>
                <c:pt idx="3964">
                  <c:v>4.0561731041927E-2</c:v>
                </c:pt>
                <c:pt idx="3965">
                  <c:v>4.05570611925853E-2</c:v>
                </c:pt>
                <c:pt idx="3966">
                  <c:v>4.0542221157152003E-2</c:v>
                </c:pt>
                <c:pt idx="3967">
                  <c:v>4.05554388847724E-2</c:v>
                </c:pt>
                <c:pt idx="3968">
                  <c:v>4.05542464480367E-2</c:v>
                </c:pt>
                <c:pt idx="3969">
                  <c:v>4.0559352461895702E-2</c:v>
                </c:pt>
                <c:pt idx="3970">
                  <c:v>4.0542488511281997E-2</c:v>
                </c:pt>
                <c:pt idx="3971">
                  <c:v>4.0552659934298199E-2</c:v>
                </c:pt>
                <c:pt idx="3972">
                  <c:v>4.0553512569475599E-2</c:v>
                </c:pt>
                <c:pt idx="3973">
                  <c:v>4.0552504563349703E-2</c:v>
                </c:pt>
                <c:pt idx="3974">
                  <c:v>4.05584664280879E-2</c:v>
                </c:pt>
                <c:pt idx="3975">
                  <c:v>4.05535831493554E-2</c:v>
                </c:pt>
                <c:pt idx="3976">
                  <c:v>4.0539456954172E-2</c:v>
                </c:pt>
                <c:pt idx="3977">
                  <c:v>4.05506516884633E-2</c:v>
                </c:pt>
                <c:pt idx="3978">
                  <c:v>4.0554213779352401E-2</c:v>
                </c:pt>
                <c:pt idx="3979">
                  <c:v>4.0549920360450499E-2</c:v>
                </c:pt>
                <c:pt idx="3980">
                  <c:v>4.0558985967608097E-2</c:v>
                </c:pt>
                <c:pt idx="3981">
                  <c:v>4.0551430534978297E-2</c:v>
                </c:pt>
                <c:pt idx="3982">
                  <c:v>4.0537514172482102E-2</c:v>
                </c:pt>
                <c:pt idx="3983">
                  <c:v>4.05500833060876E-2</c:v>
                </c:pt>
                <c:pt idx="3984">
                  <c:v>4.0542497361331899E-2</c:v>
                </c:pt>
                <c:pt idx="3985">
                  <c:v>4.0548600480876502E-2</c:v>
                </c:pt>
                <c:pt idx="3986">
                  <c:v>4.0548089329661599E-2</c:v>
                </c:pt>
                <c:pt idx="3987">
                  <c:v>4.0548175866323401E-2</c:v>
                </c:pt>
                <c:pt idx="3988">
                  <c:v>4.0542346290775903E-2</c:v>
                </c:pt>
                <c:pt idx="3989">
                  <c:v>4.0548417912640203E-2</c:v>
                </c:pt>
                <c:pt idx="3990">
                  <c:v>4.0548226279559001E-2</c:v>
                </c:pt>
                <c:pt idx="3991">
                  <c:v>4.0546978081014803E-2</c:v>
                </c:pt>
                <c:pt idx="3992">
                  <c:v>4.0540381779880001E-2</c:v>
                </c:pt>
                <c:pt idx="3993">
                  <c:v>4.0546336466936797E-2</c:v>
                </c:pt>
                <c:pt idx="3994">
                  <c:v>4.0546015407770197E-2</c:v>
                </c:pt>
                <c:pt idx="3995">
                  <c:v>4.05347810002466E-2</c:v>
                </c:pt>
                <c:pt idx="3996">
                  <c:v>4.0544487560052501E-2</c:v>
                </c:pt>
                <c:pt idx="3997">
                  <c:v>4.0544153952113797E-2</c:v>
                </c:pt>
                <c:pt idx="3998">
                  <c:v>4.0544419014207099E-2</c:v>
                </c:pt>
                <c:pt idx="3999">
                  <c:v>4.0540938191104998E-2</c:v>
                </c:pt>
                <c:pt idx="4000">
                  <c:v>4.0543743249014698E-2</c:v>
                </c:pt>
                <c:pt idx="4001">
                  <c:v>4.0543740086365E-2</c:v>
                </c:pt>
                <c:pt idx="4002">
                  <c:v>4.05303273938235E-2</c:v>
                </c:pt>
                <c:pt idx="4003">
                  <c:v>4.0540378869268701E-2</c:v>
                </c:pt>
                <c:pt idx="4004">
                  <c:v>4.0541468198704703E-2</c:v>
                </c:pt>
                <c:pt idx="4005">
                  <c:v>4.0545221626127503E-2</c:v>
                </c:pt>
                <c:pt idx="4006">
                  <c:v>4.05476771060993E-2</c:v>
                </c:pt>
                <c:pt idx="4007">
                  <c:v>4.0529318631098203E-2</c:v>
                </c:pt>
                <c:pt idx="4008">
                  <c:v>4.05417672170032E-2</c:v>
                </c:pt>
                <c:pt idx="4009">
                  <c:v>4.0542751791953997E-2</c:v>
                </c:pt>
                <c:pt idx="4010">
                  <c:v>4.0536048782027101E-2</c:v>
                </c:pt>
                <c:pt idx="4011">
                  <c:v>4.0540051251666299E-2</c:v>
                </c:pt>
                <c:pt idx="4012">
                  <c:v>4.0542890330920699E-2</c:v>
                </c:pt>
                <c:pt idx="4013">
                  <c:v>4.05414412710801E-2</c:v>
                </c:pt>
                <c:pt idx="4014">
                  <c:v>4.0527329604737497E-2</c:v>
                </c:pt>
                <c:pt idx="4015">
                  <c:v>4.0538608585886801E-2</c:v>
                </c:pt>
                <c:pt idx="4016">
                  <c:v>4.0545745051339503E-2</c:v>
                </c:pt>
                <c:pt idx="4017">
                  <c:v>4.05263139771289E-2</c:v>
                </c:pt>
                <c:pt idx="4018">
                  <c:v>4.0537231429268898E-2</c:v>
                </c:pt>
                <c:pt idx="4019">
                  <c:v>4.0541269870444097E-2</c:v>
                </c:pt>
                <c:pt idx="4020">
                  <c:v>4.0538893499302703E-2</c:v>
                </c:pt>
                <c:pt idx="4021">
                  <c:v>4.05315211400041E-2</c:v>
                </c:pt>
                <c:pt idx="4022">
                  <c:v>4.0537921539347002E-2</c:v>
                </c:pt>
                <c:pt idx="4023">
                  <c:v>4.0536610939365801E-2</c:v>
                </c:pt>
                <c:pt idx="4024">
                  <c:v>4.05264965801648E-2</c:v>
                </c:pt>
                <c:pt idx="4025">
                  <c:v>4.0534976109580803E-2</c:v>
                </c:pt>
                <c:pt idx="4026">
                  <c:v>4.0524666968871498E-2</c:v>
                </c:pt>
                <c:pt idx="4027">
                  <c:v>4.05353207219123E-2</c:v>
                </c:pt>
                <c:pt idx="4028">
                  <c:v>4.0537532047751998E-2</c:v>
                </c:pt>
                <c:pt idx="4029">
                  <c:v>4.0535647632305001E-2</c:v>
                </c:pt>
                <c:pt idx="4030">
                  <c:v>4.0529798471314597E-2</c:v>
                </c:pt>
                <c:pt idx="4031">
                  <c:v>4.0534661598433601E-2</c:v>
                </c:pt>
                <c:pt idx="4032">
                  <c:v>4.0534644489267802E-2</c:v>
                </c:pt>
                <c:pt idx="4033">
                  <c:v>4.05243256099325E-2</c:v>
                </c:pt>
                <c:pt idx="4034">
                  <c:v>4.0531649555906497E-2</c:v>
                </c:pt>
                <c:pt idx="4035">
                  <c:v>4.0526370126803601E-2</c:v>
                </c:pt>
                <c:pt idx="4036">
                  <c:v>4.0533992143968703E-2</c:v>
                </c:pt>
                <c:pt idx="4037">
                  <c:v>4.0532918475212697E-2</c:v>
                </c:pt>
                <c:pt idx="4038">
                  <c:v>4.0522201442164299E-2</c:v>
                </c:pt>
                <c:pt idx="4039">
                  <c:v>4.05307940030371E-2</c:v>
                </c:pt>
                <c:pt idx="4040">
                  <c:v>4.053148712923E-2</c:v>
                </c:pt>
                <c:pt idx="4041">
                  <c:v>4.0532060895684598E-2</c:v>
                </c:pt>
                <c:pt idx="4042">
                  <c:v>4.0529096616690401E-2</c:v>
                </c:pt>
                <c:pt idx="4043">
                  <c:v>4.0532092240681099E-2</c:v>
                </c:pt>
                <c:pt idx="4044">
                  <c:v>4.0518872016048299E-2</c:v>
                </c:pt>
                <c:pt idx="4045">
                  <c:v>4.0530001996561801E-2</c:v>
                </c:pt>
                <c:pt idx="4046">
                  <c:v>4.0531011602305503E-2</c:v>
                </c:pt>
                <c:pt idx="4047">
                  <c:v>4.0521413427326798E-2</c:v>
                </c:pt>
                <c:pt idx="4048">
                  <c:v>4.0528303452864699E-2</c:v>
                </c:pt>
                <c:pt idx="4049">
                  <c:v>4.05166464282967E-2</c:v>
                </c:pt>
                <c:pt idx="4050">
                  <c:v>4.0529529404346197E-2</c:v>
                </c:pt>
                <c:pt idx="4051">
                  <c:v>4.0530275438296903E-2</c:v>
                </c:pt>
                <c:pt idx="4052">
                  <c:v>4.0534736891055898E-2</c:v>
                </c:pt>
                <c:pt idx="4053">
                  <c:v>4.0518598069441497E-2</c:v>
                </c:pt>
                <c:pt idx="4054">
                  <c:v>4.05150115359433E-2</c:v>
                </c:pt>
                <c:pt idx="4055">
                  <c:v>4.0525749639412301E-2</c:v>
                </c:pt>
                <c:pt idx="4056">
                  <c:v>4.0529299123796103E-2</c:v>
                </c:pt>
                <c:pt idx="4057">
                  <c:v>4.0528642124921903E-2</c:v>
                </c:pt>
                <c:pt idx="4058">
                  <c:v>4.0521965246096199E-2</c:v>
                </c:pt>
                <c:pt idx="4059">
                  <c:v>4.0516250720793998E-2</c:v>
                </c:pt>
                <c:pt idx="4060">
                  <c:v>4.05259420113597E-2</c:v>
                </c:pt>
                <c:pt idx="4061">
                  <c:v>4.0513623219579797E-2</c:v>
                </c:pt>
                <c:pt idx="4062">
                  <c:v>4.0526303813753897E-2</c:v>
                </c:pt>
                <c:pt idx="4063">
                  <c:v>4.0527185392946502E-2</c:v>
                </c:pt>
                <c:pt idx="4064">
                  <c:v>4.0527088325964897E-2</c:v>
                </c:pt>
                <c:pt idx="4065">
                  <c:v>4.0513743432908603E-2</c:v>
                </c:pt>
                <c:pt idx="4066">
                  <c:v>4.0518753920359002E-2</c:v>
                </c:pt>
                <c:pt idx="4067">
                  <c:v>4.05251022493303E-2</c:v>
                </c:pt>
                <c:pt idx="4068">
                  <c:v>4.0515474149869897E-2</c:v>
                </c:pt>
                <c:pt idx="4069">
                  <c:v>4.0523078204093198E-2</c:v>
                </c:pt>
                <c:pt idx="4070">
                  <c:v>4.0511154990145001E-2</c:v>
                </c:pt>
                <c:pt idx="4071">
                  <c:v>4.0522043461574002E-2</c:v>
                </c:pt>
                <c:pt idx="4072">
                  <c:v>4.05262635680287E-2</c:v>
                </c:pt>
                <c:pt idx="4073">
                  <c:v>4.0524644565683797E-2</c:v>
                </c:pt>
                <c:pt idx="4074">
                  <c:v>4.0510520863461102E-2</c:v>
                </c:pt>
                <c:pt idx="4075">
                  <c:v>4.0523213528350498E-2</c:v>
                </c:pt>
                <c:pt idx="4076">
                  <c:v>4.0522059788010302E-2</c:v>
                </c:pt>
                <c:pt idx="4077">
                  <c:v>4.0520083766939101E-2</c:v>
                </c:pt>
                <c:pt idx="4078">
                  <c:v>4.0523107562184899E-2</c:v>
                </c:pt>
                <c:pt idx="4079">
                  <c:v>4.0509864917918498E-2</c:v>
                </c:pt>
                <c:pt idx="4080">
                  <c:v>4.0520659134096998E-2</c:v>
                </c:pt>
                <c:pt idx="4081">
                  <c:v>4.0521786350079102E-2</c:v>
                </c:pt>
                <c:pt idx="4082">
                  <c:v>4.0512507122444003E-2</c:v>
                </c:pt>
                <c:pt idx="4083">
                  <c:v>4.0518584034600902E-2</c:v>
                </c:pt>
                <c:pt idx="4084">
                  <c:v>4.05086325486919E-2</c:v>
                </c:pt>
                <c:pt idx="4085">
                  <c:v>4.0513644454800102E-2</c:v>
                </c:pt>
                <c:pt idx="4086">
                  <c:v>4.0521013153471397E-2</c:v>
                </c:pt>
                <c:pt idx="4087">
                  <c:v>4.0511501771808199E-2</c:v>
                </c:pt>
                <c:pt idx="4088">
                  <c:v>4.0519831666420897E-2</c:v>
                </c:pt>
                <c:pt idx="4089">
                  <c:v>4.0521711802022201E-2</c:v>
                </c:pt>
                <c:pt idx="4090">
                  <c:v>4.0518987481148697E-2</c:v>
                </c:pt>
                <c:pt idx="4091">
                  <c:v>4.0507155775528401E-2</c:v>
                </c:pt>
                <c:pt idx="4092">
                  <c:v>4.0505145907180198E-2</c:v>
                </c:pt>
                <c:pt idx="4093">
                  <c:v>4.0517584550817803E-2</c:v>
                </c:pt>
                <c:pt idx="4094">
                  <c:v>4.0518620670139699E-2</c:v>
                </c:pt>
                <c:pt idx="4095">
                  <c:v>4.0517916278289899E-2</c:v>
                </c:pt>
                <c:pt idx="4096">
                  <c:v>4.0511972593861197E-2</c:v>
                </c:pt>
                <c:pt idx="4097">
                  <c:v>4.0504796908738601E-2</c:v>
                </c:pt>
                <c:pt idx="4098">
                  <c:v>4.0515453827026697E-2</c:v>
                </c:pt>
                <c:pt idx="4099">
                  <c:v>4.0516649877047901E-2</c:v>
                </c:pt>
                <c:pt idx="4100">
                  <c:v>4.0507452393579897E-2</c:v>
                </c:pt>
                <c:pt idx="4101">
                  <c:v>4.0514179416302497E-2</c:v>
                </c:pt>
                <c:pt idx="4102">
                  <c:v>4.0505255692308999E-2</c:v>
                </c:pt>
                <c:pt idx="4103">
                  <c:v>4.0516125145105997E-2</c:v>
                </c:pt>
                <c:pt idx="4104">
                  <c:v>4.0514759776469601E-2</c:v>
                </c:pt>
                <c:pt idx="4105">
                  <c:v>4.05034243333506E-2</c:v>
                </c:pt>
                <c:pt idx="4106">
                  <c:v>4.0509050079697198E-2</c:v>
                </c:pt>
                <c:pt idx="4107">
                  <c:v>4.0515986081745302E-2</c:v>
                </c:pt>
                <c:pt idx="4108">
                  <c:v>4.0505378081628497E-2</c:v>
                </c:pt>
                <c:pt idx="4109">
                  <c:v>4.0511943932235797E-2</c:v>
                </c:pt>
                <c:pt idx="4110">
                  <c:v>4.0501629774472303E-2</c:v>
                </c:pt>
                <c:pt idx="4111">
                  <c:v>4.05039485307601E-2</c:v>
                </c:pt>
                <c:pt idx="4112">
                  <c:v>4.0512517540560303E-2</c:v>
                </c:pt>
                <c:pt idx="4113">
                  <c:v>4.0514756754016099E-2</c:v>
                </c:pt>
                <c:pt idx="4114">
                  <c:v>4.0513497861621499E-2</c:v>
                </c:pt>
                <c:pt idx="4115">
                  <c:v>4.0502365505827802E-2</c:v>
                </c:pt>
                <c:pt idx="4116">
                  <c:v>4.0508142032027503E-2</c:v>
                </c:pt>
                <c:pt idx="4117">
                  <c:v>4.0512129436945002E-2</c:v>
                </c:pt>
                <c:pt idx="4118">
                  <c:v>4.0499896278681502E-2</c:v>
                </c:pt>
                <c:pt idx="4119">
                  <c:v>4.0511380837150099E-2</c:v>
                </c:pt>
                <c:pt idx="4120">
                  <c:v>4.0511523098328998E-2</c:v>
                </c:pt>
                <c:pt idx="4121">
                  <c:v>4.04997081994335E-2</c:v>
                </c:pt>
                <c:pt idx="4122">
                  <c:v>4.0500728843812797E-2</c:v>
                </c:pt>
                <c:pt idx="4123">
                  <c:v>4.0510521769654098E-2</c:v>
                </c:pt>
                <c:pt idx="4124">
                  <c:v>4.0511377858305601E-2</c:v>
                </c:pt>
                <c:pt idx="4125">
                  <c:v>4.0511742778197503E-2</c:v>
                </c:pt>
                <c:pt idx="4126">
                  <c:v>4.0505010490188599E-2</c:v>
                </c:pt>
                <c:pt idx="4127">
                  <c:v>4.0500645670812602E-2</c:v>
                </c:pt>
                <c:pt idx="4128">
                  <c:v>4.0509463808153602E-2</c:v>
                </c:pt>
                <c:pt idx="4129">
                  <c:v>4.0497434894467201E-2</c:v>
                </c:pt>
                <c:pt idx="4130">
                  <c:v>4.0497013026588501E-2</c:v>
                </c:pt>
                <c:pt idx="4131">
                  <c:v>4.0508091010464597E-2</c:v>
                </c:pt>
                <c:pt idx="4132">
                  <c:v>4.0508887532774401E-2</c:v>
                </c:pt>
                <c:pt idx="4133">
                  <c:v>4.0498564521903001E-2</c:v>
                </c:pt>
                <c:pt idx="4134">
                  <c:v>4.0507315107150797E-2</c:v>
                </c:pt>
                <c:pt idx="4135">
                  <c:v>4.0495234600810302E-2</c:v>
                </c:pt>
                <c:pt idx="4136">
                  <c:v>4.0502629926872501E-2</c:v>
                </c:pt>
                <c:pt idx="4137">
                  <c:v>4.0497881414251098E-2</c:v>
                </c:pt>
                <c:pt idx="4138">
                  <c:v>4.0508023946701999E-2</c:v>
                </c:pt>
                <c:pt idx="4139">
                  <c:v>4.0495376413565903E-2</c:v>
                </c:pt>
                <c:pt idx="4140">
                  <c:v>4.05066655898444E-2</c:v>
                </c:pt>
                <c:pt idx="4141">
                  <c:v>4.0507685037054299E-2</c:v>
                </c:pt>
                <c:pt idx="4142">
                  <c:v>4.0507742885720302E-2</c:v>
                </c:pt>
                <c:pt idx="4143">
                  <c:v>4.0495087889834497E-2</c:v>
                </c:pt>
                <c:pt idx="4144">
                  <c:v>4.0493069091723601E-2</c:v>
                </c:pt>
                <c:pt idx="4145">
                  <c:v>4.0505544568085701E-2</c:v>
                </c:pt>
                <c:pt idx="4146">
                  <c:v>4.0495292773106102E-2</c:v>
                </c:pt>
                <c:pt idx="4147">
                  <c:v>4.0503782638149501E-2</c:v>
                </c:pt>
                <c:pt idx="4148">
                  <c:v>4.05080080160206E-2</c:v>
                </c:pt>
                <c:pt idx="4149">
                  <c:v>4.0497758942026903E-2</c:v>
                </c:pt>
                <c:pt idx="4150">
                  <c:v>4.0494061873093498E-2</c:v>
                </c:pt>
                <c:pt idx="4151">
                  <c:v>4.0504987650524502E-2</c:v>
                </c:pt>
                <c:pt idx="4152">
                  <c:v>4.0493555300012002E-2</c:v>
                </c:pt>
                <c:pt idx="4153">
                  <c:v>4.04934271598347E-2</c:v>
                </c:pt>
                <c:pt idx="4154">
                  <c:v>4.0502488531526701E-2</c:v>
                </c:pt>
                <c:pt idx="4155">
                  <c:v>4.0493190805259899E-2</c:v>
                </c:pt>
                <c:pt idx="4156">
                  <c:v>4.0502381004779799E-2</c:v>
                </c:pt>
                <c:pt idx="4157">
                  <c:v>4.0502434528600299E-2</c:v>
                </c:pt>
                <c:pt idx="4158">
                  <c:v>4.0493505758318199E-2</c:v>
                </c:pt>
                <c:pt idx="4159">
                  <c:v>4.05024655636523E-2</c:v>
                </c:pt>
                <c:pt idx="4160">
                  <c:v>4.0497285083307299E-2</c:v>
                </c:pt>
                <c:pt idx="4161">
                  <c:v>4.0490104606221697E-2</c:v>
                </c:pt>
                <c:pt idx="4162">
                  <c:v>4.0490808818067998E-2</c:v>
                </c:pt>
                <c:pt idx="4163">
                  <c:v>4.0504020016761698E-2</c:v>
                </c:pt>
                <c:pt idx="4164">
                  <c:v>4.0501760448093102E-2</c:v>
                </c:pt>
                <c:pt idx="4165">
                  <c:v>4.0490741869683801E-2</c:v>
                </c:pt>
                <c:pt idx="4166">
                  <c:v>4.0490662093676098E-2</c:v>
                </c:pt>
                <c:pt idx="4167">
                  <c:v>4.0499856914342797E-2</c:v>
                </c:pt>
                <c:pt idx="4168">
                  <c:v>4.0499776530503302E-2</c:v>
                </c:pt>
                <c:pt idx="4169">
                  <c:v>4.0490905419363198E-2</c:v>
                </c:pt>
                <c:pt idx="4170">
                  <c:v>4.0498186597868802E-2</c:v>
                </c:pt>
                <c:pt idx="4171">
                  <c:v>4.0493616768621801E-2</c:v>
                </c:pt>
                <c:pt idx="4172">
                  <c:v>4.04894872272442E-2</c:v>
                </c:pt>
                <c:pt idx="4173">
                  <c:v>4.0499534790780403E-2</c:v>
                </c:pt>
                <c:pt idx="4174">
                  <c:v>4.0489923126189598E-2</c:v>
                </c:pt>
                <c:pt idx="4175">
                  <c:v>4.05006039391205E-2</c:v>
                </c:pt>
                <c:pt idx="4176">
                  <c:v>4.0486285368623698E-2</c:v>
                </c:pt>
                <c:pt idx="4177">
                  <c:v>4.0497565796150499E-2</c:v>
                </c:pt>
                <c:pt idx="4178">
                  <c:v>4.0487120350978699E-2</c:v>
                </c:pt>
                <c:pt idx="4179">
                  <c:v>4.0498218202655097E-2</c:v>
                </c:pt>
                <c:pt idx="4180">
                  <c:v>4.0492615965011303E-2</c:v>
                </c:pt>
                <c:pt idx="4181">
                  <c:v>4.0498329387037103E-2</c:v>
                </c:pt>
                <c:pt idx="4182">
                  <c:v>4.0488184168691897E-2</c:v>
                </c:pt>
                <c:pt idx="4183">
                  <c:v>4.0499085272414602E-2</c:v>
                </c:pt>
                <c:pt idx="4184">
                  <c:v>4.0485898278124301E-2</c:v>
                </c:pt>
                <c:pt idx="4185">
                  <c:v>4.04851299587623E-2</c:v>
                </c:pt>
                <c:pt idx="4186">
                  <c:v>4.0498374250253003E-2</c:v>
                </c:pt>
                <c:pt idx="4187">
                  <c:v>4.04969507729852E-2</c:v>
                </c:pt>
                <c:pt idx="4188">
                  <c:v>4.04847330829178E-2</c:v>
                </c:pt>
                <c:pt idx="4189">
                  <c:v>4.0491316240510299E-2</c:v>
                </c:pt>
                <c:pt idx="4190">
                  <c:v>4.0485500743733097E-2</c:v>
                </c:pt>
                <c:pt idx="4191">
                  <c:v>4.0499714745294901E-2</c:v>
                </c:pt>
                <c:pt idx="4192">
                  <c:v>4.0495549228934898E-2</c:v>
                </c:pt>
                <c:pt idx="4193">
                  <c:v>4.0483798497784503E-2</c:v>
                </c:pt>
                <c:pt idx="4194">
                  <c:v>4.0482497992682102E-2</c:v>
                </c:pt>
                <c:pt idx="4195">
                  <c:v>4.0483480981032903E-2</c:v>
                </c:pt>
                <c:pt idx="4196">
                  <c:v>4.0493811319109299E-2</c:v>
                </c:pt>
                <c:pt idx="4197">
                  <c:v>4.0494824578063901E-2</c:v>
                </c:pt>
                <c:pt idx="4198">
                  <c:v>4.0481795395736E-2</c:v>
                </c:pt>
                <c:pt idx="4199">
                  <c:v>4.0492781239834998E-2</c:v>
                </c:pt>
                <c:pt idx="4200">
                  <c:v>4.0488680090189397E-2</c:v>
                </c:pt>
                <c:pt idx="4201">
                  <c:v>4.0493097961783998E-2</c:v>
                </c:pt>
                <c:pt idx="4202">
                  <c:v>4.04842622205875E-2</c:v>
                </c:pt>
                <c:pt idx="4203">
                  <c:v>4.0493989255769497E-2</c:v>
                </c:pt>
                <c:pt idx="4204">
                  <c:v>4.04819957040497E-2</c:v>
                </c:pt>
                <c:pt idx="4205">
                  <c:v>4.04810834242098E-2</c:v>
                </c:pt>
                <c:pt idx="4206">
                  <c:v>4.04915174885307E-2</c:v>
                </c:pt>
                <c:pt idx="4207">
                  <c:v>4.0480156363642002E-2</c:v>
                </c:pt>
                <c:pt idx="4208">
                  <c:v>4.0494338059157697E-2</c:v>
                </c:pt>
                <c:pt idx="4209">
                  <c:v>4.0479670254021903E-2</c:v>
                </c:pt>
                <c:pt idx="4210">
                  <c:v>4.0490922125797101E-2</c:v>
                </c:pt>
                <c:pt idx="4211">
                  <c:v>4.0488203369497502E-2</c:v>
                </c:pt>
                <c:pt idx="4212">
                  <c:v>4.0479794193519401E-2</c:v>
                </c:pt>
                <c:pt idx="4213">
                  <c:v>4.0481883496789099E-2</c:v>
                </c:pt>
                <c:pt idx="4214">
                  <c:v>4.0488147725078097E-2</c:v>
                </c:pt>
                <c:pt idx="4215">
                  <c:v>4.0478159854098701E-2</c:v>
                </c:pt>
                <c:pt idx="4216">
                  <c:v>4.0480748252141298E-2</c:v>
                </c:pt>
                <c:pt idx="4217">
                  <c:v>4.0493279742949799E-2</c:v>
                </c:pt>
                <c:pt idx="4218">
                  <c:v>4.04883060187049E-2</c:v>
                </c:pt>
                <c:pt idx="4219">
                  <c:v>4.0477340402901303E-2</c:v>
                </c:pt>
                <c:pt idx="4220">
                  <c:v>4.0485081939163302E-2</c:v>
                </c:pt>
                <c:pt idx="4221">
                  <c:v>4.04778434497816E-2</c:v>
                </c:pt>
                <c:pt idx="4222">
                  <c:v>4.0491712619857803E-2</c:v>
                </c:pt>
                <c:pt idx="4223">
                  <c:v>4.0489692495723102E-2</c:v>
                </c:pt>
                <c:pt idx="4224">
                  <c:v>4.0478981575616399E-2</c:v>
                </c:pt>
                <c:pt idx="4225">
                  <c:v>4.0478906405167402E-2</c:v>
                </c:pt>
                <c:pt idx="4226">
                  <c:v>4.04877323049357E-2</c:v>
                </c:pt>
                <c:pt idx="4227">
                  <c:v>4.0487740063298298E-2</c:v>
                </c:pt>
                <c:pt idx="4228">
                  <c:v>4.0475721310059498E-2</c:v>
                </c:pt>
                <c:pt idx="4229">
                  <c:v>4.0477570797623E-2</c:v>
                </c:pt>
                <c:pt idx="4230">
                  <c:v>4.0489428531332403E-2</c:v>
                </c:pt>
                <c:pt idx="4231">
                  <c:v>4.0482512579890301E-2</c:v>
                </c:pt>
                <c:pt idx="4232">
                  <c:v>4.0478425037049397E-2</c:v>
                </c:pt>
                <c:pt idx="4233">
                  <c:v>4.0487678103473999E-2</c:v>
                </c:pt>
                <c:pt idx="4234">
                  <c:v>4.0475149354247598E-2</c:v>
                </c:pt>
                <c:pt idx="4235">
                  <c:v>4.0476693554076501E-2</c:v>
                </c:pt>
                <c:pt idx="4236">
                  <c:v>4.0483859734643197E-2</c:v>
                </c:pt>
                <c:pt idx="4237">
                  <c:v>4.0474946965547098E-2</c:v>
                </c:pt>
                <c:pt idx="4238">
                  <c:v>4.0474297250093903E-2</c:v>
                </c:pt>
                <c:pt idx="4239">
                  <c:v>4.0484426757246797E-2</c:v>
                </c:pt>
                <c:pt idx="4240">
                  <c:v>4.0485380621504398E-2</c:v>
                </c:pt>
                <c:pt idx="4241">
                  <c:v>4.0484752408012199E-2</c:v>
                </c:pt>
                <c:pt idx="4242">
                  <c:v>4.0479589249068498E-2</c:v>
                </c:pt>
                <c:pt idx="4243">
                  <c:v>4.0473988101471799E-2</c:v>
                </c:pt>
                <c:pt idx="4244">
                  <c:v>4.0473906018667301E-2</c:v>
                </c:pt>
                <c:pt idx="4245">
                  <c:v>4.0484418822379901E-2</c:v>
                </c:pt>
                <c:pt idx="4246">
                  <c:v>4.0473660000274699E-2</c:v>
                </c:pt>
                <c:pt idx="4247">
                  <c:v>4.0482537479619697E-2</c:v>
                </c:pt>
                <c:pt idx="4248">
                  <c:v>4.04706948158172E-2</c:v>
                </c:pt>
                <c:pt idx="4249">
                  <c:v>4.0478517253151998E-2</c:v>
                </c:pt>
                <c:pt idx="4250">
                  <c:v>4.0471269622588901E-2</c:v>
                </c:pt>
                <c:pt idx="4251">
                  <c:v>4.0484361141558303E-2</c:v>
                </c:pt>
                <c:pt idx="4252">
                  <c:v>4.0483721328801597E-2</c:v>
                </c:pt>
                <c:pt idx="4253">
                  <c:v>4.0471723481676297E-2</c:v>
                </c:pt>
                <c:pt idx="4254">
                  <c:v>4.0471575547686399E-2</c:v>
                </c:pt>
                <c:pt idx="4255">
                  <c:v>4.0481667083528197E-2</c:v>
                </c:pt>
                <c:pt idx="4256">
                  <c:v>4.04804227343371E-2</c:v>
                </c:pt>
                <c:pt idx="4257">
                  <c:v>4.0468954436435903E-2</c:v>
                </c:pt>
                <c:pt idx="4258">
                  <c:v>4.0477396532773803E-2</c:v>
                </c:pt>
                <c:pt idx="4259">
                  <c:v>4.04726823028368E-2</c:v>
                </c:pt>
                <c:pt idx="4260">
                  <c:v>4.0478727005187502E-2</c:v>
                </c:pt>
                <c:pt idx="4261">
                  <c:v>4.0468923722962201E-2</c:v>
                </c:pt>
                <c:pt idx="4262">
                  <c:v>4.0467751976734002E-2</c:v>
                </c:pt>
                <c:pt idx="4263">
                  <c:v>4.0478137796437101E-2</c:v>
                </c:pt>
                <c:pt idx="4264">
                  <c:v>4.0480310924289602E-2</c:v>
                </c:pt>
                <c:pt idx="4265">
                  <c:v>4.0479210842049598E-2</c:v>
                </c:pt>
                <c:pt idx="4266">
                  <c:v>4.04676530935296E-2</c:v>
                </c:pt>
                <c:pt idx="4267">
                  <c:v>4.0474912653050997E-2</c:v>
                </c:pt>
                <c:pt idx="4268">
                  <c:v>4.0467521236664798E-2</c:v>
                </c:pt>
                <c:pt idx="4269">
                  <c:v>4.0479257846052698E-2</c:v>
                </c:pt>
                <c:pt idx="4270">
                  <c:v>4.04694628239173E-2</c:v>
                </c:pt>
                <c:pt idx="4271">
                  <c:v>4.0477027136159298E-2</c:v>
                </c:pt>
                <c:pt idx="4272">
                  <c:v>4.0465856542811297E-2</c:v>
                </c:pt>
                <c:pt idx="4273">
                  <c:v>4.0466875417276199E-2</c:v>
                </c:pt>
                <c:pt idx="4274">
                  <c:v>4.0476563598974301E-2</c:v>
                </c:pt>
                <c:pt idx="4275">
                  <c:v>4.0464564139095001E-2</c:v>
                </c:pt>
                <c:pt idx="4276">
                  <c:v>4.0474687361424101E-2</c:v>
                </c:pt>
                <c:pt idx="4277">
                  <c:v>4.0471872342243503E-2</c:v>
                </c:pt>
                <c:pt idx="4278">
                  <c:v>4.0467447276736498E-2</c:v>
                </c:pt>
                <c:pt idx="4279">
                  <c:v>4.0475419539635599E-2</c:v>
                </c:pt>
                <c:pt idx="4280">
                  <c:v>4.04651193847946E-2</c:v>
                </c:pt>
                <c:pt idx="4281">
                  <c:v>4.0475341418337502E-2</c:v>
                </c:pt>
                <c:pt idx="4282">
                  <c:v>4.04651741166899E-2</c:v>
                </c:pt>
                <c:pt idx="4283">
                  <c:v>4.0473470991381003E-2</c:v>
                </c:pt>
                <c:pt idx="4284">
                  <c:v>4.0463822360066501E-2</c:v>
                </c:pt>
                <c:pt idx="4285">
                  <c:v>4.0470317405499598E-2</c:v>
                </c:pt>
                <c:pt idx="4286">
                  <c:v>4.0463043402061902E-2</c:v>
                </c:pt>
                <c:pt idx="4287">
                  <c:v>4.0475929561301499E-2</c:v>
                </c:pt>
                <c:pt idx="4288">
                  <c:v>4.0474764919906599E-2</c:v>
                </c:pt>
                <c:pt idx="4289">
                  <c:v>4.0462239203051503E-2</c:v>
                </c:pt>
                <c:pt idx="4290">
                  <c:v>4.0461619627741703E-2</c:v>
                </c:pt>
                <c:pt idx="4291">
                  <c:v>4.04632035585651E-2</c:v>
                </c:pt>
                <c:pt idx="4292">
                  <c:v>4.0472251823129898E-2</c:v>
                </c:pt>
                <c:pt idx="4293">
                  <c:v>4.04659141988725E-2</c:v>
                </c:pt>
                <c:pt idx="4294">
                  <c:v>4.0461635711473501E-2</c:v>
                </c:pt>
                <c:pt idx="4295">
                  <c:v>4.0475864362345397E-2</c:v>
                </c:pt>
                <c:pt idx="4296">
                  <c:v>4.0472895970109099E-2</c:v>
                </c:pt>
                <c:pt idx="4297">
                  <c:v>4.0460770022234603E-2</c:v>
                </c:pt>
                <c:pt idx="4298">
                  <c:v>4.0459689573312203E-2</c:v>
                </c:pt>
                <c:pt idx="4299">
                  <c:v>4.0472534117711498E-2</c:v>
                </c:pt>
                <c:pt idx="4300">
                  <c:v>4.0459299050648101E-2</c:v>
                </c:pt>
                <c:pt idx="4301">
                  <c:v>4.0471015959929399E-2</c:v>
                </c:pt>
                <c:pt idx="4302">
                  <c:v>4.0467963691888403E-2</c:v>
                </c:pt>
                <c:pt idx="4303">
                  <c:v>4.0460489620352098E-2</c:v>
                </c:pt>
                <c:pt idx="4304">
                  <c:v>4.0470640751483697E-2</c:v>
                </c:pt>
                <c:pt idx="4305">
                  <c:v>4.0459076228859303E-2</c:v>
                </c:pt>
                <c:pt idx="4306">
                  <c:v>4.0459358269852398E-2</c:v>
                </c:pt>
                <c:pt idx="4307">
                  <c:v>4.0470689179564097E-2</c:v>
                </c:pt>
                <c:pt idx="4308">
                  <c:v>4.0465733335026198E-2</c:v>
                </c:pt>
                <c:pt idx="4309">
                  <c:v>4.0460948787763802E-2</c:v>
                </c:pt>
                <c:pt idx="4310">
                  <c:v>4.0469827987080202E-2</c:v>
                </c:pt>
                <c:pt idx="4311">
                  <c:v>4.0458642258822702E-2</c:v>
                </c:pt>
                <c:pt idx="4312">
                  <c:v>4.0468635365099898E-2</c:v>
                </c:pt>
                <c:pt idx="4313">
                  <c:v>4.0458288039501702E-2</c:v>
                </c:pt>
                <c:pt idx="4314">
                  <c:v>4.0468082448099303E-2</c:v>
                </c:pt>
                <c:pt idx="4315">
                  <c:v>4.0466922197046298E-2</c:v>
                </c:pt>
                <c:pt idx="4316">
                  <c:v>4.0464656721807803E-2</c:v>
                </c:pt>
                <c:pt idx="4317">
                  <c:v>4.0458952880958202E-2</c:v>
                </c:pt>
                <c:pt idx="4318">
                  <c:v>4.0468736339831599E-2</c:v>
                </c:pt>
                <c:pt idx="4319">
                  <c:v>4.0455890268354201E-2</c:v>
                </c:pt>
                <c:pt idx="4320">
                  <c:v>4.0457453309562803E-2</c:v>
                </c:pt>
                <c:pt idx="4321">
                  <c:v>4.0464031945506601E-2</c:v>
                </c:pt>
                <c:pt idx="4322">
                  <c:v>4.0461687691825801E-2</c:v>
                </c:pt>
                <c:pt idx="4323">
                  <c:v>4.0456435960426397E-2</c:v>
                </c:pt>
                <c:pt idx="4324">
                  <c:v>4.0457093787386302E-2</c:v>
                </c:pt>
                <c:pt idx="4325">
                  <c:v>4.0467036951310001E-2</c:v>
                </c:pt>
                <c:pt idx="4326">
                  <c:v>4.0456828980709902E-2</c:v>
                </c:pt>
                <c:pt idx="4327">
                  <c:v>4.0466062713638701E-2</c:v>
                </c:pt>
                <c:pt idx="4328">
                  <c:v>4.0456419483647102E-2</c:v>
                </c:pt>
                <c:pt idx="4329">
                  <c:v>4.04638906815417E-2</c:v>
                </c:pt>
                <c:pt idx="4330">
                  <c:v>4.0461031617624099E-2</c:v>
                </c:pt>
                <c:pt idx="4331">
                  <c:v>4.0455421227120203E-2</c:v>
                </c:pt>
                <c:pt idx="4332">
                  <c:v>4.0465167640641897E-2</c:v>
                </c:pt>
                <c:pt idx="4333">
                  <c:v>4.0454868905700797E-2</c:v>
                </c:pt>
                <c:pt idx="4334">
                  <c:v>4.04624759633474E-2</c:v>
                </c:pt>
                <c:pt idx="4335">
                  <c:v>4.0452011691660503E-2</c:v>
                </c:pt>
                <c:pt idx="4336">
                  <c:v>4.0458883821585502E-2</c:v>
                </c:pt>
                <c:pt idx="4337">
                  <c:v>4.0454072712487299E-2</c:v>
                </c:pt>
                <c:pt idx="4338">
                  <c:v>4.0464107386978303E-2</c:v>
                </c:pt>
                <c:pt idx="4339">
                  <c:v>4.0453805913006999E-2</c:v>
                </c:pt>
                <c:pt idx="4340">
                  <c:v>4.0464902208276997E-2</c:v>
                </c:pt>
                <c:pt idx="4341">
                  <c:v>4.0452582784705697E-2</c:v>
                </c:pt>
                <c:pt idx="4342">
                  <c:v>4.0450527990869498E-2</c:v>
                </c:pt>
                <c:pt idx="4343">
                  <c:v>4.0463769969983902E-2</c:v>
                </c:pt>
                <c:pt idx="4344">
                  <c:v>4.0451104165010299E-2</c:v>
                </c:pt>
                <c:pt idx="4345">
                  <c:v>4.0457580827061697E-2</c:v>
                </c:pt>
                <c:pt idx="4346">
                  <c:v>4.0452309482956798E-2</c:v>
                </c:pt>
                <c:pt idx="4347">
                  <c:v>4.0462324134014502E-2</c:v>
                </c:pt>
                <c:pt idx="4348">
                  <c:v>4.0450657054111799E-2</c:v>
                </c:pt>
                <c:pt idx="4349">
                  <c:v>4.0451503692389201E-2</c:v>
                </c:pt>
                <c:pt idx="4350">
                  <c:v>4.0457457434981102E-2</c:v>
                </c:pt>
                <c:pt idx="4351">
                  <c:v>4.04502139542691E-2</c:v>
                </c:pt>
                <c:pt idx="4352">
                  <c:v>4.0456579353226198E-2</c:v>
                </c:pt>
                <c:pt idx="4353">
                  <c:v>4.0462485696104097E-2</c:v>
                </c:pt>
                <c:pt idx="4354">
                  <c:v>4.0450201581675997E-2</c:v>
                </c:pt>
                <c:pt idx="4355">
                  <c:v>4.0449804766066799E-2</c:v>
                </c:pt>
                <c:pt idx="4356">
                  <c:v>4.0459430325355303E-2</c:v>
                </c:pt>
                <c:pt idx="4357">
                  <c:v>4.0449832985735401E-2</c:v>
                </c:pt>
                <c:pt idx="4358">
                  <c:v>4.0459655848703299E-2</c:v>
                </c:pt>
                <c:pt idx="4359">
                  <c:v>4.0456758208119198E-2</c:v>
                </c:pt>
                <c:pt idx="4360">
                  <c:v>4.0448644703259901E-2</c:v>
                </c:pt>
                <c:pt idx="4361">
                  <c:v>4.0459164785843098E-2</c:v>
                </c:pt>
                <c:pt idx="4362">
                  <c:v>4.0447100297694299E-2</c:v>
                </c:pt>
                <c:pt idx="4363">
                  <c:v>4.0446960022280903E-2</c:v>
                </c:pt>
                <c:pt idx="4364">
                  <c:v>4.04597454138729E-2</c:v>
                </c:pt>
                <c:pt idx="4365">
                  <c:v>4.0453470154029302E-2</c:v>
                </c:pt>
                <c:pt idx="4366">
                  <c:v>4.0447660130346799E-2</c:v>
                </c:pt>
                <c:pt idx="4367">
                  <c:v>4.0457902925042699E-2</c:v>
                </c:pt>
                <c:pt idx="4368">
                  <c:v>4.0445493756287601E-2</c:v>
                </c:pt>
                <c:pt idx="4369">
                  <c:v>4.0446487961108897E-2</c:v>
                </c:pt>
                <c:pt idx="4370">
                  <c:v>4.0456563375055897E-2</c:v>
                </c:pt>
                <c:pt idx="4371">
                  <c:v>4.0445419614272199E-2</c:v>
                </c:pt>
                <c:pt idx="4372">
                  <c:v>4.0443020921011298E-2</c:v>
                </c:pt>
                <c:pt idx="4373">
                  <c:v>4.0455917807990301E-2</c:v>
                </c:pt>
                <c:pt idx="4374">
                  <c:v>4.0450866351207898E-2</c:v>
                </c:pt>
                <c:pt idx="4375">
                  <c:v>4.0445687804447898E-2</c:v>
                </c:pt>
                <c:pt idx="4376">
                  <c:v>4.0455689186122301E-2</c:v>
                </c:pt>
                <c:pt idx="4377">
                  <c:v>4.0444910648931298E-2</c:v>
                </c:pt>
                <c:pt idx="4378">
                  <c:v>4.04530322600253E-2</c:v>
                </c:pt>
                <c:pt idx="4379">
                  <c:v>4.0448980352953502E-2</c:v>
                </c:pt>
                <c:pt idx="4380">
                  <c:v>4.0445756525418999E-2</c:v>
                </c:pt>
                <c:pt idx="4381">
                  <c:v>4.0454654698194897E-2</c:v>
                </c:pt>
                <c:pt idx="4382">
                  <c:v>4.04425131267434E-2</c:v>
                </c:pt>
                <c:pt idx="4383">
                  <c:v>4.0443310454132499E-2</c:v>
                </c:pt>
                <c:pt idx="4384">
                  <c:v>4.0452726440676698E-2</c:v>
                </c:pt>
                <c:pt idx="4385">
                  <c:v>4.0448804836665998E-2</c:v>
                </c:pt>
                <c:pt idx="4386">
                  <c:v>4.0444309327386199E-2</c:v>
                </c:pt>
                <c:pt idx="4387">
                  <c:v>4.0451447151030703E-2</c:v>
                </c:pt>
                <c:pt idx="4388">
                  <c:v>4.04422652690061E-2</c:v>
                </c:pt>
                <c:pt idx="4389">
                  <c:v>4.0448702735964001E-2</c:v>
                </c:pt>
                <c:pt idx="4390">
                  <c:v>4.0439286022348198E-2</c:v>
                </c:pt>
                <c:pt idx="4391">
                  <c:v>4.0448532919357703E-2</c:v>
                </c:pt>
                <c:pt idx="4392">
                  <c:v>4.0440536845076397E-2</c:v>
                </c:pt>
                <c:pt idx="4393">
                  <c:v>4.0450840622430401E-2</c:v>
                </c:pt>
                <c:pt idx="4394">
                  <c:v>4.04495121160642E-2</c:v>
                </c:pt>
                <c:pt idx="4395">
                  <c:v>4.0438404768468099E-2</c:v>
                </c:pt>
                <c:pt idx="4396">
                  <c:v>4.0447003079105003E-2</c:v>
                </c:pt>
                <c:pt idx="4397">
                  <c:v>4.04511191347173E-2</c:v>
                </c:pt>
                <c:pt idx="4398">
                  <c:v>4.0440517570045402E-2</c:v>
                </c:pt>
                <c:pt idx="4399">
                  <c:v>4.0446807945119699E-2</c:v>
                </c:pt>
                <c:pt idx="4400">
                  <c:v>4.0437935403956397E-2</c:v>
                </c:pt>
                <c:pt idx="4401">
                  <c:v>4.0437405829684997E-2</c:v>
                </c:pt>
                <c:pt idx="4402">
                  <c:v>4.0442832928098797E-2</c:v>
                </c:pt>
                <c:pt idx="4403">
                  <c:v>4.0441109553002598E-2</c:v>
                </c:pt>
                <c:pt idx="4404">
                  <c:v>4.0447198063467998E-2</c:v>
                </c:pt>
                <c:pt idx="4405">
                  <c:v>4.0436776188154298E-2</c:v>
                </c:pt>
                <c:pt idx="4406">
                  <c:v>4.0435787359194397E-2</c:v>
                </c:pt>
                <c:pt idx="4407">
                  <c:v>4.0445954234044998E-2</c:v>
                </c:pt>
                <c:pt idx="4408">
                  <c:v>4.0433072759429999E-2</c:v>
                </c:pt>
                <c:pt idx="4409">
                  <c:v>4.04473010203526E-2</c:v>
                </c:pt>
                <c:pt idx="4410">
                  <c:v>4.0441973218942502E-2</c:v>
                </c:pt>
                <c:pt idx="4411">
                  <c:v>4.0436412242283198E-2</c:v>
                </c:pt>
                <c:pt idx="4412">
                  <c:v>4.0446288553812999E-2</c:v>
                </c:pt>
                <c:pt idx="4413">
                  <c:v>4.0434075234503097E-2</c:v>
                </c:pt>
                <c:pt idx="4414">
                  <c:v>4.04335411241269E-2</c:v>
                </c:pt>
                <c:pt idx="4415">
                  <c:v>4.0439863563767997E-2</c:v>
                </c:pt>
                <c:pt idx="4416">
                  <c:v>4.0436633159591798E-2</c:v>
                </c:pt>
                <c:pt idx="4417">
                  <c:v>4.0444334997192397E-2</c:v>
                </c:pt>
                <c:pt idx="4418">
                  <c:v>4.0434296266378802E-2</c:v>
                </c:pt>
                <c:pt idx="4419">
                  <c:v>4.0444225509766299E-2</c:v>
                </c:pt>
                <c:pt idx="4420">
                  <c:v>4.0431698472343E-2</c:v>
                </c:pt>
                <c:pt idx="4421">
                  <c:v>4.0448750378979097E-2</c:v>
                </c:pt>
                <c:pt idx="4422">
                  <c:v>4.0433302663964797E-2</c:v>
                </c:pt>
                <c:pt idx="4423">
                  <c:v>4.0432284108097301E-2</c:v>
                </c:pt>
                <c:pt idx="4424">
                  <c:v>4.0446259526088199E-2</c:v>
                </c:pt>
                <c:pt idx="4425">
                  <c:v>4.0439984907497097E-2</c:v>
                </c:pt>
                <c:pt idx="4426">
                  <c:v>4.04313699111465E-2</c:v>
                </c:pt>
                <c:pt idx="4427">
                  <c:v>4.0436568092989997E-2</c:v>
                </c:pt>
                <c:pt idx="4428">
                  <c:v>4.0431312504522497E-2</c:v>
                </c:pt>
                <c:pt idx="4429">
                  <c:v>4.0432687138130599E-2</c:v>
                </c:pt>
                <c:pt idx="4430">
                  <c:v>4.0438937658909498E-2</c:v>
                </c:pt>
                <c:pt idx="4431">
                  <c:v>4.0428143043228601E-2</c:v>
                </c:pt>
                <c:pt idx="4432">
                  <c:v>4.0436000456793603E-2</c:v>
                </c:pt>
                <c:pt idx="4433">
                  <c:v>4.0434148286163998E-2</c:v>
                </c:pt>
                <c:pt idx="4434">
                  <c:v>4.0439374074517198E-2</c:v>
                </c:pt>
                <c:pt idx="4435">
                  <c:v>4.0429139342435902E-2</c:v>
                </c:pt>
                <c:pt idx="4436">
                  <c:v>4.0437628904305502E-2</c:v>
                </c:pt>
                <c:pt idx="4437">
                  <c:v>4.0430062985905402E-2</c:v>
                </c:pt>
                <c:pt idx="4438">
                  <c:v>4.0443084909992301E-2</c:v>
                </c:pt>
                <c:pt idx="4439">
                  <c:v>4.0438846164007003E-2</c:v>
                </c:pt>
                <c:pt idx="4440">
                  <c:v>4.0429274757487699E-2</c:v>
                </c:pt>
                <c:pt idx="4441">
                  <c:v>4.0427874585461598E-2</c:v>
                </c:pt>
                <c:pt idx="4442">
                  <c:v>4.0426191775541298E-2</c:v>
                </c:pt>
                <c:pt idx="4443">
                  <c:v>4.0433174465880198E-2</c:v>
                </c:pt>
                <c:pt idx="4444">
                  <c:v>4.0438977318727497E-2</c:v>
                </c:pt>
                <c:pt idx="4445">
                  <c:v>4.0427445148779599E-2</c:v>
                </c:pt>
                <c:pt idx="4446">
                  <c:v>4.04303013115625E-2</c:v>
                </c:pt>
                <c:pt idx="4447">
                  <c:v>4.0436012606066801E-2</c:v>
                </c:pt>
                <c:pt idx="4448">
                  <c:v>4.04324730368101E-2</c:v>
                </c:pt>
                <c:pt idx="4449">
                  <c:v>4.0426740600484103E-2</c:v>
                </c:pt>
                <c:pt idx="4450">
                  <c:v>4.0428447550336803E-2</c:v>
                </c:pt>
                <c:pt idx="4451">
                  <c:v>4.0437507488723101E-2</c:v>
                </c:pt>
                <c:pt idx="4452">
                  <c:v>4.0434517972371499E-2</c:v>
                </c:pt>
                <c:pt idx="4453">
                  <c:v>4.042483891925E-2</c:v>
                </c:pt>
                <c:pt idx="4454">
                  <c:v>4.0430564650340499E-2</c:v>
                </c:pt>
                <c:pt idx="4455">
                  <c:v>4.0425450146059597E-2</c:v>
                </c:pt>
                <c:pt idx="4456">
                  <c:v>4.0424203949183099E-2</c:v>
                </c:pt>
                <c:pt idx="4457">
                  <c:v>4.0423682228494101E-2</c:v>
                </c:pt>
                <c:pt idx="4458">
                  <c:v>4.04243897730188E-2</c:v>
                </c:pt>
                <c:pt idx="4459">
                  <c:v>4.0431570055452899E-2</c:v>
                </c:pt>
                <c:pt idx="4460">
                  <c:v>4.0438308722604697E-2</c:v>
                </c:pt>
                <c:pt idx="4461">
                  <c:v>4.0424735551437697E-2</c:v>
                </c:pt>
                <c:pt idx="4462">
                  <c:v>4.0428560177327003E-2</c:v>
                </c:pt>
                <c:pt idx="4463">
                  <c:v>4.0424124919994503E-2</c:v>
                </c:pt>
                <c:pt idx="4464">
                  <c:v>4.0434366613861003E-2</c:v>
                </c:pt>
                <c:pt idx="4465">
                  <c:v>4.04219928411182E-2</c:v>
                </c:pt>
                <c:pt idx="4466">
                  <c:v>4.04297160239677E-2</c:v>
                </c:pt>
                <c:pt idx="4467">
                  <c:v>4.0426278009489502E-2</c:v>
                </c:pt>
                <c:pt idx="4468">
                  <c:v>4.0433395534064102E-2</c:v>
                </c:pt>
                <c:pt idx="4469">
                  <c:v>4.0421881027054997E-2</c:v>
                </c:pt>
                <c:pt idx="4470">
                  <c:v>4.0432545621561101E-2</c:v>
                </c:pt>
                <c:pt idx="4471">
                  <c:v>4.0428762576390699E-2</c:v>
                </c:pt>
                <c:pt idx="4472">
                  <c:v>4.04224777617515E-2</c:v>
                </c:pt>
                <c:pt idx="4473">
                  <c:v>4.0431638097225699E-2</c:v>
                </c:pt>
                <c:pt idx="4474">
                  <c:v>4.0421371891460799E-2</c:v>
                </c:pt>
                <c:pt idx="4475">
                  <c:v>4.0420147414834899E-2</c:v>
                </c:pt>
                <c:pt idx="4476">
                  <c:v>4.0425942032141199E-2</c:v>
                </c:pt>
                <c:pt idx="4477">
                  <c:v>4.0420384265555602E-2</c:v>
                </c:pt>
                <c:pt idx="4478">
                  <c:v>4.0430199859928503E-2</c:v>
                </c:pt>
                <c:pt idx="4479">
                  <c:v>4.04174860022724E-2</c:v>
                </c:pt>
                <c:pt idx="4480">
                  <c:v>4.0421404643618201E-2</c:v>
                </c:pt>
                <c:pt idx="4481">
                  <c:v>4.0428093392778301E-2</c:v>
                </c:pt>
                <c:pt idx="4482">
                  <c:v>4.0427239676893698E-2</c:v>
                </c:pt>
                <c:pt idx="4483">
                  <c:v>4.0420357089265002E-2</c:v>
                </c:pt>
                <c:pt idx="4484">
                  <c:v>4.0428728069609503E-2</c:v>
                </c:pt>
                <c:pt idx="4485">
                  <c:v>4.0418762545416098E-2</c:v>
                </c:pt>
                <c:pt idx="4486">
                  <c:v>4.04236659846888E-2</c:v>
                </c:pt>
                <c:pt idx="4487">
                  <c:v>4.0420475010959897E-2</c:v>
                </c:pt>
                <c:pt idx="4488">
                  <c:v>4.0428763154143302E-2</c:v>
                </c:pt>
                <c:pt idx="4489">
                  <c:v>4.0417130973496501E-2</c:v>
                </c:pt>
                <c:pt idx="4490">
                  <c:v>4.0415091845552101E-2</c:v>
                </c:pt>
                <c:pt idx="4491">
                  <c:v>4.0427329584256197E-2</c:v>
                </c:pt>
                <c:pt idx="4492">
                  <c:v>4.0426713957848297E-2</c:v>
                </c:pt>
                <c:pt idx="4493">
                  <c:v>4.0417491149534801E-2</c:v>
                </c:pt>
                <c:pt idx="4494">
                  <c:v>4.0416348739204702E-2</c:v>
                </c:pt>
                <c:pt idx="4495">
                  <c:v>4.04278729955014E-2</c:v>
                </c:pt>
                <c:pt idx="4496">
                  <c:v>4.0415673510763001E-2</c:v>
                </c:pt>
                <c:pt idx="4497">
                  <c:v>4.0420256851121397E-2</c:v>
                </c:pt>
                <c:pt idx="4498">
                  <c:v>4.0417001227223998E-2</c:v>
                </c:pt>
                <c:pt idx="4499">
                  <c:v>4.0417236770974599E-2</c:v>
                </c:pt>
                <c:pt idx="4500">
                  <c:v>4.0414236099836E-2</c:v>
                </c:pt>
                <c:pt idx="4501">
                  <c:v>4.0428502111289198E-2</c:v>
                </c:pt>
                <c:pt idx="4502">
                  <c:v>4.04217182175046E-2</c:v>
                </c:pt>
                <c:pt idx="4503">
                  <c:v>4.0417353562858201E-2</c:v>
                </c:pt>
                <c:pt idx="4504">
                  <c:v>4.0419729292036799E-2</c:v>
                </c:pt>
                <c:pt idx="4505">
                  <c:v>4.0416212683160098E-2</c:v>
                </c:pt>
                <c:pt idx="4506">
                  <c:v>4.04242527660085E-2</c:v>
                </c:pt>
                <c:pt idx="4507">
                  <c:v>4.0412748063083002E-2</c:v>
                </c:pt>
                <c:pt idx="4508">
                  <c:v>4.0410720044730099E-2</c:v>
                </c:pt>
                <c:pt idx="4509">
                  <c:v>4.0420742751207502E-2</c:v>
                </c:pt>
                <c:pt idx="4510">
                  <c:v>4.0423284661519197E-2</c:v>
                </c:pt>
                <c:pt idx="4511">
                  <c:v>4.0413910708478398E-2</c:v>
                </c:pt>
                <c:pt idx="4512">
                  <c:v>4.0412373371192301E-2</c:v>
                </c:pt>
                <c:pt idx="4513">
                  <c:v>4.0411791981763E-2</c:v>
                </c:pt>
                <c:pt idx="4514">
                  <c:v>4.0417711802821797E-2</c:v>
                </c:pt>
                <c:pt idx="4515">
                  <c:v>4.0413763647373403E-2</c:v>
                </c:pt>
                <c:pt idx="4516">
                  <c:v>4.0424932400460301E-2</c:v>
                </c:pt>
                <c:pt idx="4517">
                  <c:v>4.0419762595714198E-2</c:v>
                </c:pt>
                <c:pt idx="4518">
                  <c:v>4.0411091089780499E-2</c:v>
                </c:pt>
                <c:pt idx="4519">
                  <c:v>4.0413683512073903E-2</c:v>
                </c:pt>
                <c:pt idx="4520">
                  <c:v>4.0417696254569001E-2</c:v>
                </c:pt>
                <c:pt idx="4521">
                  <c:v>4.0412174340562101E-2</c:v>
                </c:pt>
                <c:pt idx="4522">
                  <c:v>4.0420254352060203E-2</c:v>
                </c:pt>
                <c:pt idx="4523">
                  <c:v>4.0412898282015802E-2</c:v>
                </c:pt>
                <c:pt idx="4524">
                  <c:v>4.0406681542271297E-2</c:v>
                </c:pt>
                <c:pt idx="4525">
                  <c:v>4.0413144380846998E-2</c:v>
                </c:pt>
                <c:pt idx="4526">
                  <c:v>4.0409657686228499E-2</c:v>
                </c:pt>
                <c:pt idx="4527">
                  <c:v>4.0409790619641603E-2</c:v>
                </c:pt>
                <c:pt idx="4528">
                  <c:v>4.0416893004330101E-2</c:v>
                </c:pt>
                <c:pt idx="4529">
                  <c:v>4.0411056081455697E-2</c:v>
                </c:pt>
                <c:pt idx="4530">
                  <c:v>4.0411236079383503E-2</c:v>
                </c:pt>
                <c:pt idx="4531">
                  <c:v>4.0417850644524501E-2</c:v>
                </c:pt>
                <c:pt idx="4532">
                  <c:v>4.04134847900302E-2</c:v>
                </c:pt>
                <c:pt idx="4533">
                  <c:v>4.0404949152666902E-2</c:v>
                </c:pt>
                <c:pt idx="4534">
                  <c:v>4.0413001345827503E-2</c:v>
                </c:pt>
                <c:pt idx="4535">
                  <c:v>4.0408040504609902E-2</c:v>
                </c:pt>
                <c:pt idx="4536">
                  <c:v>4.0415089652509298E-2</c:v>
                </c:pt>
                <c:pt idx="4537">
                  <c:v>4.0409943945967697E-2</c:v>
                </c:pt>
                <c:pt idx="4538">
                  <c:v>4.0409516655401101E-2</c:v>
                </c:pt>
                <c:pt idx="4539">
                  <c:v>4.0416472837407902E-2</c:v>
                </c:pt>
                <c:pt idx="4540">
                  <c:v>4.0411121996425901E-2</c:v>
                </c:pt>
                <c:pt idx="4541">
                  <c:v>4.0402915864577497E-2</c:v>
                </c:pt>
                <c:pt idx="4542">
                  <c:v>4.0411671365588903E-2</c:v>
                </c:pt>
                <c:pt idx="4543">
                  <c:v>4.0407347277796303E-2</c:v>
                </c:pt>
                <c:pt idx="4544">
                  <c:v>4.0414404715284999E-2</c:v>
                </c:pt>
                <c:pt idx="4545">
                  <c:v>4.0407795992006501E-2</c:v>
                </c:pt>
                <c:pt idx="4546">
                  <c:v>4.04097415624931E-2</c:v>
                </c:pt>
                <c:pt idx="4547">
                  <c:v>4.0415847091356802E-2</c:v>
                </c:pt>
                <c:pt idx="4548">
                  <c:v>4.04025387380329E-2</c:v>
                </c:pt>
                <c:pt idx="4549">
                  <c:v>4.04052825624127E-2</c:v>
                </c:pt>
                <c:pt idx="4550">
                  <c:v>4.0406181569595197E-2</c:v>
                </c:pt>
                <c:pt idx="4551">
                  <c:v>4.0406270614545402E-2</c:v>
                </c:pt>
                <c:pt idx="4552">
                  <c:v>4.0407367651051899E-2</c:v>
                </c:pt>
                <c:pt idx="4553">
                  <c:v>4.0412174079036099E-2</c:v>
                </c:pt>
                <c:pt idx="4554">
                  <c:v>4.0406688063794598E-2</c:v>
                </c:pt>
                <c:pt idx="4555">
                  <c:v>4.0408807675523399E-2</c:v>
                </c:pt>
                <c:pt idx="4556">
                  <c:v>4.0403754647955897E-2</c:v>
                </c:pt>
                <c:pt idx="4557">
                  <c:v>4.04055272427973E-2</c:v>
                </c:pt>
                <c:pt idx="4558">
                  <c:v>4.0403717719431201E-2</c:v>
                </c:pt>
                <c:pt idx="4559">
                  <c:v>4.0404828815455998E-2</c:v>
                </c:pt>
                <c:pt idx="4560">
                  <c:v>4.0412086811567299E-2</c:v>
                </c:pt>
                <c:pt idx="4561">
                  <c:v>4.0408659208039301E-2</c:v>
                </c:pt>
                <c:pt idx="4562">
                  <c:v>4.0410936073677003E-2</c:v>
                </c:pt>
                <c:pt idx="4563">
                  <c:v>4.0405065073345597E-2</c:v>
                </c:pt>
                <c:pt idx="4564">
                  <c:v>4.0401522504879599E-2</c:v>
                </c:pt>
                <c:pt idx="4565">
                  <c:v>4.0404176538892597E-2</c:v>
                </c:pt>
                <c:pt idx="4566">
                  <c:v>4.04012429709497E-2</c:v>
                </c:pt>
                <c:pt idx="4567">
                  <c:v>4.0410474816850298E-2</c:v>
                </c:pt>
                <c:pt idx="4568">
                  <c:v>4.04027215442248E-2</c:v>
                </c:pt>
                <c:pt idx="4569">
                  <c:v>4.0416162601146201E-2</c:v>
                </c:pt>
                <c:pt idx="4570">
                  <c:v>4.0401699153088798E-2</c:v>
                </c:pt>
                <c:pt idx="4571">
                  <c:v>4.0399478104173603E-2</c:v>
                </c:pt>
                <c:pt idx="4572">
                  <c:v>4.0398983053797299E-2</c:v>
                </c:pt>
                <c:pt idx="4573">
                  <c:v>4.0407929373301503E-2</c:v>
                </c:pt>
                <c:pt idx="4574">
                  <c:v>4.0402838038870799E-2</c:v>
                </c:pt>
                <c:pt idx="4575">
                  <c:v>4.0403074113219903E-2</c:v>
                </c:pt>
                <c:pt idx="4576">
                  <c:v>4.0403242891387497E-2</c:v>
                </c:pt>
                <c:pt idx="4577">
                  <c:v>4.0410245340902602E-2</c:v>
                </c:pt>
                <c:pt idx="4578">
                  <c:v>4.0399147073056703E-2</c:v>
                </c:pt>
                <c:pt idx="4579">
                  <c:v>4.0398371349881397E-2</c:v>
                </c:pt>
                <c:pt idx="4580">
                  <c:v>4.0403490399812399E-2</c:v>
                </c:pt>
                <c:pt idx="4581">
                  <c:v>4.0399695632982097E-2</c:v>
                </c:pt>
                <c:pt idx="4582">
                  <c:v>4.0399842992869799E-2</c:v>
                </c:pt>
                <c:pt idx="4583">
                  <c:v>4.0402600813277699E-2</c:v>
                </c:pt>
                <c:pt idx="4584">
                  <c:v>4.0411475481202899E-2</c:v>
                </c:pt>
                <c:pt idx="4585">
                  <c:v>4.0405210520809802E-2</c:v>
                </c:pt>
                <c:pt idx="4586">
                  <c:v>4.0407564320536798E-2</c:v>
                </c:pt>
                <c:pt idx="4587">
                  <c:v>4.0401611254460103E-2</c:v>
                </c:pt>
                <c:pt idx="4588">
                  <c:v>4.03978708903108E-2</c:v>
                </c:pt>
                <c:pt idx="4589">
                  <c:v>4.03966450375648E-2</c:v>
                </c:pt>
                <c:pt idx="4590">
                  <c:v>4.0402961557020903E-2</c:v>
                </c:pt>
                <c:pt idx="4591">
                  <c:v>4.0406881516007298E-2</c:v>
                </c:pt>
                <c:pt idx="4592">
                  <c:v>4.0400630869194903E-2</c:v>
                </c:pt>
                <c:pt idx="4593">
                  <c:v>4.0397370035479198E-2</c:v>
                </c:pt>
                <c:pt idx="4594">
                  <c:v>4.0395863742554598E-2</c:v>
                </c:pt>
                <c:pt idx="4595">
                  <c:v>4.0401215931687003E-2</c:v>
                </c:pt>
                <c:pt idx="4596">
                  <c:v>4.0397403922384001E-2</c:v>
                </c:pt>
                <c:pt idx="4597">
                  <c:v>4.0397529031244599E-2</c:v>
                </c:pt>
                <c:pt idx="4598">
                  <c:v>4.0401321501465297E-2</c:v>
                </c:pt>
                <c:pt idx="4599">
                  <c:v>4.0410550346682603E-2</c:v>
                </c:pt>
                <c:pt idx="4600">
                  <c:v>4.0396866237875202E-2</c:v>
                </c:pt>
                <c:pt idx="4601">
                  <c:v>4.0398219717779599E-2</c:v>
                </c:pt>
                <c:pt idx="4602">
                  <c:v>4.0395091546171998E-2</c:v>
                </c:pt>
                <c:pt idx="4603">
                  <c:v>4.0395488696799001E-2</c:v>
                </c:pt>
                <c:pt idx="4604">
                  <c:v>4.04006296183042E-2</c:v>
                </c:pt>
                <c:pt idx="4605">
                  <c:v>4.0406402751875001E-2</c:v>
                </c:pt>
                <c:pt idx="4606">
                  <c:v>4.0392546881191801E-2</c:v>
                </c:pt>
                <c:pt idx="4607">
                  <c:v>4.0398318575474497E-2</c:v>
                </c:pt>
                <c:pt idx="4608">
                  <c:v>4.0403373256809899E-2</c:v>
                </c:pt>
                <c:pt idx="4609">
                  <c:v>4.04059911648895E-2</c:v>
                </c:pt>
                <c:pt idx="4610">
                  <c:v>4.0393560331356201E-2</c:v>
                </c:pt>
                <c:pt idx="4611">
                  <c:v>4.03972290946778E-2</c:v>
                </c:pt>
                <c:pt idx="4612">
                  <c:v>4.0393176691815399E-2</c:v>
                </c:pt>
                <c:pt idx="4613">
                  <c:v>4.0393477621357601E-2</c:v>
                </c:pt>
                <c:pt idx="4614">
                  <c:v>4.0398191011509703E-2</c:v>
                </c:pt>
                <c:pt idx="4615">
                  <c:v>4.0396354264344299E-2</c:v>
                </c:pt>
                <c:pt idx="4616">
                  <c:v>4.0402699266891398E-2</c:v>
                </c:pt>
                <c:pt idx="4617">
                  <c:v>4.03927477063954E-2</c:v>
                </c:pt>
                <c:pt idx="4618">
                  <c:v>4.0395652073429197E-2</c:v>
                </c:pt>
                <c:pt idx="4619">
                  <c:v>4.0393101050138602E-2</c:v>
                </c:pt>
                <c:pt idx="4620">
                  <c:v>4.0396962985849098E-2</c:v>
                </c:pt>
                <c:pt idx="4621">
                  <c:v>4.0396390497720397E-2</c:v>
                </c:pt>
                <c:pt idx="4622">
                  <c:v>4.0392144498361898E-2</c:v>
                </c:pt>
                <c:pt idx="4623">
                  <c:v>4.0397806947573403E-2</c:v>
                </c:pt>
                <c:pt idx="4624">
                  <c:v>4.0405679059572999E-2</c:v>
                </c:pt>
                <c:pt idx="4625">
                  <c:v>4.0393359960666397E-2</c:v>
                </c:pt>
                <c:pt idx="4626">
                  <c:v>4.0397087600099801E-2</c:v>
                </c:pt>
                <c:pt idx="4627">
                  <c:v>4.03943298211163E-2</c:v>
                </c:pt>
                <c:pt idx="4628">
                  <c:v>4.0393960684380899E-2</c:v>
                </c:pt>
                <c:pt idx="4629">
                  <c:v>4.0392889637859697E-2</c:v>
                </c:pt>
                <c:pt idx="4630">
                  <c:v>4.0394285627422602E-2</c:v>
                </c:pt>
                <c:pt idx="4631">
                  <c:v>4.0401323233577702E-2</c:v>
                </c:pt>
                <c:pt idx="4632">
                  <c:v>4.0395782918595399E-2</c:v>
                </c:pt>
                <c:pt idx="4633">
                  <c:v>4.0392032557931799E-2</c:v>
                </c:pt>
                <c:pt idx="4634">
                  <c:v>4.0393182687613598E-2</c:v>
                </c:pt>
                <c:pt idx="4635">
                  <c:v>4.0391620951454703E-2</c:v>
                </c:pt>
                <c:pt idx="4636">
                  <c:v>4.0393073560878102E-2</c:v>
                </c:pt>
                <c:pt idx="4637">
                  <c:v>4.0390044720792703E-2</c:v>
                </c:pt>
                <c:pt idx="4638">
                  <c:v>4.0396742107161002E-2</c:v>
                </c:pt>
                <c:pt idx="4639">
                  <c:v>4.0401233733330703E-2</c:v>
                </c:pt>
                <c:pt idx="4640">
                  <c:v>4.0390283772747101E-2</c:v>
                </c:pt>
                <c:pt idx="4641">
                  <c:v>4.03898206083384E-2</c:v>
                </c:pt>
                <c:pt idx="4642">
                  <c:v>4.0391658184486201E-2</c:v>
                </c:pt>
                <c:pt idx="4643">
                  <c:v>4.0397354897550503E-2</c:v>
                </c:pt>
                <c:pt idx="4644">
                  <c:v>4.0388980095118501E-2</c:v>
                </c:pt>
                <c:pt idx="4645">
                  <c:v>4.0387265753418902E-2</c:v>
                </c:pt>
                <c:pt idx="4646">
                  <c:v>4.0392901841367103E-2</c:v>
                </c:pt>
                <c:pt idx="4647">
                  <c:v>4.03893051237144E-2</c:v>
                </c:pt>
                <c:pt idx="4648">
                  <c:v>4.0390149647604803E-2</c:v>
                </c:pt>
                <c:pt idx="4649">
                  <c:v>4.0388001049761799E-2</c:v>
                </c:pt>
                <c:pt idx="4650">
                  <c:v>4.0391482565451699E-2</c:v>
                </c:pt>
                <c:pt idx="4651">
                  <c:v>4.0391119026041901E-2</c:v>
                </c:pt>
                <c:pt idx="4652">
                  <c:v>4.0388266725912302E-2</c:v>
                </c:pt>
                <c:pt idx="4653">
                  <c:v>4.0393157143502702E-2</c:v>
                </c:pt>
                <c:pt idx="4654">
                  <c:v>4.0400997510627E-2</c:v>
                </c:pt>
                <c:pt idx="4655">
                  <c:v>4.0390984277703601E-2</c:v>
                </c:pt>
                <c:pt idx="4656">
                  <c:v>4.0387319316598599E-2</c:v>
                </c:pt>
                <c:pt idx="4657">
                  <c:v>4.0388264378933898E-2</c:v>
                </c:pt>
                <c:pt idx="4658">
                  <c:v>4.0389154175727603E-2</c:v>
                </c:pt>
                <c:pt idx="4659">
                  <c:v>4.0394877008325503E-2</c:v>
                </c:pt>
                <c:pt idx="4660">
                  <c:v>4.03980214374993E-2</c:v>
                </c:pt>
                <c:pt idx="4661">
                  <c:v>4.0387308270395599E-2</c:v>
                </c:pt>
                <c:pt idx="4662">
                  <c:v>4.0386737166948003E-2</c:v>
                </c:pt>
                <c:pt idx="4663">
                  <c:v>4.0387460083624198E-2</c:v>
                </c:pt>
                <c:pt idx="4664">
                  <c:v>4.0384629819874597E-2</c:v>
                </c:pt>
                <c:pt idx="4665">
                  <c:v>4.0390409752872301E-2</c:v>
                </c:pt>
                <c:pt idx="4666">
                  <c:v>4.0386814124671398E-2</c:v>
                </c:pt>
                <c:pt idx="4667">
                  <c:v>4.0385814168467503E-2</c:v>
                </c:pt>
                <c:pt idx="4668">
                  <c:v>4.0389968131731201E-2</c:v>
                </c:pt>
                <c:pt idx="4669">
                  <c:v>4.0396803292888799E-2</c:v>
                </c:pt>
                <c:pt idx="4670">
                  <c:v>4.0384562013301498E-2</c:v>
                </c:pt>
                <c:pt idx="4671">
                  <c:v>4.0391353066507298E-2</c:v>
                </c:pt>
                <c:pt idx="4672">
                  <c:v>4.03929988678925E-2</c:v>
                </c:pt>
                <c:pt idx="4673">
                  <c:v>4.0390181704456997E-2</c:v>
                </c:pt>
                <c:pt idx="4674">
                  <c:v>4.03850128828106E-2</c:v>
                </c:pt>
                <c:pt idx="4675">
                  <c:v>4.0383658368215898E-2</c:v>
                </c:pt>
                <c:pt idx="4676">
                  <c:v>4.0384615944696001E-2</c:v>
                </c:pt>
                <c:pt idx="4677">
                  <c:v>4.0385506587224999E-2</c:v>
                </c:pt>
                <c:pt idx="4678">
                  <c:v>4.0386560310670602E-2</c:v>
                </c:pt>
                <c:pt idx="4679">
                  <c:v>4.0388618980398201E-2</c:v>
                </c:pt>
                <c:pt idx="4680">
                  <c:v>4.0386140932565803E-2</c:v>
                </c:pt>
                <c:pt idx="4681">
                  <c:v>4.0385292641882599E-2</c:v>
                </c:pt>
                <c:pt idx="4682">
                  <c:v>4.0386551454588498E-2</c:v>
                </c:pt>
                <c:pt idx="4683">
                  <c:v>4.03862586661047E-2</c:v>
                </c:pt>
                <c:pt idx="4684">
                  <c:v>4.0393450237814599E-2</c:v>
                </c:pt>
                <c:pt idx="4685">
                  <c:v>4.0385989524801699E-2</c:v>
                </c:pt>
                <c:pt idx="4686">
                  <c:v>4.0380866962709601E-2</c:v>
                </c:pt>
                <c:pt idx="4687">
                  <c:v>4.0389111470554302E-2</c:v>
                </c:pt>
                <c:pt idx="4688">
                  <c:v>4.0386161390782001E-2</c:v>
                </c:pt>
                <c:pt idx="4689">
                  <c:v>4.0383007769618201E-2</c:v>
                </c:pt>
                <c:pt idx="4690">
                  <c:v>4.0386774995138999E-2</c:v>
                </c:pt>
                <c:pt idx="4691">
                  <c:v>4.0382687940209099E-2</c:v>
                </c:pt>
                <c:pt idx="4692">
                  <c:v>4.0384595057004098E-2</c:v>
                </c:pt>
                <c:pt idx="4693">
                  <c:v>4.0383083155029198E-2</c:v>
                </c:pt>
                <c:pt idx="4694">
                  <c:v>4.0384796499367902E-2</c:v>
                </c:pt>
                <c:pt idx="4695">
                  <c:v>4.0389711440007803E-2</c:v>
                </c:pt>
                <c:pt idx="4696">
                  <c:v>4.0397614394089801E-2</c:v>
                </c:pt>
                <c:pt idx="4697">
                  <c:v>4.0381919478874602E-2</c:v>
                </c:pt>
                <c:pt idx="4698">
                  <c:v>4.0382542448622702E-2</c:v>
                </c:pt>
                <c:pt idx="4699">
                  <c:v>4.0379854271017E-2</c:v>
                </c:pt>
                <c:pt idx="4700">
                  <c:v>4.0387133748962301E-2</c:v>
                </c:pt>
                <c:pt idx="4701">
                  <c:v>4.0380895685467398E-2</c:v>
                </c:pt>
                <c:pt idx="4702">
                  <c:v>4.0384443295324E-2</c:v>
                </c:pt>
                <c:pt idx="4703">
                  <c:v>4.0381037168915397E-2</c:v>
                </c:pt>
                <c:pt idx="4704">
                  <c:v>4.0382263133265497E-2</c:v>
                </c:pt>
                <c:pt idx="4705">
                  <c:v>4.03834644356297E-2</c:v>
                </c:pt>
                <c:pt idx="4706">
                  <c:v>4.0392259997528698E-2</c:v>
                </c:pt>
                <c:pt idx="4707">
                  <c:v>4.0384811985030702E-2</c:v>
                </c:pt>
                <c:pt idx="4708">
                  <c:v>4.0381221513707502E-2</c:v>
                </c:pt>
                <c:pt idx="4709">
                  <c:v>4.0382288117531903E-2</c:v>
                </c:pt>
                <c:pt idx="4710">
                  <c:v>4.0380899915016803E-2</c:v>
                </c:pt>
                <c:pt idx="4711">
                  <c:v>4.0379873480086002E-2</c:v>
                </c:pt>
                <c:pt idx="4712">
                  <c:v>4.03807102949627E-2</c:v>
                </c:pt>
                <c:pt idx="4713">
                  <c:v>4.0386583504071497E-2</c:v>
                </c:pt>
                <c:pt idx="4714">
                  <c:v>4.0390963067926097E-2</c:v>
                </c:pt>
                <c:pt idx="4715">
                  <c:v>4.0379750594821399E-2</c:v>
                </c:pt>
                <c:pt idx="4716">
                  <c:v>4.0380904578532301E-2</c:v>
                </c:pt>
                <c:pt idx="4717">
                  <c:v>4.03803748091979E-2</c:v>
                </c:pt>
                <c:pt idx="4718">
                  <c:v>4.0379125655566901E-2</c:v>
                </c:pt>
                <c:pt idx="4719">
                  <c:v>4.0382842760085198E-2</c:v>
                </c:pt>
                <c:pt idx="4720">
                  <c:v>4.0380196812974299E-2</c:v>
                </c:pt>
                <c:pt idx="4721">
                  <c:v>4.0379055398854599E-2</c:v>
                </c:pt>
                <c:pt idx="4722">
                  <c:v>4.0382214218050702E-2</c:v>
                </c:pt>
                <c:pt idx="4723">
                  <c:v>4.0379991740109797E-2</c:v>
                </c:pt>
                <c:pt idx="4724">
                  <c:v>4.0381187456560198E-2</c:v>
                </c:pt>
                <c:pt idx="4725">
                  <c:v>4.0384265786085199E-2</c:v>
                </c:pt>
                <c:pt idx="4726">
                  <c:v>4.0379727698095599E-2</c:v>
                </c:pt>
                <c:pt idx="4727">
                  <c:v>4.03893598001537E-2</c:v>
                </c:pt>
                <c:pt idx="4728">
                  <c:v>4.0375537245648199E-2</c:v>
                </c:pt>
                <c:pt idx="4729">
                  <c:v>4.0377490693853497E-2</c:v>
                </c:pt>
                <c:pt idx="4730">
                  <c:v>4.03838039168124E-2</c:v>
                </c:pt>
                <c:pt idx="4731">
                  <c:v>4.0377358523451298E-2</c:v>
                </c:pt>
                <c:pt idx="4732">
                  <c:v>4.0379750374841997E-2</c:v>
                </c:pt>
                <c:pt idx="4733">
                  <c:v>4.0376632720969398E-2</c:v>
                </c:pt>
                <c:pt idx="4734">
                  <c:v>4.0378415592830598E-2</c:v>
                </c:pt>
                <c:pt idx="4735">
                  <c:v>4.0378513890933401E-2</c:v>
                </c:pt>
                <c:pt idx="4736">
                  <c:v>4.03791481967814E-2</c:v>
                </c:pt>
                <c:pt idx="4737">
                  <c:v>4.03831549471379E-2</c:v>
                </c:pt>
                <c:pt idx="4738">
                  <c:v>4.0377759709222298E-2</c:v>
                </c:pt>
                <c:pt idx="4739">
                  <c:v>4.0378078394278302E-2</c:v>
                </c:pt>
                <c:pt idx="4740">
                  <c:v>4.0386152816375899E-2</c:v>
                </c:pt>
                <c:pt idx="4741">
                  <c:v>4.0377936731978502E-2</c:v>
                </c:pt>
                <c:pt idx="4742">
                  <c:v>4.03737084888975E-2</c:v>
                </c:pt>
                <c:pt idx="4743">
                  <c:v>4.0381501367060597E-2</c:v>
                </c:pt>
                <c:pt idx="4744">
                  <c:v>4.0374598711978703E-2</c:v>
                </c:pt>
                <c:pt idx="4745">
                  <c:v>4.03781008973546E-2</c:v>
                </c:pt>
                <c:pt idx="4746">
                  <c:v>4.0377173556172798E-2</c:v>
                </c:pt>
                <c:pt idx="4747">
                  <c:v>4.0378434637227997E-2</c:v>
                </c:pt>
                <c:pt idx="4748">
                  <c:v>4.0375338326272901E-2</c:v>
                </c:pt>
                <c:pt idx="4749">
                  <c:v>4.0380889426533201E-2</c:v>
                </c:pt>
                <c:pt idx="4750">
                  <c:v>4.0377870122239E-2</c:v>
                </c:pt>
                <c:pt idx="4751">
                  <c:v>4.03859091328879E-2</c:v>
                </c:pt>
                <c:pt idx="4752">
                  <c:v>4.0372642439360298E-2</c:v>
                </c:pt>
                <c:pt idx="4753">
                  <c:v>4.0375397149264899E-2</c:v>
                </c:pt>
                <c:pt idx="4754">
                  <c:v>4.03750065281617E-2</c:v>
                </c:pt>
                <c:pt idx="4755">
                  <c:v>4.0372840157070398E-2</c:v>
                </c:pt>
                <c:pt idx="4756">
                  <c:v>4.0376914883938998E-2</c:v>
                </c:pt>
                <c:pt idx="4757">
                  <c:v>4.0376838124293497E-2</c:v>
                </c:pt>
                <c:pt idx="4758">
                  <c:v>4.0378759480509702E-2</c:v>
                </c:pt>
                <c:pt idx="4759">
                  <c:v>4.0375629987819399E-2</c:v>
                </c:pt>
                <c:pt idx="4760">
                  <c:v>4.0376458879871603E-2</c:v>
                </c:pt>
                <c:pt idx="4761">
                  <c:v>4.0374449817118699E-2</c:v>
                </c:pt>
                <c:pt idx="4762">
                  <c:v>4.0375061579158197E-2</c:v>
                </c:pt>
                <c:pt idx="4763">
                  <c:v>4.03765799918347E-2</c:v>
                </c:pt>
                <c:pt idx="4764">
                  <c:v>4.0372741738737901E-2</c:v>
                </c:pt>
                <c:pt idx="4765">
                  <c:v>4.03825519804809E-2</c:v>
                </c:pt>
                <c:pt idx="4766">
                  <c:v>4.03739884190467E-2</c:v>
                </c:pt>
                <c:pt idx="4767">
                  <c:v>4.0373845787476097E-2</c:v>
                </c:pt>
                <c:pt idx="4768">
                  <c:v>4.0376270599637901E-2</c:v>
                </c:pt>
                <c:pt idx="4769">
                  <c:v>4.0373039516180598E-2</c:v>
                </c:pt>
                <c:pt idx="4770">
                  <c:v>4.0372895394430397E-2</c:v>
                </c:pt>
                <c:pt idx="4771">
                  <c:v>4.03767771290197E-2</c:v>
                </c:pt>
                <c:pt idx="4772">
                  <c:v>4.0370753931422698E-2</c:v>
                </c:pt>
                <c:pt idx="4773">
                  <c:v>4.0378413450872903E-2</c:v>
                </c:pt>
                <c:pt idx="4774">
                  <c:v>4.0375431994654203E-2</c:v>
                </c:pt>
                <c:pt idx="4775">
                  <c:v>4.0381706446032603E-2</c:v>
                </c:pt>
                <c:pt idx="4776">
                  <c:v>4.0369664105742602E-2</c:v>
                </c:pt>
                <c:pt idx="4777">
                  <c:v>4.0371586377939798E-2</c:v>
                </c:pt>
                <c:pt idx="4778">
                  <c:v>4.0369797835463003E-2</c:v>
                </c:pt>
                <c:pt idx="4779">
                  <c:v>4.0374785314962101E-2</c:v>
                </c:pt>
                <c:pt idx="4780">
                  <c:v>4.0373004387873702E-2</c:v>
                </c:pt>
                <c:pt idx="4781">
                  <c:v>4.03715874849278E-2</c:v>
                </c:pt>
                <c:pt idx="4782">
                  <c:v>4.0373853197058003E-2</c:v>
                </c:pt>
                <c:pt idx="4783">
                  <c:v>4.0373249616100303E-2</c:v>
                </c:pt>
                <c:pt idx="4784">
                  <c:v>4.0370421801079602E-2</c:v>
                </c:pt>
                <c:pt idx="4785">
                  <c:v>4.0376503024124599E-2</c:v>
                </c:pt>
                <c:pt idx="4786">
                  <c:v>4.0372828244079499E-2</c:v>
                </c:pt>
                <c:pt idx="4787">
                  <c:v>4.0380598293867302E-2</c:v>
                </c:pt>
                <c:pt idx="4788">
                  <c:v>4.0367103802908103E-2</c:v>
                </c:pt>
                <c:pt idx="4789">
                  <c:v>4.0370611718058301E-2</c:v>
                </c:pt>
                <c:pt idx="4790">
                  <c:v>4.0370974098507102E-2</c:v>
                </c:pt>
                <c:pt idx="4791">
                  <c:v>4.03719779414492E-2</c:v>
                </c:pt>
                <c:pt idx="4792">
                  <c:v>4.0370181194429498E-2</c:v>
                </c:pt>
                <c:pt idx="4793">
                  <c:v>4.0376646039222301E-2</c:v>
                </c:pt>
                <c:pt idx="4794">
                  <c:v>4.0370260109462902E-2</c:v>
                </c:pt>
                <c:pt idx="4795">
                  <c:v>4.0368606464198702E-2</c:v>
                </c:pt>
                <c:pt idx="4796">
                  <c:v>4.0371953742082703E-2</c:v>
                </c:pt>
                <c:pt idx="4797">
                  <c:v>4.0370281858995397E-2</c:v>
                </c:pt>
                <c:pt idx="4798">
                  <c:v>4.0371303443187199E-2</c:v>
                </c:pt>
                <c:pt idx="4799">
                  <c:v>4.0371352179781897E-2</c:v>
                </c:pt>
                <c:pt idx="4800">
                  <c:v>4.0375755986275803E-2</c:v>
                </c:pt>
                <c:pt idx="4801">
                  <c:v>4.0369497786793801E-2</c:v>
                </c:pt>
                <c:pt idx="4802">
                  <c:v>4.0370959076493199E-2</c:v>
                </c:pt>
                <c:pt idx="4803">
                  <c:v>4.0378118669851901E-2</c:v>
                </c:pt>
                <c:pt idx="4804">
                  <c:v>4.0366392446722799E-2</c:v>
                </c:pt>
                <c:pt idx="4805">
                  <c:v>4.0368216265950899E-2</c:v>
                </c:pt>
                <c:pt idx="4806">
                  <c:v>4.0370664375812403E-2</c:v>
                </c:pt>
                <c:pt idx="4807">
                  <c:v>4.03707261528592E-2</c:v>
                </c:pt>
                <c:pt idx="4808">
                  <c:v>4.0366491481305701E-2</c:v>
                </c:pt>
                <c:pt idx="4809">
                  <c:v>4.0371940049211498E-2</c:v>
                </c:pt>
                <c:pt idx="4810">
                  <c:v>4.0369638760425E-2</c:v>
                </c:pt>
                <c:pt idx="4811">
                  <c:v>4.0373041919962098E-2</c:v>
                </c:pt>
                <c:pt idx="4812">
                  <c:v>4.0367973858747699E-2</c:v>
                </c:pt>
                <c:pt idx="4813">
                  <c:v>4.0370306188828302E-2</c:v>
                </c:pt>
                <c:pt idx="4814">
                  <c:v>4.0377413599533701E-2</c:v>
                </c:pt>
                <c:pt idx="4815">
                  <c:v>4.03647755830999E-2</c:v>
                </c:pt>
                <c:pt idx="4816">
                  <c:v>4.0366104860009501E-2</c:v>
                </c:pt>
                <c:pt idx="4817">
                  <c:v>4.03713255684192E-2</c:v>
                </c:pt>
                <c:pt idx="4818">
                  <c:v>4.0365448620506901E-2</c:v>
                </c:pt>
                <c:pt idx="4819">
                  <c:v>4.0371621771884802E-2</c:v>
                </c:pt>
                <c:pt idx="4820">
                  <c:v>4.03661460157426E-2</c:v>
                </c:pt>
                <c:pt idx="4821">
                  <c:v>4.0367885435457503E-2</c:v>
                </c:pt>
                <c:pt idx="4822">
                  <c:v>4.03688412180973E-2</c:v>
                </c:pt>
                <c:pt idx="4823">
                  <c:v>4.0366339950977902E-2</c:v>
                </c:pt>
                <c:pt idx="4824">
                  <c:v>4.0367736215055398E-2</c:v>
                </c:pt>
                <c:pt idx="4825">
                  <c:v>4.0367895402531197E-2</c:v>
                </c:pt>
                <c:pt idx="4826">
                  <c:v>4.0372607966059501E-2</c:v>
                </c:pt>
                <c:pt idx="4827">
                  <c:v>4.0368552092792297E-2</c:v>
                </c:pt>
                <c:pt idx="4828">
                  <c:v>4.0374535833597902E-2</c:v>
                </c:pt>
                <c:pt idx="4829">
                  <c:v>4.0363779846439601E-2</c:v>
                </c:pt>
                <c:pt idx="4830">
                  <c:v>4.0365137570320203E-2</c:v>
                </c:pt>
                <c:pt idx="4831">
                  <c:v>4.0363455336794099E-2</c:v>
                </c:pt>
                <c:pt idx="4832">
                  <c:v>4.0369367702268198E-2</c:v>
                </c:pt>
                <c:pt idx="4833">
                  <c:v>4.0363265560877097E-2</c:v>
                </c:pt>
                <c:pt idx="4834">
                  <c:v>4.0368235692207502E-2</c:v>
                </c:pt>
                <c:pt idx="4835">
                  <c:v>4.0367901064410502E-2</c:v>
                </c:pt>
                <c:pt idx="4836">
                  <c:v>4.0365062881313897E-2</c:v>
                </c:pt>
                <c:pt idx="4837">
                  <c:v>4.0365178595402E-2</c:v>
                </c:pt>
                <c:pt idx="4838">
                  <c:v>4.0368278328958E-2</c:v>
                </c:pt>
                <c:pt idx="4839">
                  <c:v>4.03677601898874E-2</c:v>
                </c:pt>
                <c:pt idx="4840">
                  <c:v>4.03628538533123E-2</c:v>
                </c:pt>
                <c:pt idx="4841">
                  <c:v>4.0369664997334499E-2</c:v>
                </c:pt>
                <c:pt idx="4842">
                  <c:v>4.0365157509387399E-2</c:v>
                </c:pt>
                <c:pt idx="4843">
                  <c:v>4.0363144600786903E-2</c:v>
                </c:pt>
                <c:pt idx="4844">
                  <c:v>4.03708139841783E-2</c:v>
                </c:pt>
                <c:pt idx="4845">
                  <c:v>4.0365498853655597E-2</c:v>
                </c:pt>
                <c:pt idx="4846">
                  <c:v>4.0373579083329898E-2</c:v>
                </c:pt>
                <c:pt idx="4847">
                  <c:v>4.0363613662812797E-2</c:v>
                </c:pt>
                <c:pt idx="4848">
                  <c:v>4.03617656559037E-2</c:v>
                </c:pt>
                <c:pt idx="4849">
                  <c:v>4.0369423719295403E-2</c:v>
                </c:pt>
                <c:pt idx="4850">
                  <c:v>4.0362892949885099E-2</c:v>
                </c:pt>
                <c:pt idx="4851">
                  <c:v>4.0362348875202E-2</c:v>
                </c:pt>
                <c:pt idx="4852">
                  <c:v>4.0364015012609999E-2</c:v>
                </c:pt>
                <c:pt idx="4853">
                  <c:v>4.0363935656381501E-2</c:v>
                </c:pt>
                <c:pt idx="4854">
                  <c:v>4.0364276963971601E-2</c:v>
                </c:pt>
                <c:pt idx="4855">
                  <c:v>4.0363242737581399E-2</c:v>
                </c:pt>
                <c:pt idx="4856">
                  <c:v>4.0364258896476803E-2</c:v>
                </c:pt>
                <c:pt idx="4857">
                  <c:v>4.0365028841430999E-2</c:v>
                </c:pt>
                <c:pt idx="4858">
                  <c:v>4.0361542658426203E-2</c:v>
                </c:pt>
                <c:pt idx="4859">
                  <c:v>4.0369483315812603E-2</c:v>
                </c:pt>
                <c:pt idx="4860">
                  <c:v>4.0362332304876097E-2</c:v>
                </c:pt>
                <c:pt idx="4861">
                  <c:v>4.0363302831275399E-2</c:v>
                </c:pt>
                <c:pt idx="4862">
                  <c:v>4.0371196950886097E-2</c:v>
                </c:pt>
                <c:pt idx="4863">
                  <c:v>4.0359244002980001E-2</c:v>
                </c:pt>
                <c:pt idx="4864">
                  <c:v>4.0361495109777198E-2</c:v>
                </c:pt>
                <c:pt idx="4865">
                  <c:v>4.0364364629570597E-2</c:v>
                </c:pt>
                <c:pt idx="4866">
                  <c:v>4.0360760277991597E-2</c:v>
                </c:pt>
                <c:pt idx="4867">
                  <c:v>4.0364467495675703E-2</c:v>
                </c:pt>
                <c:pt idx="4868">
                  <c:v>4.0360318644081003E-2</c:v>
                </c:pt>
                <c:pt idx="4869">
                  <c:v>4.0362054408202098E-2</c:v>
                </c:pt>
                <c:pt idx="4870">
                  <c:v>4.0365317394274E-2</c:v>
                </c:pt>
                <c:pt idx="4871">
                  <c:v>4.0363535957109897E-2</c:v>
                </c:pt>
                <c:pt idx="4872">
                  <c:v>4.0359627920344802E-2</c:v>
                </c:pt>
                <c:pt idx="4873">
                  <c:v>4.0364891496340503E-2</c:v>
                </c:pt>
                <c:pt idx="4874">
                  <c:v>4.0362531221110998E-2</c:v>
                </c:pt>
                <c:pt idx="4875">
                  <c:v>4.0359978180115899E-2</c:v>
                </c:pt>
                <c:pt idx="4876">
                  <c:v>4.0366795017464902E-2</c:v>
                </c:pt>
                <c:pt idx="4877">
                  <c:v>4.0361378530124302E-2</c:v>
                </c:pt>
                <c:pt idx="4878">
                  <c:v>4.0360768144413299E-2</c:v>
                </c:pt>
                <c:pt idx="4879">
                  <c:v>4.0362228265438699E-2</c:v>
                </c:pt>
                <c:pt idx="4880">
                  <c:v>4.0362318670235202E-2</c:v>
                </c:pt>
                <c:pt idx="4881">
                  <c:v>4.0362742595184797E-2</c:v>
                </c:pt>
                <c:pt idx="4882">
                  <c:v>4.0358499723764402E-2</c:v>
                </c:pt>
                <c:pt idx="4883">
                  <c:v>4.0363705072681E-2</c:v>
                </c:pt>
                <c:pt idx="4884">
                  <c:v>4.0359035911679997E-2</c:v>
                </c:pt>
                <c:pt idx="4885">
                  <c:v>4.0365024192904497E-2</c:v>
                </c:pt>
                <c:pt idx="4886">
                  <c:v>4.0361321310135097E-2</c:v>
                </c:pt>
                <c:pt idx="4887">
                  <c:v>4.0362148605358E-2</c:v>
                </c:pt>
                <c:pt idx="4888">
                  <c:v>4.0359217469358201E-2</c:v>
                </c:pt>
                <c:pt idx="4889">
                  <c:v>4.0360881971763997E-2</c:v>
                </c:pt>
                <c:pt idx="4890">
                  <c:v>4.0359906753394702E-2</c:v>
                </c:pt>
                <c:pt idx="4891">
                  <c:v>4.0368941948251399E-2</c:v>
                </c:pt>
                <c:pt idx="4892">
                  <c:v>4.0360344076031E-2</c:v>
                </c:pt>
                <c:pt idx="4893">
                  <c:v>4.0357820188644998E-2</c:v>
                </c:pt>
                <c:pt idx="4894">
                  <c:v>4.03634306002469E-2</c:v>
                </c:pt>
                <c:pt idx="4895">
                  <c:v>4.0358354568500503E-2</c:v>
                </c:pt>
                <c:pt idx="4896">
                  <c:v>4.03577584510025E-2</c:v>
                </c:pt>
                <c:pt idx="4897">
                  <c:v>4.0356739291660601E-2</c:v>
                </c:pt>
                <c:pt idx="4898">
                  <c:v>4.0358557973059497E-2</c:v>
                </c:pt>
                <c:pt idx="4899">
                  <c:v>4.0359186149983101E-2</c:v>
                </c:pt>
                <c:pt idx="4900">
                  <c:v>4.0357424874853998E-2</c:v>
                </c:pt>
                <c:pt idx="4901">
                  <c:v>4.0364481158605199E-2</c:v>
                </c:pt>
                <c:pt idx="4902">
                  <c:v>4.0355514558327497E-2</c:v>
                </c:pt>
                <c:pt idx="4903">
                  <c:v>4.03616605837245E-2</c:v>
                </c:pt>
                <c:pt idx="4904">
                  <c:v>4.0359719413503102E-2</c:v>
                </c:pt>
                <c:pt idx="4905">
                  <c:v>4.0356875562107701E-2</c:v>
                </c:pt>
                <c:pt idx="4906">
                  <c:v>4.0361529960289598E-2</c:v>
                </c:pt>
                <c:pt idx="4907">
                  <c:v>4.0359042492933199E-2</c:v>
                </c:pt>
                <c:pt idx="4908">
                  <c:v>4.0356497334168101E-2</c:v>
                </c:pt>
                <c:pt idx="4909">
                  <c:v>4.0361611494702798E-2</c:v>
                </c:pt>
                <c:pt idx="4910">
                  <c:v>4.0358650146173299E-2</c:v>
                </c:pt>
                <c:pt idx="4911">
                  <c:v>4.0359456813343103E-2</c:v>
                </c:pt>
                <c:pt idx="4912">
                  <c:v>4.0361191377393101E-2</c:v>
                </c:pt>
                <c:pt idx="4913">
                  <c:v>4.0357247435943502E-2</c:v>
                </c:pt>
                <c:pt idx="4914">
                  <c:v>4.03556953220401E-2</c:v>
                </c:pt>
                <c:pt idx="4915">
                  <c:v>4.0357722856070699E-2</c:v>
                </c:pt>
                <c:pt idx="4916">
                  <c:v>4.0358636435793301E-2</c:v>
                </c:pt>
                <c:pt idx="4917">
                  <c:v>4.0356046145280898E-2</c:v>
                </c:pt>
                <c:pt idx="4918">
                  <c:v>4.0360544694900802E-2</c:v>
                </c:pt>
                <c:pt idx="4919">
                  <c:v>4.0359003631446198E-2</c:v>
                </c:pt>
                <c:pt idx="4920">
                  <c:v>4.0354748354345202E-2</c:v>
                </c:pt>
                <c:pt idx="4921">
                  <c:v>4.0360825200315503E-2</c:v>
                </c:pt>
                <c:pt idx="4922">
                  <c:v>4.0357336669479299E-2</c:v>
                </c:pt>
                <c:pt idx="4923">
                  <c:v>4.0357136158951298E-2</c:v>
                </c:pt>
                <c:pt idx="4924">
                  <c:v>4.0363186640508801E-2</c:v>
                </c:pt>
                <c:pt idx="4925">
                  <c:v>4.0358473593560998E-2</c:v>
                </c:pt>
                <c:pt idx="4926">
                  <c:v>4.0352350605230902E-2</c:v>
                </c:pt>
                <c:pt idx="4927">
                  <c:v>4.0359202865255801E-2</c:v>
                </c:pt>
                <c:pt idx="4928">
                  <c:v>4.0353169551200198E-2</c:v>
                </c:pt>
                <c:pt idx="4929">
                  <c:v>4.03578637706756E-2</c:v>
                </c:pt>
                <c:pt idx="4930">
                  <c:v>4.0354141522976998E-2</c:v>
                </c:pt>
                <c:pt idx="4931">
                  <c:v>4.0359141465936901E-2</c:v>
                </c:pt>
                <c:pt idx="4932">
                  <c:v>4.0356112036158E-2</c:v>
                </c:pt>
                <c:pt idx="4933">
                  <c:v>4.0353061002471401E-2</c:v>
                </c:pt>
                <c:pt idx="4934">
                  <c:v>4.0360580134622299E-2</c:v>
                </c:pt>
                <c:pt idx="4935">
                  <c:v>4.0355702236348302E-2</c:v>
                </c:pt>
                <c:pt idx="4936">
                  <c:v>4.0354852240259101E-2</c:v>
                </c:pt>
                <c:pt idx="4937">
                  <c:v>4.0353050955435399E-2</c:v>
                </c:pt>
                <c:pt idx="4938">
                  <c:v>4.0356662418516397E-2</c:v>
                </c:pt>
                <c:pt idx="4939">
                  <c:v>4.0352370808821099E-2</c:v>
                </c:pt>
                <c:pt idx="4940">
                  <c:v>4.0357396212276297E-2</c:v>
                </c:pt>
                <c:pt idx="4941">
                  <c:v>4.0355880586349299E-2</c:v>
                </c:pt>
                <c:pt idx="4942">
                  <c:v>4.0351861030134398E-2</c:v>
                </c:pt>
                <c:pt idx="4943">
                  <c:v>4.03580063925199E-2</c:v>
                </c:pt>
                <c:pt idx="4944">
                  <c:v>4.0355976109714198E-2</c:v>
                </c:pt>
                <c:pt idx="4945">
                  <c:v>4.0351486241565003E-2</c:v>
                </c:pt>
                <c:pt idx="4946">
                  <c:v>4.0357448527769998E-2</c:v>
                </c:pt>
                <c:pt idx="4947">
                  <c:v>4.0354509890298297E-2</c:v>
                </c:pt>
                <c:pt idx="4948">
                  <c:v>4.0354190787015999E-2</c:v>
                </c:pt>
                <c:pt idx="4949">
                  <c:v>4.0355632629422197E-2</c:v>
                </c:pt>
                <c:pt idx="4950">
                  <c:v>4.03516969642315E-2</c:v>
                </c:pt>
                <c:pt idx="4951">
                  <c:v>4.0354111205087903E-2</c:v>
                </c:pt>
                <c:pt idx="4952">
                  <c:v>4.0357552477328397E-2</c:v>
                </c:pt>
                <c:pt idx="4953">
                  <c:v>4.0354218282286101E-2</c:v>
                </c:pt>
                <c:pt idx="4954">
                  <c:v>4.03511878222595E-2</c:v>
                </c:pt>
                <c:pt idx="4955">
                  <c:v>4.0357890503714203E-2</c:v>
                </c:pt>
                <c:pt idx="4956">
                  <c:v>4.0351089717377803E-2</c:v>
                </c:pt>
                <c:pt idx="4957">
                  <c:v>4.0352289952595398E-2</c:v>
                </c:pt>
                <c:pt idx="4958">
                  <c:v>4.0352872282535798E-2</c:v>
                </c:pt>
                <c:pt idx="4959">
                  <c:v>4.0354026096035098E-2</c:v>
                </c:pt>
                <c:pt idx="4960">
                  <c:v>4.0349905538719803E-2</c:v>
                </c:pt>
                <c:pt idx="4961">
                  <c:v>4.0354964430611401E-2</c:v>
                </c:pt>
                <c:pt idx="4962">
                  <c:v>4.0354321700003297E-2</c:v>
                </c:pt>
                <c:pt idx="4963">
                  <c:v>4.0349949051733197E-2</c:v>
                </c:pt>
                <c:pt idx="4964">
                  <c:v>4.03549312987092E-2</c:v>
                </c:pt>
                <c:pt idx="4965">
                  <c:v>4.0352444767209103E-2</c:v>
                </c:pt>
                <c:pt idx="4966">
                  <c:v>4.0349853053577703E-2</c:v>
                </c:pt>
                <c:pt idx="4967">
                  <c:v>4.03548555228634E-2</c:v>
                </c:pt>
                <c:pt idx="4968">
                  <c:v>4.03528586306761E-2</c:v>
                </c:pt>
                <c:pt idx="4969">
                  <c:v>4.0350380571787199E-2</c:v>
                </c:pt>
                <c:pt idx="4970">
                  <c:v>4.03548442065177E-2</c:v>
                </c:pt>
                <c:pt idx="4971">
                  <c:v>4.0350838120408197E-2</c:v>
                </c:pt>
                <c:pt idx="4972">
                  <c:v>4.0355020930479102E-2</c:v>
                </c:pt>
                <c:pt idx="4973">
                  <c:v>4.0348763898912197E-2</c:v>
                </c:pt>
                <c:pt idx="4974">
                  <c:v>4.0354950323957098E-2</c:v>
                </c:pt>
                <c:pt idx="4975">
                  <c:v>4.03496500901993E-2</c:v>
                </c:pt>
                <c:pt idx="4976">
                  <c:v>4.0349740300578703E-2</c:v>
                </c:pt>
                <c:pt idx="4977">
                  <c:v>4.0351629246095901E-2</c:v>
                </c:pt>
                <c:pt idx="4978">
                  <c:v>4.0351728214602797E-2</c:v>
                </c:pt>
                <c:pt idx="4979">
                  <c:v>4.0352283206112803E-2</c:v>
                </c:pt>
                <c:pt idx="4980">
                  <c:v>4.0348464998741097E-2</c:v>
                </c:pt>
                <c:pt idx="4981">
                  <c:v>4.0347474525699603E-2</c:v>
                </c:pt>
                <c:pt idx="4982">
                  <c:v>4.0353722226279698E-2</c:v>
                </c:pt>
                <c:pt idx="4983">
                  <c:v>4.0352454627906001E-2</c:v>
                </c:pt>
                <c:pt idx="4984">
                  <c:v>4.0346005827113701E-2</c:v>
                </c:pt>
                <c:pt idx="4985">
                  <c:v>4.0351971365428597E-2</c:v>
                </c:pt>
                <c:pt idx="4986">
                  <c:v>4.0347776674120803E-2</c:v>
                </c:pt>
                <c:pt idx="4987">
                  <c:v>4.0352002341832199E-2</c:v>
                </c:pt>
                <c:pt idx="4988">
                  <c:v>4.0350558736258903E-2</c:v>
                </c:pt>
                <c:pt idx="4989">
                  <c:v>4.0350123972789802E-2</c:v>
                </c:pt>
                <c:pt idx="4990">
                  <c:v>4.0349256884612099E-2</c:v>
                </c:pt>
                <c:pt idx="4991">
                  <c:v>4.0347990934571802E-2</c:v>
                </c:pt>
                <c:pt idx="4992">
                  <c:v>4.0345950033552999E-2</c:v>
                </c:pt>
                <c:pt idx="4993">
                  <c:v>4.0351290955254297E-2</c:v>
                </c:pt>
                <c:pt idx="4994">
                  <c:v>4.0349177166639903E-2</c:v>
                </c:pt>
                <c:pt idx="4995">
                  <c:v>4.0349300289924402E-2</c:v>
                </c:pt>
                <c:pt idx="4996">
                  <c:v>4.0349348277906302E-2</c:v>
                </c:pt>
                <c:pt idx="4997">
                  <c:v>4.0347198489454401E-2</c:v>
                </c:pt>
                <c:pt idx="4998">
                  <c:v>4.0348287775777099E-2</c:v>
                </c:pt>
                <c:pt idx="4999">
                  <c:v>4.0351156737787101E-2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D0-9448-90DD-C9279F5D7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936480"/>
        <c:axId val="1708673712"/>
      </c:scatterChart>
      <c:valAx>
        <c:axId val="17089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673712"/>
        <c:crosses val="autoZero"/>
        <c:crossBetween val="midCat"/>
      </c:valAx>
      <c:valAx>
        <c:axId val="170867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Square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93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 = 14'!$A$1:$A$5000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'N = 14'!$B$1:$B$5000</c:f>
              <c:numCache>
                <c:formatCode>General</c:formatCode>
                <c:ptCount val="5000"/>
                <c:pt idx="0">
                  <c:v>0.33571948973110299</c:v>
                </c:pt>
                <c:pt idx="1">
                  <c:v>0.10689409772056201</c:v>
                </c:pt>
                <c:pt idx="2">
                  <c:v>0.107367387407848</c:v>
                </c:pt>
                <c:pt idx="3">
                  <c:v>0.107386568166265</c:v>
                </c:pt>
                <c:pt idx="4">
                  <c:v>0.107353132054574</c:v>
                </c:pt>
                <c:pt idx="5">
                  <c:v>0.10734072780429101</c:v>
                </c:pt>
                <c:pt idx="6">
                  <c:v>0.107330305737676</c:v>
                </c:pt>
                <c:pt idx="7">
                  <c:v>0.107319928555082</c:v>
                </c:pt>
                <c:pt idx="8">
                  <c:v>0.107310141876316</c:v>
                </c:pt>
                <c:pt idx="9">
                  <c:v>0.107300151289655</c:v>
                </c:pt>
                <c:pt idx="10">
                  <c:v>0.10729052019943899</c:v>
                </c:pt>
                <c:pt idx="11">
                  <c:v>0.107372417872186</c:v>
                </c:pt>
                <c:pt idx="12">
                  <c:v>0.106619861768275</c:v>
                </c:pt>
                <c:pt idx="13">
                  <c:v>0.10660720822178001</c:v>
                </c:pt>
                <c:pt idx="14">
                  <c:v>0.106596937231195</c:v>
                </c:pt>
                <c:pt idx="15">
                  <c:v>0.106586881101153</c:v>
                </c:pt>
                <c:pt idx="16">
                  <c:v>0.106576864317556</c:v>
                </c:pt>
                <c:pt idx="17">
                  <c:v>0.106566829510661</c:v>
                </c:pt>
                <c:pt idx="18">
                  <c:v>0.10655685026942099</c:v>
                </c:pt>
                <c:pt idx="19">
                  <c:v>0.106546733149049</c:v>
                </c:pt>
                <c:pt idx="20">
                  <c:v>0.106536756444249</c:v>
                </c:pt>
                <c:pt idx="21">
                  <c:v>0.10652659349757899</c:v>
                </c:pt>
                <c:pt idx="22">
                  <c:v>0.106516506592265</c:v>
                </c:pt>
                <c:pt idx="23">
                  <c:v>0.10650646181654</c:v>
                </c:pt>
                <c:pt idx="24">
                  <c:v>0.106496415131734</c:v>
                </c:pt>
                <c:pt idx="25">
                  <c:v>0.106486356015341</c:v>
                </c:pt>
                <c:pt idx="26">
                  <c:v>0.10647626471381599</c:v>
                </c:pt>
                <c:pt idx="27">
                  <c:v>0.10646617819776701</c:v>
                </c:pt>
                <c:pt idx="28">
                  <c:v>0.106456092184328</c:v>
                </c:pt>
                <c:pt idx="29">
                  <c:v>0.106446001885175</c:v>
                </c:pt>
                <c:pt idx="30">
                  <c:v>0.10643561500892</c:v>
                </c:pt>
                <c:pt idx="31">
                  <c:v>0.10642530487474</c:v>
                </c:pt>
                <c:pt idx="32">
                  <c:v>0.106415081055169</c:v>
                </c:pt>
                <c:pt idx="33">
                  <c:v>0.10640487700392701</c:v>
                </c:pt>
                <c:pt idx="34">
                  <c:v>0.106394748970635</c:v>
                </c:pt>
                <c:pt idx="35">
                  <c:v>0.106384534757893</c:v>
                </c:pt>
                <c:pt idx="36">
                  <c:v>0.10637447376855701</c:v>
                </c:pt>
                <c:pt idx="37">
                  <c:v>0.10636434423403</c:v>
                </c:pt>
                <c:pt idx="38">
                  <c:v>0.106353928695233</c:v>
                </c:pt>
                <c:pt idx="39">
                  <c:v>0.106344396869665</c:v>
                </c:pt>
                <c:pt idx="40">
                  <c:v>0.10633442681156099</c:v>
                </c:pt>
                <c:pt idx="41">
                  <c:v>0.106324340700725</c:v>
                </c:pt>
                <c:pt idx="42">
                  <c:v>0.106314487309523</c:v>
                </c:pt>
                <c:pt idx="43">
                  <c:v>0.106304611091967</c:v>
                </c:pt>
                <c:pt idx="44">
                  <c:v>0.106294365686581</c:v>
                </c:pt>
                <c:pt idx="45">
                  <c:v>0.10628444312948</c:v>
                </c:pt>
                <c:pt idx="46">
                  <c:v>0.10627431171389699</c:v>
                </c:pt>
                <c:pt idx="47">
                  <c:v>0.106264032460806</c:v>
                </c:pt>
                <c:pt idx="48">
                  <c:v>0.106254059501788</c:v>
                </c:pt>
                <c:pt idx="49">
                  <c:v>0.106246180984297</c:v>
                </c:pt>
                <c:pt idx="50">
                  <c:v>0.106235782216897</c:v>
                </c:pt>
                <c:pt idx="51">
                  <c:v>0.106225599976269</c:v>
                </c:pt>
                <c:pt idx="52">
                  <c:v>0.106215500713172</c:v>
                </c:pt>
                <c:pt idx="53">
                  <c:v>0.106204796913473</c:v>
                </c:pt>
                <c:pt idx="54">
                  <c:v>0.10619420310159899</c:v>
                </c:pt>
                <c:pt idx="55">
                  <c:v>0.106183336427317</c:v>
                </c:pt>
                <c:pt idx="56">
                  <c:v>0.10617265501845199</c:v>
                </c:pt>
                <c:pt idx="57">
                  <c:v>0.106161348746592</c:v>
                </c:pt>
                <c:pt idx="58">
                  <c:v>0.10615207873788</c:v>
                </c:pt>
                <c:pt idx="59">
                  <c:v>0.106141042377429</c:v>
                </c:pt>
                <c:pt idx="60">
                  <c:v>0.106131446015561</c:v>
                </c:pt>
                <c:pt idx="61">
                  <c:v>0.106121723763712</c:v>
                </c:pt>
                <c:pt idx="62">
                  <c:v>0.106137495244768</c:v>
                </c:pt>
                <c:pt idx="63">
                  <c:v>0.10610133347613999</c:v>
                </c:pt>
                <c:pt idx="64">
                  <c:v>0.106116843377382</c:v>
                </c:pt>
                <c:pt idx="65">
                  <c:v>0.106692719713034</c:v>
                </c:pt>
                <c:pt idx="66">
                  <c:v>0.106664164101593</c:v>
                </c:pt>
                <c:pt idx="67">
                  <c:v>0.10665184139165899</c:v>
                </c:pt>
                <c:pt idx="68">
                  <c:v>0.106638109011642</c:v>
                </c:pt>
                <c:pt idx="69">
                  <c:v>0.106621358323049</c:v>
                </c:pt>
                <c:pt idx="70">
                  <c:v>0.106607903891036</c:v>
                </c:pt>
                <c:pt idx="71">
                  <c:v>0.106592898052952</c:v>
                </c:pt>
                <c:pt idx="72">
                  <c:v>0.10657737132293101</c:v>
                </c:pt>
                <c:pt idx="73">
                  <c:v>0.106562463150308</c:v>
                </c:pt>
                <c:pt idx="74">
                  <c:v>0.10654257528658</c:v>
                </c:pt>
                <c:pt idx="75">
                  <c:v>0.10650243667425301</c:v>
                </c:pt>
                <c:pt idx="76">
                  <c:v>0.106487055764673</c:v>
                </c:pt>
                <c:pt idx="77">
                  <c:v>0.10647187135735001</c:v>
                </c:pt>
                <c:pt idx="78">
                  <c:v>0.106460333657932</c:v>
                </c:pt>
                <c:pt idx="79">
                  <c:v>0.106466164648425</c:v>
                </c:pt>
                <c:pt idx="80">
                  <c:v>0.106430980527639</c:v>
                </c:pt>
                <c:pt idx="81">
                  <c:v>0.106437026397114</c:v>
                </c:pt>
                <c:pt idx="82">
                  <c:v>0.10639876172589501</c:v>
                </c:pt>
                <c:pt idx="83">
                  <c:v>0.106408563519733</c:v>
                </c:pt>
                <c:pt idx="84">
                  <c:v>0.106394158394021</c:v>
                </c:pt>
                <c:pt idx="85">
                  <c:v>0.106378261572504</c:v>
                </c:pt>
                <c:pt idx="86">
                  <c:v>0.10636057581167301</c:v>
                </c:pt>
                <c:pt idx="87">
                  <c:v>0.106345192785138</c:v>
                </c:pt>
                <c:pt idx="88">
                  <c:v>0.106327538469956</c:v>
                </c:pt>
                <c:pt idx="89">
                  <c:v>0.106309156529692</c:v>
                </c:pt>
                <c:pt idx="90">
                  <c:v>0.10628961564032301</c:v>
                </c:pt>
                <c:pt idx="91">
                  <c:v>0.106269910123042</c:v>
                </c:pt>
                <c:pt idx="92">
                  <c:v>0.10625050407643</c:v>
                </c:pt>
                <c:pt idx="93">
                  <c:v>0.106230715431702</c:v>
                </c:pt>
                <c:pt idx="94">
                  <c:v>0.106210753533241</c:v>
                </c:pt>
                <c:pt idx="95">
                  <c:v>0.106190793017957</c:v>
                </c:pt>
                <c:pt idx="96">
                  <c:v>0.106169654334487</c:v>
                </c:pt>
                <c:pt idx="97">
                  <c:v>0.106145485113163</c:v>
                </c:pt>
                <c:pt idx="98">
                  <c:v>0.106120948371795</c:v>
                </c:pt>
                <c:pt idx="99">
                  <c:v>0.106096092047019</c:v>
                </c:pt>
                <c:pt idx="100">
                  <c:v>0.106068800397287</c:v>
                </c:pt>
                <c:pt idx="101">
                  <c:v>0.106040325882665</c:v>
                </c:pt>
                <c:pt idx="102">
                  <c:v>0.10601192655945101</c:v>
                </c:pt>
                <c:pt idx="103">
                  <c:v>0.105984232549666</c:v>
                </c:pt>
                <c:pt idx="104">
                  <c:v>0.10595628644939301</c:v>
                </c:pt>
                <c:pt idx="105">
                  <c:v>0.105926816023276</c:v>
                </c:pt>
                <c:pt idx="106">
                  <c:v>0.105894210949977</c:v>
                </c:pt>
                <c:pt idx="107">
                  <c:v>0.105862057060102</c:v>
                </c:pt>
                <c:pt idx="108">
                  <c:v>0.10583022305673299</c:v>
                </c:pt>
                <c:pt idx="109">
                  <c:v>0.105798513652268</c:v>
                </c:pt>
                <c:pt idx="110">
                  <c:v>0.105759733377788</c:v>
                </c:pt>
                <c:pt idx="111">
                  <c:v>0.10572313495241201</c:v>
                </c:pt>
                <c:pt idx="112">
                  <c:v>0.105688124758966</c:v>
                </c:pt>
                <c:pt idx="113">
                  <c:v>0.105654549129739</c:v>
                </c:pt>
                <c:pt idx="114">
                  <c:v>0.105617942531849</c:v>
                </c:pt>
                <c:pt idx="115">
                  <c:v>0.10556125701642299</c:v>
                </c:pt>
                <c:pt idx="116">
                  <c:v>0.105655328004538</c:v>
                </c:pt>
                <c:pt idx="117">
                  <c:v>0.105612223566598</c:v>
                </c:pt>
                <c:pt idx="118">
                  <c:v>0.105575192595961</c:v>
                </c:pt>
                <c:pt idx="119">
                  <c:v>0.105541960094422</c:v>
                </c:pt>
                <c:pt idx="120">
                  <c:v>0.105512753841249</c:v>
                </c:pt>
                <c:pt idx="121">
                  <c:v>0.10547675827097699</c:v>
                </c:pt>
                <c:pt idx="122">
                  <c:v>0.10543953222512201</c:v>
                </c:pt>
                <c:pt idx="123">
                  <c:v>0.10540441609917001</c:v>
                </c:pt>
                <c:pt idx="124">
                  <c:v>0.105366096748527</c:v>
                </c:pt>
                <c:pt idx="125">
                  <c:v>0.105313162291539</c:v>
                </c:pt>
                <c:pt idx="126">
                  <c:v>0.105331797917683</c:v>
                </c:pt>
                <c:pt idx="127">
                  <c:v>0.10530023226208</c:v>
                </c:pt>
                <c:pt idx="128">
                  <c:v>0.105260336594639</c:v>
                </c:pt>
                <c:pt idx="129">
                  <c:v>0.105220647418859</c:v>
                </c:pt>
                <c:pt idx="130">
                  <c:v>0.105178605209844</c:v>
                </c:pt>
                <c:pt idx="131">
                  <c:v>0.105138690950611</c:v>
                </c:pt>
                <c:pt idx="132">
                  <c:v>0.105098081797129</c:v>
                </c:pt>
                <c:pt idx="133">
                  <c:v>0.10505424261926299</c:v>
                </c:pt>
                <c:pt idx="134">
                  <c:v>0.105003527209985</c:v>
                </c:pt>
                <c:pt idx="135">
                  <c:v>0.104946294495084</c:v>
                </c:pt>
                <c:pt idx="136">
                  <c:v>0.10531564848536</c:v>
                </c:pt>
                <c:pt idx="137">
                  <c:v>0.105205244675887</c:v>
                </c:pt>
                <c:pt idx="138">
                  <c:v>0.10513307152922099</c:v>
                </c:pt>
                <c:pt idx="139">
                  <c:v>0.10505957732272</c:v>
                </c:pt>
                <c:pt idx="140">
                  <c:v>0.104976154088262</c:v>
                </c:pt>
                <c:pt idx="141">
                  <c:v>0.104893228120228</c:v>
                </c:pt>
                <c:pt idx="142">
                  <c:v>0.104813021318005</c:v>
                </c:pt>
                <c:pt idx="143">
                  <c:v>0.104603039431218</c:v>
                </c:pt>
                <c:pt idx="144">
                  <c:v>0.104336225332002</c:v>
                </c:pt>
                <c:pt idx="145">
                  <c:v>0.104255946686794</c:v>
                </c:pt>
                <c:pt idx="146">
                  <c:v>0.104179096559051</c:v>
                </c:pt>
                <c:pt idx="147">
                  <c:v>0.10410532757933801</c:v>
                </c:pt>
                <c:pt idx="148">
                  <c:v>0.104015890398689</c:v>
                </c:pt>
                <c:pt idx="149">
                  <c:v>0.103926029787996</c:v>
                </c:pt>
                <c:pt idx="150">
                  <c:v>0.10385212813617201</c:v>
                </c:pt>
                <c:pt idx="151">
                  <c:v>0.10377571107158</c:v>
                </c:pt>
                <c:pt idx="152">
                  <c:v>0.103769641457981</c:v>
                </c:pt>
                <c:pt idx="153">
                  <c:v>0.103685907945475</c:v>
                </c:pt>
                <c:pt idx="154">
                  <c:v>0.10374628601295199</c:v>
                </c:pt>
                <c:pt idx="155">
                  <c:v>0.10366663104745601</c:v>
                </c:pt>
                <c:pt idx="156">
                  <c:v>0.103993081626918</c:v>
                </c:pt>
                <c:pt idx="157">
                  <c:v>0.10387477101826501</c:v>
                </c:pt>
                <c:pt idx="158">
                  <c:v>0.103759217473517</c:v>
                </c:pt>
                <c:pt idx="159">
                  <c:v>0.103664069086931</c:v>
                </c:pt>
                <c:pt idx="160">
                  <c:v>0.10346747406342501</c:v>
                </c:pt>
                <c:pt idx="161">
                  <c:v>0.102714091714947</c:v>
                </c:pt>
                <c:pt idx="162">
                  <c:v>0.102622381505342</c:v>
                </c:pt>
                <c:pt idx="163">
                  <c:v>0.102523876251417</c:v>
                </c:pt>
                <c:pt idx="164">
                  <c:v>0.10242661970233501</c:v>
                </c:pt>
                <c:pt idx="165">
                  <c:v>0.10226417491053701</c:v>
                </c:pt>
                <c:pt idx="166">
                  <c:v>0.10266248585005</c:v>
                </c:pt>
                <c:pt idx="167">
                  <c:v>0.10253073481189599</c:v>
                </c:pt>
                <c:pt idx="168">
                  <c:v>0.10198221061561701</c:v>
                </c:pt>
                <c:pt idx="169">
                  <c:v>0.10184045960131</c:v>
                </c:pt>
                <c:pt idx="170">
                  <c:v>0.102275312266167</c:v>
                </c:pt>
                <c:pt idx="171">
                  <c:v>0.102096908874186</c:v>
                </c:pt>
                <c:pt idx="172">
                  <c:v>0.10195323232374</c:v>
                </c:pt>
                <c:pt idx="173">
                  <c:v>0.101809660812765</c:v>
                </c:pt>
                <c:pt idx="174">
                  <c:v>0.10164504831740501</c:v>
                </c:pt>
                <c:pt idx="175">
                  <c:v>0.101465160665349</c:v>
                </c:pt>
                <c:pt idx="176">
                  <c:v>0.101291367682723</c:v>
                </c:pt>
                <c:pt idx="177">
                  <c:v>0.10115064239756701</c:v>
                </c:pt>
                <c:pt idx="178">
                  <c:v>0.101139498781895</c:v>
                </c:pt>
                <c:pt idx="179">
                  <c:v>0.10098859033100201</c:v>
                </c:pt>
                <c:pt idx="180">
                  <c:v>0.100841118292084</c:v>
                </c:pt>
                <c:pt idx="181">
                  <c:v>0.100706461649024</c:v>
                </c:pt>
                <c:pt idx="182">
                  <c:v>0.10054950053976799</c:v>
                </c:pt>
                <c:pt idx="183">
                  <c:v>0.100461495102856</c:v>
                </c:pt>
                <c:pt idx="184">
                  <c:v>0.100299498189557</c:v>
                </c:pt>
                <c:pt idx="185">
                  <c:v>0.100125389393175</c:v>
                </c:pt>
                <c:pt idx="186">
                  <c:v>9.9952223091800504E-2</c:v>
                </c:pt>
                <c:pt idx="187">
                  <c:v>9.9840649335663195E-2</c:v>
                </c:pt>
                <c:pt idx="188">
                  <c:v>9.9652940122722994E-2</c:v>
                </c:pt>
                <c:pt idx="189">
                  <c:v>9.9586300775351799E-2</c:v>
                </c:pt>
                <c:pt idx="190">
                  <c:v>9.9381524441209707E-2</c:v>
                </c:pt>
                <c:pt idx="191">
                  <c:v>9.9221988802023001E-2</c:v>
                </c:pt>
                <c:pt idx="192">
                  <c:v>9.9106901203044204E-2</c:v>
                </c:pt>
                <c:pt idx="193">
                  <c:v>9.8972039613910906E-2</c:v>
                </c:pt>
                <c:pt idx="194">
                  <c:v>9.8833248493600895E-2</c:v>
                </c:pt>
                <c:pt idx="195">
                  <c:v>9.8224405213506893E-2</c:v>
                </c:pt>
                <c:pt idx="196">
                  <c:v>9.8064302936477596E-2</c:v>
                </c:pt>
                <c:pt idx="197">
                  <c:v>9.7920118154898497E-2</c:v>
                </c:pt>
                <c:pt idx="198">
                  <c:v>9.7776974082053394E-2</c:v>
                </c:pt>
                <c:pt idx="199">
                  <c:v>9.7634990063369995E-2</c:v>
                </c:pt>
                <c:pt idx="200">
                  <c:v>9.7503675673422496E-2</c:v>
                </c:pt>
                <c:pt idx="201">
                  <c:v>9.7347505634769793E-2</c:v>
                </c:pt>
                <c:pt idx="202">
                  <c:v>9.7206347948072799E-2</c:v>
                </c:pt>
                <c:pt idx="203">
                  <c:v>9.7062663717816494E-2</c:v>
                </c:pt>
                <c:pt idx="204">
                  <c:v>9.6887709445135903E-2</c:v>
                </c:pt>
                <c:pt idx="205">
                  <c:v>9.6752576865237194E-2</c:v>
                </c:pt>
                <c:pt idx="206">
                  <c:v>9.6726883998577498E-2</c:v>
                </c:pt>
                <c:pt idx="207">
                  <c:v>9.6585592691235705E-2</c:v>
                </c:pt>
                <c:pt idx="208">
                  <c:v>9.6393588958931603E-2</c:v>
                </c:pt>
                <c:pt idx="209">
                  <c:v>9.6237313224526694E-2</c:v>
                </c:pt>
                <c:pt idx="210">
                  <c:v>9.6084185378718101E-2</c:v>
                </c:pt>
                <c:pt idx="211">
                  <c:v>9.5959183200220899E-2</c:v>
                </c:pt>
                <c:pt idx="212">
                  <c:v>9.5817727952873993E-2</c:v>
                </c:pt>
                <c:pt idx="213">
                  <c:v>9.5646607142309104E-2</c:v>
                </c:pt>
                <c:pt idx="214">
                  <c:v>9.5553043011609898E-2</c:v>
                </c:pt>
                <c:pt idx="215">
                  <c:v>9.5405369156897402E-2</c:v>
                </c:pt>
                <c:pt idx="216">
                  <c:v>9.5255105983077196E-2</c:v>
                </c:pt>
                <c:pt idx="217">
                  <c:v>9.5159670525440998E-2</c:v>
                </c:pt>
                <c:pt idx="218">
                  <c:v>9.4998799485839502E-2</c:v>
                </c:pt>
                <c:pt idx="219">
                  <c:v>9.4827823123649999E-2</c:v>
                </c:pt>
                <c:pt idx="220">
                  <c:v>9.4672644115461502E-2</c:v>
                </c:pt>
                <c:pt idx="221">
                  <c:v>9.4378756836742198E-2</c:v>
                </c:pt>
                <c:pt idx="222">
                  <c:v>9.4261726661572398E-2</c:v>
                </c:pt>
                <c:pt idx="223">
                  <c:v>9.4085816762256497E-2</c:v>
                </c:pt>
                <c:pt idx="224">
                  <c:v>9.3918102173980694E-2</c:v>
                </c:pt>
                <c:pt idx="225">
                  <c:v>9.3682002740315407E-2</c:v>
                </c:pt>
                <c:pt idx="226">
                  <c:v>9.3513197396747294E-2</c:v>
                </c:pt>
                <c:pt idx="227">
                  <c:v>9.3430718077889205E-2</c:v>
                </c:pt>
                <c:pt idx="228">
                  <c:v>9.3258449685474698E-2</c:v>
                </c:pt>
                <c:pt idx="229">
                  <c:v>9.3114829426952803E-2</c:v>
                </c:pt>
                <c:pt idx="230">
                  <c:v>9.3040790223998096E-2</c:v>
                </c:pt>
                <c:pt idx="231">
                  <c:v>9.2873363065859096E-2</c:v>
                </c:pt>
                <c:pt idx="232">
                  <c:v>9.2720670064956795E-2</c:v>
                </c:pt>
                <c:pt idx="233">
                  <c:v>9.25706025016306E-2</c:v>
                </c:pt>
                <c:pt idx="234">
                  <c:v>9.2446422925243299E-2</c:v>
                </c:pt>
                <c:pt idx="235">
                  <c:v>9.22866870546417E-2</c:v>
                </c:pt>
                <c:pt idx="236">
                  <c:v>9.2130615856636705E-2</c:v>
                </c:pt>
                <c:pt idx="237">
                  <c:v>9.1981127141791102E-2</c:v>
                </c:pt>
                <c:pt idx="238">
                  <c:v>9.1862215349224896E-2</c:v>
                </c:pt>
                <c:pt idx="239">
                  <c:v>9.1899369762560898E-2</c:v>
                </c:pt>
                <c:pt idx="240">
                  <c:v>9.1689586846617904E-2</c:v>
                </c:pt>
                <c:pt idx="241">
                  <c:v>9.1528610427780197E-2</c:v>
                </c:pt>
                <c:pt idx="242">
                  <c:v>9.13637554960927E-2</c:v>
                </c:pt>
                <c:pt idx="243">
                  <c:v>9.1181257775099805E-2</c:v>
                </c:pt>
                <c:pt idx="244">
                  <c:v>9.1020671591278995E-2</c:v>
                </c:pt>
                <c:pt idx="245">
                  <c:v>9.0864249852583706E-2</c:v>
                </c:pt>
                <c:pt idx="246">
                  <c:v>9.0705899935174597E-2</c:v>
                </c:pt>
                <c:pt idx="247">
                  <c:v>9.0561835822569603E-2</c:v>
                </c:pt>
                <c:pt idx="248">
                  <c:v>9.0458456622009104E-2</c:v>
                </c:pt>
                <c:pt idx="249">
                  <c:v>9.0305730446185603E-2</c:v>
                </c:pt>
                <c:pt idx="250">
                  <c:v>9.02336125170215E-2</c:v>
                </c:pt>
                <c:pt idx="251">
                  <c:v>9.0216613350012007E-2</c:v>
                </c:pt>
                <c:pt idx="252">
                  <c:v>9.0081368631569902E-2</c:v>
                </c:pt>
                <c:pt idx="253">
                  <c:v>9.0036224962199596E-2</c:v>
                </c:pt>
                <c:pt idx="254">
                  <c:v>8.9877729930408407E-2</c:v>
                </c:pt>
                <c:pt idx="255">
                  <c:v>8.9734367007925794E-2</c:v>
                </c:pt>
                <c:pt idx="256">
                  <c:v>8.9550848807385799E-2</c:v>
                </c:pt>
                <c:pt idx="257">
                  <c:v>8.9416536954949097E-2</c:v>
                </c:pt>
                <c:pt idx="258">
                  <c:v>8.9285250310757902E-2</c:v>
                </c:pt>
                <c:pt idx="259">
                  <c:v>8.9148639798325893E-2</c:v>
                </c:pt>
                <c:pt idx="260">
                  <c:v>8.90493956656698E-2</c:v>
                </c:pt>
                <c:pt idx="261">
                  <c:v>8.8917649527327794E-2</c:v>
                </c:pt>
                <c:pt idx="262">
                  <c:v>8.8782560513748096E-2</c:v>
                </c:pt>
                <c:pt idx="263">
                  <c:v>8.8668012167280194E-2</c:v>
                </c:pt>
                <c:pt idx="264">
                  <c:v>8.85446717413267E-2</c:v>
                </c:pt>
                <c:pt idx="265">
                  <c:v>8.8464019386671394E-2</c:v>
                </c:pt>
                <c:pt idx="266">
                  <c:v>8.8340663552275198E-2</c:v>
                </c:pt>
                <c:pt idx="267">
                  <c:v>8.8220692228119804E-2</c:v>
                </c:pt>
                <c:pt idx="268">
                  <c:v>8.8092827308162494E-2</c:v>
                </c:pt>
                <c:pt idx="269">
                  <c:v>8.8009441169789607E-2</c:v>
                </c:pt>
                <c:pt idx="270">
                  <c:v>8.7856129920983794E-2</c:v>
                </c:pt>
                <c:pt idx="271">
                  <c:v>8.7802992122583398E-2</c:v>
                </c:pt>
                <c:pt idx="272">
                  <c:v>8.7680942393506198E-2</c:v>
                </c:pt>
                <c:pt idx="273">
                  <c:v>8.7603067203322602E-2</c:v>
                </c:pt>
                <c:pt idx="274">
                  <c:v>8.7442128412495698E-2</c:v>
                </c:pt>
                <c:pt idx="275">
                  <c:v>8.7456321043578006E-2</c:v>
                </c:pt>
                <c:pt idx="276">
                  <c:v>8.7463883086822403E-2</c:v>
                </c:pt>
                <c:pt idx="277">
                  <c:v>8.7172399450252402E-2</c:v>
                </c:pt>
                <c:pt idx="278">
                  <c:v>8.6974953146651504E-2</c:v>
                </c:pt>
                <c:pt idx="279">
                  <c:v>8.6633247328783497E-2</c:v>
                </c:pt>
                <c:pt idx="280">
                  <c:v>8.6470079802071595E-2</c:v>
                </c:pt>
                <c:pt idx="281">
                  <c:v>8.6288669946637003E-2</c:v>
                </c:pt>
                <c:pt idx="282">
                  <c:v>8.6204301780992601E-2</c:v>
                </c:pt>
                <c:pt idx="283">
                  <c:v>8.6178956220085298E-2</c:v>
                </c:pt>
                <c:pt idx="284">
                  <c:v>8.5921912842580606E-2</c:v>
                </c:pt>
                <c:pt idx="285">
                  <c:v>8.5814996712767405E-2</c:v>
                </c:pt>
                <c:pt idx="286">
                  <c:v>8.5778743829369605E-2</c:v>
                </c:pt>
                <c:pt idx="287">
                  <c:v>8.5534022553679395E-2</c:v>
                </c:pt>
                <c:pt idx="288">
                  <c:v>8.5444379701313897E-2</c:v>
                </c:pt>
                <c:pt idx="289">
                  <c:v>8.52760726187098E-2</c:v>
                </c:pt>
                <c:pt idx="290">
                  <c:v>8.5196225560863301E-2</c:v>
                </c:pt>
                <c:pt idx="291">
                  <c:v>8.5071242448582607E-2</c:v>
                </c:pt>
                <c:pt idx="292">
                  <c:v>8.4943381946057703E-2</c:v>
                </c:pt>
                <c:pt idx="293">
                  <c:v>8.4887871045300101E-2</c:v>
                </c:pt>
                <c:pt idx="294">
                  <c:v>8.4792426983632999E-2</c:v>
                </c:pt>
                <c:pt idx="295">
                  <c:v>8.4660404622722202E-2</c:v>
                </c:pt>
                <c:pt idx="296">
                  <c:v>8.4527062777485201E-2</c:v>
                </c:pt>
                <c:pt idx="297">
                  <c:v>8.4420706018005498E-2</c:v>
                </c:pt>
                <c:pt idx="298">
                  <c:v>8.4294935015878994E-2</c:v>
                </c:pt>
                <c:pt idx="299">
                  <c:v>8.4188923137657995E-2</c:v>
                </c:pt>
                <c:pt idx="300">
                  <c:v>8.3957913896595904E-2</c:v>
                </c:pt>
                <c:pt idx="301">
                  <c:v>8.4112696374769702E-2</c:v>
                </c:pt>
                <c:pt idx="302">
                  <c:v>8.3986337293576893E-2</c:v>
                </c:pt>
                <c:pt idx="303">
                  <c:v>8.3802795344508796E-2</c:v>
                </c:pt>
                <c:pt idx="304">
                  <c:v>8.3657756391817606E-2</c:v>
                </c:pt>
                <c:pt idx="305">
                  <c:v>8.3550886418436304E-2</c:v>
                </c:pt>
                <c:pt idx="306">
                  <c:v>8.3447113733679801E-2</c:v>
                </c:pt>
                <c:pt idx="307">
                  <c:v>8.3354408158869395E-2</c:v>
                </c:pt>
                <c:pt idx="308">
                  <c:v>8.3250000761995901E-2</c:v>
                </c:pt>
                <c:pt idx="309">
                  <c:v>8.3143325649235295E-2</c:v>
                </c:pt>
                <c:pt idx="310">
                  <c:v>8.3041257618417505E-2</c:v>
                </c:pt>
                <c:pt idx="311">
                  <c:v>8.2936931330800101E-2</c:v>
                </c:pt>
                <c:pt idx="312">
                  <c:v>8.2833341504350996E-2</c:v>
                </c:pt>
                <c:pt idx="313">
                  <c:v>8.27295971409822E-2</c:v>
                </c:pt>
                <c:pt idx="314">
                  <c:v>8.2627839125421099E-2</c:v>
                </c:pt>
                <c:pt idx="315">
                  <c:v>8.25195323894094E-2</c:v>
                </c:pt>
                <c:pt idx="316">
                  <c:v>8.2378135361054497E-2</c:v>
                </c:pt>
                <c:pt idx="317">
                  <c:v>8.2150864897716294E-2</c:v>
                </c:pt>
                <c:pt idx="318">
                  <c:v>8.2043125553796697E-2</c:v>
                </c:pt>
                <c:pt idx="319">
                  <c:v>8.1940509844027301E-2</c:v>
                </c:pt>
                <c:pt idx="320">
                  <c:v>8.1665367824397303E-2</c:v>
                </c:pt>
                <c:pt idx="321">
                  <c:v>8.1560221893107104E-2</c:v>
                </c:pt>
                <c:pt idx="322">
                  <c:v>8.1449718741021304E-2</c:v>
                </c:pt>
                <c:pt idx="323">
                  <c:v>8.1340369187946099E-2</c:v>
                </c:pt>
                <c:pt idx="324">
                  <c:v>8.1240712489679803E-2</c:v>
                </c:pt>
                <c:pt idx="325">
                  <c:v>8.1140027182419194E-2</c:v>
                </c:pt>
                <c:pt idx="326">
                  <c:v>8.1312438305987597E-2</c:v>
                </c:pt>
                <c:pt idx="327">
                  <c:v>8.1003019430275894E-2</c:v>
                </c:pt>
                <c:pt idx="328">
                  <c:v>8.0870915708392999E-2</c:v>
                </c:pt>
                <c:pt idx="329">
                  <c:v>8.0923616080008504E-2</c:v>
                </c:pt>
                <c:pt idx="330">
                  <c:v>8.0863407317080901E-2</c:v>
                </c:pt>
                <c:pt idx="331">
                  <c:v>8.0691476307401797E-2</c:v>
                </c:pt>
                <c:pt idx="332">
                  <c:v>8.0383067780497294E-2</c:v>
                </c:pt>
                <c:pt idx="333">
                  <c:v>8.0413093682363199E-2</c:v>
                </c:pt>
                <c:pt idx="334">
                  <c:v>8.0422514529767494E-2</c:v>
                </c:pt>
                <c:pt idx="335">
                  <c:v>8.01300955617026E-2</c:v>
                </c:pt>
                <c:pt idx="336">
                  <c:v>8.0171974330998097E-2</c:v>
                </c:pt>
                <c:pt idx="337">
                  <c:v>7.9888190002230297E-2</c:v>
                </c:pt>
                <c:pt idx="338">
                  <c:v>8.0100206094697493E-2</c:v>
                </c:pt>
                <c:pt idx="339">
                  <c:v>8.0027308516269893E-2</c:v>
                </c:pt>
                <c:pt idx="340">
                  <c:v>8.0057372539976801E-2</c:v>
                </c:pt>
                <c:pt idx="341">
                  <c:v>8.0134816971296097E-2</c:v>
                </c:pt>
                <c:pt idx="342">
                  <c:v>8.0164553474864203E-2</c:v>
                </c:pt>
                <c:pt idx="343">
                  <c:v>8.0126441112837496E-2</c:v>
                </c:pt>
                <c:pt idx="344">
                  <c:v>8.0014639775722804E-2</c:v>
                </c:pt>
                <c:pt idx="345">
                  <c:v>8.0033608744176796E-2</c:v>
                </c:pt>
                <c:pt idx="346">
                  <c:v>7.9775673062530694E-2</c:v>
                </c:pt>
                <c:pt idx="347">
                  <c:v>7.9947757851393506E-2</c:v>
                </c:pt>
                <c:pt idx="348">
                  <c:v>7.9904929015031004E-2</c:v>
                </c:pt>
                <c:pt idx="349">
                  <c:v>7.9857202067338498E-2</c:v>
                </c:pt>
                <c:pt idx="350">
                  <c:v>7.9837276992047304E-2</c:v>
                </c:pt>
                <c:pt idx="351">
                  <c:v>7.97239206205686E-2</c:v>
                </c:pt>
                <c:pt idx="352">
                  <c:v>7.9723191682567904E-2</c:v>
                </c:pt>
                <c:pt idx="353">
                  <c:v>7.9771895345205901E-2</c:v>
                </c:pt>
                <c:pt idx="354">
                  <c:v>7.9803868107038795E-2</c:v>
                </c:pt>
                <c:pt idx="355">
                  <c:v>7.9729675930443694E-2</c:v>
                </c:pt>
                <c:pt idx="356">
                  <c:v>7.9727556007956099E-2</c:v>
                </c:pt>
                <c:pt idx="357">
                  <c:v>7.96968527321614E-2</c:v>
                </c:pt>
                <c:pt idx="358">
                  <c:v>7.9640255345741207E-2</c:v>
                </c:pt>
                <c:pt idx="359">
                  <c:v>7.9634421504456196E-2</c:v>
                </c:pt>
                <c:pt idx="360">
                  <c:v>7.9567057895010201E-2</c:v>
                </c:pt>
                <c:pt idx="361">
                  <c:v>7.9563970646188004E-2</c:v>
                </c:pt>
                <c:pt idx="362">
                  <c:v>7.9477520538162205E-2</c:v>
                </c:pt>
                <c:pt idx="363">
                  <c:v>7.9467015477348205E-2</c:v>
                </c:pt>
                <c:pt idx="364">
                  <c:v>7.9424317565871302E-2</c:v>
                </c:pt>
                <c:pt idx="365">
                  <c:v>7.9382204377731802E-2</c:v>
                </c:pt>
                <c:pt idx="366">
                  <c:v>7.9571405217834498E-2</c:v>
                </c:pt>
                <c:pt idx="367">
                  <c:v>7.9287986255601905E-2</c:v>
                </c:pt>
                <c:pt idx="368">
                  <c:v>7.9272033833087396E-2</c:v>
                </c:pt>
                <c:pt idx="369">
                  <c:v>7.9438501577943701E-2</c:v>
                </c:pt>
                <c:pt idx="370">
                  <c:v>7.9405483918398703E-2</c:v>
                </c:pt>
                <c:pt idx="371">
                  <c:v>7.9372821609450694E-2</c:v>
                </c:pt>
                <c:pt idx="372">
                  <c:v>7.8921612877129399E-2</c:v>
                </c:pt>
                <c:pt idx="373">
                  <c:v>7.9200602715552196E-2</c:v>
                </c:pt>
                <c:pt idx="374">
                  <c:v>7.9160880901714997E-2</c:v>
                </c:pt>
                <c:pt idx="375">
                  <c:v>7.9155387392495793E-2</c:v>
                </c:pt>
                <c:pt idx="376">
                  <c:v>7.9128381887237198E-2</c:v>
                </c:pt>
                <c:pt idx="377">
                  <c:v>7.9102259812398601E-2</c:v>
                </c:pt>
                <c:pt idx="378">
                  <c:v>7.9036907665988004E-2</c:v>
                </c:pt>
                <c:pt idx="379">
                  <c:v>7.9034836695529007E-2</c:v>
                </c:pt>
                <c:pt idx="380">
                  <c:v>7.90502202394507E-2</c:v>
                </c:pt>
                <c:pt idx="381">
                  <c:v>7.9021943801399305E-2</c:v>
                </c:pt>
                <c:pt idx="382">
                  <c:v>7.8954203145440799E-2</c:v>
                </c:pt>
                <c:pt idx="383">
                  <c:v>7.8946659178020698E-2</c:v>
                </c:pt>
                <c:pt idx="384">
                  <c:v>7.8917678426614193E-2</c:v>
                </c:pt>
                <c:pt idx="385">
                  <c:v>7.8889003863387999E-2</c:v>
                </c:pt>
                <c:pt idx="386">
                  <c:v>7.8821690307495501E-2</c:v>
                </c:pt>
                <c:pt idx="387">
                  <c:v>7.8814770988461305E-2</c:v>
                </c:pt>
                <c:pt idx="388">
                  <c:v>7.8786085944317102E-2</c:v>
                </c:pt>
                <c:pt idx="389">
                  <c:v>7.8773046567375493E-2</c:v>
                </c:pt>
                <c:pt idx="390">
                  <c:v>7.8732444407081506E-2</c:v>
                </c:pt>
                <c:pt idx="391">
                  <c:v>7.80697352714875E-2</c:v>
                </c:pt>
                <c:pt idx="392">
                  <c:v>7.8170694246750605E-2</c:v>
                </c:pt>
                <c:pt idx="393">
                  <c:v>7.7722491244740802E-2</c:v>
                </c:pt>
                <c:pt idx="394">
                  <c:v>7.7991118808783705E-2</c:v>
                </c:pt>
                <c:pt idx="395">
                  <c:v>7.7965394347603897E-2</c:v>
                </c:pt>
                <c:pt idx="396">
                  <c:v>7.7935881703018794E-2</c:v>
                </c:pt>
                <c:pt idx="397">
                  <c:v>7.7903950333828895E-2</c:v>
                </c:pt>
                <c:pt idx="398">
                  <c:v>7.7873310978244098E-2</c:v>
                </c:pt>
                <c:pt idx="399">
                  <c:v>7.7841884205464104E-2</c:v>
                </c:pt>
                <c:pt idx="400">
                  <c:v>7.7809775487031801E-2</c:v>
                </c:pt>
                <c:pt idx="401">
                  <c:v>7.7780167391672594E-2</c:v>
                </c:pt>
                <c:pt idx="402">
                  <c:v>7.7750669498912503E-2</c:v>
                </c:pt>
                <c:pt idx="403">
                  <c:v>7.7715856782992296E-2</c:v>
                </c:pt>
                <c:pt idx="404">
                  <c:v>7.7686506332735897E-2</c:v>
                </c:pt>
                <c:pt idx="405">
                  <c:v>7.7654616989421804E-2</c:v>
                </c:pt>
                <c:pt idx="406">
                  <c:v>7.7625725161180201E-2</c:v>
                </c:pt>
                <c:pt idx="407">
                  <c:v>7.7591996508084501E-2</c:v>
                </c:pt>
                <c:pt idx="408">
                  <c:v>7.7563243926761394E-2</c:v>
                </c:pt>
                <c:pt idx="409">
                  <c:v>7.7464107138235094E-2</c:v>
                </c:pt>
                <c:pt idx="410">
                  <c:v>7.7493109264489005E-2</c:v>
                </c:pt>
                <c:pt idx="411">
                  <c:v>7.7468001230597397E-2</c:v>
                </c:pt>
                <c:pt idx="412">
                  <c:v>7.7137269248307397E-2</c:v>
                </c:pt>
                <c:pt idx="413">
                  <c:v>7.7298882333090402E-2</c:v>
                </c:pt>
                <c:pt idx="414">
                  <c:v>7.7405288004732301E-2</c:v>
                </c:pt>
                <c:pt idx="415">
                  <c:v>7.7072133872144802E-2</c:v>
                </c:pt>
                <c:pt idx="416">
                  <c:v>7.7236893322741695E-2</c:v>
                </c:pt>
                <c:pt idx="417">
                  <c:v>7.7209737861669195E-2</c:v>
                </c:pt>
                <c:pt idx="418">
                  <c:v>7.7183353581840003E-2</c:v>
                </c:pt>
                <c:pt idx="419">
                  <c:v>7.7183312482729E-2</c:v>
                </c:pt>
                <c:pt idx="420">
                  <c:v>7.7162846294830501E-2</c:v>
                </c:pt>
                <c:pt idx="421">
                  <c:v>7.7134539138326894E-2</c:v>
                </c:pt>
                <c:pt idx="422">
                  <c:v>7.7104524585534406E-2</c:v>
                </c:pt>
                <c:pt idx="423">
                  <c:v>7.7080116282610703E-2</c:v>
                </c:pt>
                <c:pt idx="424">
                  <c:v>7.7081222650643599E-2</c:v>
                </c:pt>
                <c:pt idx="425">
                  <c:v>7.7057274678517307E-2</c:v>
                </c:pt>
                <c:pt idx="426">
                  <c:v>7.7025863873827094E-2</c:v>
                </c:pt>
                <c:pt idx="427">
                  <c:v>7.7023364566794594E-2</c:v>
                </c:pt>
                <c:pt idx="428">
                  <c:v>7.6997388219459506E-2</c:v>
                </c:pt>
                <c:pt idx="429">
                  <c:v>7.6968534082884399E-2</c:v>
                </c:pt>
                <c:pt idx="430">
                  <c:v>7.6966342957587405E-2</c:v>
                </c:pt>
                <c:pt idx="431">
                  <c:v>7.6943370187445695E-2</c:v>
                </c:pt>
                <c:pt idx="432">
                  <c:v>7.6911663617644593E-2</c:v>
                </c:pt>
                <c:pt idx="433">
                  <c:v>7.6910915096461904E-2</c:v>
                </c:pt>
                <c:pt idx="434">
                  <c:v>7.6883996371620494E-2</c:v>
                </c:pt>
                <c:pt idx="435">
                  <c:v>7.6879393524274794E-2</c:v>
                </c:pt>
                <c:pt idx="436">
                  <c:v>7.6855629099210607E-2</c:v>
                </c:pt>
                <c:pt idx="437">
                  <c:v>7.6825388934990496E-2</c:v>
                </c:pt>
                <c:pt idx="438">
                  <c:v>7.6823364003252195E-2</c:v>
                </c:pt>
                <c:pt idx="439">
                  <c:v>7.6796273686495595E-2</c:v>
                </c:pt>
                <c:pt idx="440">
                  <c:v>7.6786150632148303E-2</c:v>
                </c:pt>
                <c:pt idx="441">
                  <c:v>7.6759246099595099E-2</c:v>
                </c:pt>
                <c:pt idx="442">
                  <c:v>7.6628940381225197E-2</c:v>
                </c:pt>
                <c:pt idx="443">
                  <c:v>7.6739092413093998E-2</c:v>
                </c:pt>
                <c:pt idx="444">
                  <c:v>7.6733421609107594E-2</c:v>
                </c:pt>
                <c:pt idx="445">
                  <c:v>7.6712196224852605E-2</c:v>
                </c:pt>
                <c:pt idx="446">
                  <c:v>7.6700404863645405E-2</c:v>
                </c:pt>
                <c:pt idx="447">
                  <c:v>7.6671556768205001E-2</c:v>
                </c:pt>
                <c:pt idx="448">
                  <c:v>7.6725527569471902E-2</c:v>
                </c:pt>
                <c:pt idx="449">
                  <c:v>7.6715361001516005E-2</c:v>
                </c:pt>
                <c:pt idx="450">
                  <c:v>7.6703715658024002E-2</c:v>
                </c:pt>
                <c:pt idx="451">
                  <c:v>7.6724570280748805E-2</c:v>
                </c:pt>
                <c:pt idx="452">
                  <c:v>7.6683265470544104E-2</c:v>
                </c:pt>
                <c:pt idx="453">
                  <c:v>7.6652438103844395E-2</c:v>
                </c:pt>
                <c:pt idx="454">
                  <c:v>7.6452934743659995E-2</c:v>
                </c:pt>
                <c:pt idx="455">
                  <c:v>7.6640734351888007E-2</c:v>
                </c:pt>
                <c:pt idx="456">
                  <c:v>7.6590302476442995E-2</c:v>
                </c:pt>
                <c:pt idx="457">
                  <c:v>7.6625062985406306E-2</c:v>
                </c:pt>
                <c:pt idx="458">
                  <c:v>7.6566361121956097E-2</c:v>
                </c:pt>
                <c:pt idx="459">
                  <c:v>7.6598132901620097E-2</c:v>
                </c:pt>
                <c:pt idx="460">
                  <c:v>7.6543008457994902E-2</c:v>
                </c:pt>
                <c:pt idx="461">
                  <c:v>7.6576872253904693E-2</c:v>
                </c:pt>
                <c:pt idx="462">
                  <c:v>7.6551401776691896E-2</c:v>
                </c:pt>
                <c:pt idx="463">
                  <c:v>7.6546680737596504E-2</c:v>
                </c:pt>
                <c:pt idx="464">
                  <c:v>7.6526756731013404E-2</c:v>
                </c:pt>
                <c:pt idx="465">
                  <c:v>7.6523268447606096E-2</c:v>
                </c:pt>
                <c:pt idx="466">
                  <c:v>7.6030810972927396E-2</c:v>
                </c:pt>
                <c:pt idx="467">
                  <c:v>7.6225086362654904E-2</c:v>
                </c:pt>
                <c:pt idx="468">
                  <c:v>7.6410443006004899E-2</c:v>
                </c:pt>
                <c:pt idx="469">
                  <c:v>7.64052798347956E-2</c:v>
                </c:pt>
                <c:pt idx="470">
                  <c:v>7.6404043291198501E-2</c:v>
                </c:pt>
                <c:pt idx="471">
                  <c:v>7.6400523986006996E-2</c:v>
                </c:pt>
                <c:pt idx="472">
                  <c:v>7.6111184661682194E-2</c:v>
                </c:pt>
                <c:pt idx="473">
                  <c:v>7.6361598584983495E-2</c:v>
                </c:pt>
                <c:pt idx="474">
                  <c:v>7.6360143431998206E-2</c:v>
                </c:pt>
                <c:pt idx="475">
                  <c:v>7.6089607010907404E-2</c:v>
                </c:pt>
                <c:pt idx="476">
                  <c:v>7.6245408400462303E-2</c:v>
                </c:pt>
                <c:pt idx="477">
                  <c:v>7.5954465571517804E-2</c:v>
                </c:pt>
                <c:pt idx="478">
                  <c:v>7.6203614516938301E-2</c:v>
                </c:pt>
                <c:pt idx="479">
                  <c:v>7.5904651773687104E-2</c:v>
                </c:pt>
                <c:pt idx="480">
                  <c:v>7.6150699808717401E-2</c:v>
                </c:pt>
                <c:pt idx="481">
                  <c:v>7.5854255506753898E-2</c:v>
                </c:pt>
                <c:pt idx="482">
                  <c:v>7.6101452278085693E-2</c:v>
                </c:pt>
                <c:pt idx="483">
                  <c:v>7.5805810788495798E-2</c:v>
                </c:pt>
                <c:pt idx="484">
                  <c:v>7.6054434219038694E-2</c:v>
                </c:pt>
                <c:pt idx="485">
                  <c:v>7.5758561742545E-2</c:v>
                </c:pt>
                <c:pt idx="486">
                  <c:v>7.6006758210372394E-2</c:v>
                </c:pt>
                <c:pt idx="487">
                  <c:v>7.5643306563930798E-2</c:v>
                </c:pt>
                <c:pt idx="488">
                  <c:v>7.5637171478356094E-2</c:v>
                </c:pt>
                <c:pt idx="489">
                  <c:v>7.5935853478493007E-2</c:v>
                </c:pt>
                <c:pt idx="490">
                  <c:v>7.5667639488467706E-2</c:v>
                </c:pt>
                <c:pt idx="491">
                  <c:v>7.5887895822796106E-2</c:v>
                </c:pt>
                <c:pt idx="492">
                  <c:v>7.5523541036429095E-2</c:v>
                </c:pt>
                <c:pt idx="493">
                  <c:v>7.5843684428523198E-2</c:v>
                </c:pt>
                <c:pt idx="494">
                  <c:v>7.5480478807274098E-2</c:v>
                </c:pt>
                <c:pt idx="495">
                  <c:v>7.5732113540677395E-2</c:v>
                </c:pt>
                <c:pt idx="496">
                  <c:v>7.5436221699636E-2</c:v>
                </c:pt>
                <c:pt idx="497">
                  <c:v>7.5425127041743104E-2</c:v>
                </c:pt>
                <c:pt idx="498">
                  <c:v>7.5740967873774503E-2</c:v>
                </c:pt>
                <c:pt idx="499">
                  <c:v>7.5376191003682397E-2</c:v>
                </c:pt>
                <c:pt idx="500">
                  <c:v>7.5370103420045798E-2</c:v>
                </c:pt>
                <c:pt idx="501">
                  <c:v>7.5776426674012895E-2</c:v>
                </c:pt>
                <c:pt idx="502">
                  <c:v>7.54130098652811E-2</c:v>
                </c:pt>
                <c:pt idx="503">
                  <c:v>7.5754669842077502E-2</c:v>
                </c:pt>
                <c:pt idx="504">
                  <c:v>7.5315340657007596E-2</c:v>
                </c:pt>
                <c:pt idx="505">
                  <c:v>7.5636307538843095E-2</c:v>
                </c:pt>
                <c:pt idx="506">
                  <c:v>7.5335606243054798E-2</c:v>
                </c:pt>
                <c:pt idx="507">
                  <c:v>7.55207881369796E-2</c:v>
                </c:pt>
                <c:pt idx="508">
                  <c:v>7.5248585968073406E-2</c:v>
                </c:pt>
                <c:pt idx="509">
                  <c:v>7.5235291730270507E-2</c:v>
                </c:pt>
                <c:pt idx="510">
                  <c:v>7.5225204901651202E-2</c:v>
                </c:pt>
                <c:pt idx="511">
                  <c:v>7.5545099198744498E-2</c:v>
                </c:pt>
                <c:pt idx="512">
                  <c:v>7.5171006708121296E-2</c:v>
                </c:pt>
                <c:pt idx="513">
                  <c:v>7.5587704127550503E-2</c:v>
                </c:pt>
                <c:pt idx="514">
                  <c:v>7.5219104276355406E-2</c:v>
                </c:pt>
                <c:pt idx="515">
                  <c:v>7.5474230621661198E-2</c:v>
                </c:pt>
                <c:pt idx="516">
                  <c:v>7.5127782576575E-2</c:v>
                </c:pt>
                <c:pt idx="517">
                  <c:v>7.5144432522773502E-2</c:v>
                </c:pt>
                <c:pt idx="518">
                  <c:v>7.5089561679801006E-2</c:v>
                </c:pt>
                <c:pt idx="519">
                  <c:v>7.5083504157442402E-2</c:v>
                </c:pt>
                <c:pt idx="520">
                  <c:v>7.5502383910795404E-2</c:v>
                </c:pt>
                <c:pt idx="521">
                  <c:v>7.5124666303646004E-2</c:v>
                </c:pt>
                <c:pt idx="522">
                  <c:v>7.54774309863043E-2</c:v>
                </c:pt>
                <c:pt idx="523">
                  <c:v>7.5025935112321807E-2</c:v>
                </c:pt>
                <c:pt idx="524">
                  <c:v>7.5345373718839204E-2</c:v>
                </c:pt>
                <c:pt idx="525">
                  <c:v>7.5041986388115697E-2</c:v>
                </c:pt>
                <c:pt idx="526">
                  <c:v>7.5293929812270802E-2</c:v>
                </c:pt>
                <c:pt idx="527">
                  <c:v>7.4941261207568596E-2</c:v>
                </c:pt>
                <c:pt idx="528">
                  <c:v>7.4927592191353504E-2</c:v>
                </c:pt>
                <c:pt idx="529">
                  <c:v>7.4910678522660798E-2</c:v>
                </c:pt>
                <c:pt idx="530">
                  <c:v>7.4932812701108201E-2</c:v>
                </c:pt>
                <c:pt idx="531">
                  <c:v>7.4874454323289402E-2</c:v>
                </c:pt>
                <c:pt idx="532">
                  <c:v>7.5205856454037295E-2</c:v>
                </c:pt>
                <c:pt idx="533">
                  <c:v>7.4896883575743603E-2</c:v>
                </c:pt>
                <c:pt idx="534">
                  <c:v>7.4835485898926496E-2</c:v>
                </c:pt>
                <c:pt idx="535">
                  <c:v>7.48631538931053E-2</c:v>
                </c:pt>
                <c:pt idx="536">
                  <c:v>7.4805937009107801E-2</c:v>
                </c:pt>
                <c:pt idx="537">
                  <c:v>7.5140965192550896E-2</c:v>
                </c:pt>
                <c:pt idx="538">
                  <c:v>7.48296983897377E-2</c:v>
                </c:pt>
                <c:pt idx="539">
                  <c:v>7.4802336153689794E-2</c:v>
                </c:pt>
                <c:pt idx="540">
                  <c:v>7.4751923568862802E-2</c:v>
                </c:pt>
                <c:pt idx="541">
                  <c:v>7.4990855921466607E-2</c:v>
                </c:pt>
                <c:pt idx="542">
                  <c:v>7.4977465481984196E-2</c:v>
                </c:pt>
                <c:pt idx="543">
                  <c:v>7.4738376064277703E-2</c:v>
                </c:pt>
                <c:pt idx="544">
                  <c:v>7.4733289873111702E-2</c:v>
                </c:pt>
                <c:pt idx="545">
                  <c:v>7.4935027882918295E-2</c:v>
                </c:pt>
                <c:pt idx="546">
                  <c:v>7.4645352224465597E-2</c:v>
                </c:pt>
                <c:pt idx="547">
                  <c:v>7.4696133575756593E-2</c:v>
                </c:pt>
                <c:pt idx="548">
                  <c:v>7.4935609020092206E-2</c:v>
                </c:pt>
                <c:pt idx="549">
                  <c:v>7.4714088357550695E-2</c:v>
                </c:pt>
                <c:pt idx="550">
                  <c:v>7.4581072169353002E-2</c:v>
                </c:pt>
                <c:pt idx="551">
                  <c:v>7.4905216518723394E-2</c:v>
                </c:pt>
                <c:pt idx="552">
                  <c:v>7.4593231792200496E-2</c:v>
                </c:pt>
                <c:pt idx="553">
                  <c:v>7.4595863052344905E-2</c:v>
                </c:pt>
                <c:pt idx="554">
                  <c:v>7.4636662730220696E-2</c:v>
                </c:pt>
                <c:pt idx="555">
                  <c:v>7.4575618614158304E-2</c:v>
                </c:pt>
                <c:pt idx="556">
                  <c:v>7.4828436321662695E-2</c:v>
                </c:pt>
                <c:pt idx="557">
                  <c:v>7.4604822380972796E-2</c:v>
                </c:pt>
                <c:pt idx="558">
                  <c:v>7.4535957457692203E-2</c:v>
                </c:pt>
                <c:pt idx="559">
                  <c:v>7.4542845031968105E-2</c:v>
                </c:pt>
                <c:pt idx="560">
                  <c:v>7.47949048740153E-2</c:v>
                </c:pt>
                <c:pt idx="561">
                  <c:v>7.4574438563919404E-2</c:v>
                </c:pt>
                <c:pt idx="562">
                  <c:v>7.4510073157305803E-2</c:v>
                </c:pt>
                <c:pt idx="563">
                  <c:v>7.4512918679501799E-2</c:v>
                </c:pt>
                <c:pt idx="564">
                  <c:v>7.4762908010771401E-2</c:v>
                </c:pt>
                <c:pt idx="565">
                  <c:v>7.44359115159101E-2</c:v>
                </c:pt>
                <c:pt idx="566">
                  <c:v>7.4436002121122793E-2</c:v>
                </c:pt>
                <c:pt idx="567">
                  <c:v>7.4438243202475204E-2</c:v>
                </c:pt>
                <c:pt idx="568">
                  <c:v>7.45047005526807E-2</c:v>
                </c:pt>
                <c:pt idx="569">
                  <c:v>7.4476953663788995E-2</c:v>
                </c:pt>
                <c:pt idx="570">
                  <c:v>7.4406533882604098E-2</c:v>
                </c:pt>
                <c:pt idx="571">
                  <c:v>7.4658831763852004E-2</c:v>
                </c:pt>
                <c:pt idx="572">
                  <c:v>7.4292182578914095E-2</c:v>
                </c:pt>
                <c:pt idx="573">
                  <c:v>7.4354510902517101E-2</c:v>
                </c:pt>
                <c:pt idx="574">
                  <c:v>7.4426256607192307E-2</c:v>
                </c:pt>
                <c:pt idx="575">
                  <c:v>7.4396361827938698E-2</c:v>
                </c:pt>
                <c:pt idx="576">
                  <c:v>7.4322536894696603E-2</c:v>
                </c:pt>
                <c:pt idx="577">
                  <c:v>7.4380938115514897E-2</c:v>
                </c:pt>
                <c:pt idx="578">
                  <c:v>7.4224396259292294E-2</c:v>
                </c:pt>
                <c:pt idx="579">
                  <c:v>7.4260690831159201E-2</c:v>
                </c:pt>
                <c:pt idx="580">
                  <c:v>7.4310552125436899E-2</c:v>
                </c:pt>
                <c:pt idx="581">
                  <c:v>7.4236287721031802E-2</c:v>
                </c:pt>
                <c:pt idx="582">
                  <c:v>7.4222512374983493E-2</c:v>
                </c:pt>
                <c:pt idx="583">
                  <c:v>7.4269741259474803E-2</c:v>
                </c:pt>
                <c:pt idx="584">
                  <c:v>7.4116015620369902E-2</c:v>
                </c:pt>
                <c:pt idx="585">
                  <c:v>7.4150374925972498E-2</c:v>
                </c:pt>
                <c:pt idx="586">
                  <c:v>7.4129950171612197E-2</c:v>
                </c:pt>
                <c:pt idx="587">
                  <c:v>7.4112472353750694E-2</c:v>
                </c:pt>
                <c:pt idx="588">
                  <c:v>7.4158650550460795E-2</c:v>
                </c:pt>
                <c:pt idx="589">
                  <c:v>7.40841211070149E-2</c:v>
                </c:pt>
                <c:pt idx="590">
                  <c:v>7.4066919436520606E-2</c:v>
                </c:pt>
                <c:pt idx="591">
                  <c:v>7.4111860290131698E-2</c:v>
                </c:pt>
                <c:pt idx="592">
                  <c:v>7.4106543135406197E-2</c:v>
                </c:pt>
                <c:pt idx="593">
                  <c:v>7.3959011767181199E-2</c:v>
                </c:pt>
                <c:pt idx="594">
                  <c:v>7.3940952786841901E-2</c:v>
                </c:pt>
                <c:pt idx="595">
                  <c:v>7.3983792337952797E-2</c:v>
                </c:pt>
                <c:pt idx="596">
                  <c:v>7.3887961056853094E-2</c:v>
                </c:pt>
                <c:pt idx="597">
                  <c:v>7.3860627380796198E-2</c:v>
                </c:pt>
                <c:pt idx="598">
                  <c:v>7.3903253370008901E-2</c:v>
                </c:pt>
                <c:pt idx="599">
                  <c:v>7.3807696632957595E-2</c:v>
                </c:pt>
                <c:pt idx="600">
                  <c:v>7.3791082531406801E-2</c:v>
                </c:pt>
                <c:pt idx="601">
                  <c:v>7.3828608416472694E-2</c:v>
                </c:pt>
                <c:pt idx="602">
                  <c:v>7.3733256296762903E-2</c:v>
                </c:pt>
                <c:pt idx="603">
                  <c:v>7.37751630071357E-2</c:v>
                </c:pt>
                <c:pt idx="604">
                  <c:v>7.3686578675603798E-2</c:v>
                </c:pt>
                <c:pt idx="605">
                  <c:v>7.3658773294855595E-2</c:v>
                </c:pt>
                <c:pt idx="606">
                  <c:v>7.3702890418128303E-2</c:v>
                </c:pt>
                <c:pt idx="607">
                  <c:v>7.3661182135111594E-2</c:v>
                </c:pt>
                <c:pt idx="608">
                  <c:v>7.3569251621978499E-2</c:v>
                </c:pt>
                <c:pt idx="609">
                  <c:v>7.3609891974292199E-2</c:v>
                </c:pt>
                <c:pt idx="610">
                  <c:v>7.3525933013324093E-2</c:v>
                </c:pt>
                <c:pt idx="611">
                  <c:v>7.3556428434029195E-2</c:v>
                </c:pt>
                <c:pt idx="612">
                  <c:v>7.3527915713242506E-2</c:v>
                </c:pt>
                <c:pt idx="613">
                  <c:v>7.34840932254235E-2</c:v>
                </c:pt>
                <c:pt idx="614">
                  <c:v>7.3461212175918805E-2</c:v>
                </c:pt>
                <c:pt idx="615">
                  <c:v>7.3362149697474996E-2</c:v>
                </c:pt>
                <c:pt idx="616">
                  <c:v>7.3396363983960697E-2</c:v>
                </c:pt>
                <c:pt idx="617">
                  <c:v>7.3313861341680303E-2</c:v>
                </c:pt>
                <c:pt idx="618">
                  <c:v>7.3338801821885194E-2</c:v>
                </c:pt>
                <c:pt idx="619">
                  <c:v>7.3248380319946196E-2</c:v>
                </c:pt>
                <c:pt idx="620">
                  <c:v>7.3230104033143797E-2</c:v>
                </c:pt>
                <c:pt idx="621">
                  <c:v>7.3258543412263094E-2</c:v>
                </c:pt>
                <c:pt idx="622">
                  <c:v>7.3177882837488398E-2</c:v>
                </c:pt>
                <c:pt idx="623">
                  <c:v>7.3205312968575395E-2</c:v>
                </c:pt>
                <c:pt idx="624">
                  <c:v>7.3124344114931003E-2</c:v>
                </c:pt>
                <c:pt idx="625">
                  <c:v>7.3151076237076396E-2</c:v>
                </c:pt>
                <c:pt idx="626">
                  <c:v>7.3142445466568798E-2</c:v>
                </c:pt>
                <c:pt idx="627">
                  <c:v>7.3132412700108299E-2</c:v>
                </c:pt>
                <c:pt idx="628">
                  <c:v>7.3112123459882702E-2</c:v>
                </c:pt>
                <c:pt idx="629">
                  <c:v>7.3097619688012705E-2</c:v>
                </c:pt>
                <c:pt idx="630">
                  <c:v>7.3089794911132197E-2</c:v>
                </c:pt>
                <c:pt idx="631">
                  <c:v>7.3066787430277905E-2</c:v>
                </c:pt>
                <c:pt idx="632">
                  <c:v>7.3059886023545198E-2</c:v>
                </c:pt>
                <c:pt idx="633">
                  <c:v>7.3042265670013207E-2</c:v>
                </c:pt>
                <c:pt idx="634">
                  <c:v>7.2954329764116796E-2</c:v>
                </c:pt>
                <c:pt idx="635">
                  <c:v>7.2924487054773404E-2</c:v>
                </c:pt>
                <c:pt idx="636">
                  <c:v>7.2902216642197107E-2</c:v>
                </c:pt>
                <c:pt idx="637">
                  <c:v>7.2875361796731E-2</c:v>
                </c:pt>
                <c:pt idx="638">
                  <c:v>7.2854202448081495E-2</c:v>
                </c:pt>
                <c:pt idx="639">
                  <c:v>7.2831023946378498E-2</c:v>
                </c:pt>
                <c:pt idx="640">
                  <c:v>7.2769025941726004E-2</c:v>
                </c:pt>
                <c:pt idx="641">
                  <c:v>7.2852746048541805E-2</c:v>
                </c:pt>
                <c:pt idx="642">
                  <c:v>7.2760321412104201E-2</c:v>
                </c:pt>
                <c:pt idx="643">
                  <c:v>7.2709750190958697E-2</c:v>
                </c:pt>
                <c:pt idx="644">
                  <c:v>7.2745044294147604E-2</c:v>
                </c:pt>
                <c:pt idx="645">
                  <c:v>7.2713585102004499E-2</c:v>
                </c:pt>
                <c:pt idx="646">
                  <c:v>7.2694574066864498E-2</c:v>
                </c:pt>
                <c:pt idx="647">
                  <c:v>7.2629197158272901E-2</c:v>
                </c:pt>
                <c:pt idx="648">
                  <c:v>7.2729642618967597E-2</c:v>
                </c:pt>
                <c:pt idx="649">
                  <c:v>7.2586745230054706E-2</c:v>
                </c:pt>
                <c:pt idx="650">
                  <c:v>7.2685139179819197E-2</c:v>
                </c:pt>
                <c:pt idx="651">
                  <c:v>7.2547411892433494E-2</c:v>
                </c:pt>
                <c:pt idx="652">
                  <c:v>7.2584637310873196E-2</c:v>
                </c:pt>
                <c:pt idx="653">
                  <c:v>7.2555346418891095E-2</c:v>
                </c:pt>
                <c:pt idx="654">
                  <c:v>7.2502983385481501E-2</c:v>
                </c:pt>
                <c:pt idx="655">
                  <c:v>7.2584960815215399E-2</c:v>
                </c:pt>
                <c:pt idx="656">
                  <c:v>7.2462191017451494E-2</c:v>
                </c:pt>
                <c:pt idx="657">
                  <c:v>7.2455427667629704E-2</c:v>
                </c:pt>
                <c:pt idx="658">
                  <c:v>7.2469661801473101E-2</c:v>
                </c:pt>
                <c:pt idx="659">
                  <c:v>7.2450742009701502E-2</c:v>
                </c:pt>
                <c:pt idx="660">
                  <c:v>7.2381933541463994E-2</c:v>
                </c:pt>
                <c:pt idx="661">
                  <c:v>7.2436336836845902E-2</c:v>
                </c:pt>
                <c:pt idx="662">
                  <c:v>7.2395942265582297E-2</c:v>
                </c:pt>
                <c:pt idx="663">
                  <c:v>7.2442983580937398E-2</c:v>
                </c:pt>
                <c:pt idx="664">
                  <c:v>7.23042491017791E-2</c:v>
                </c:pt>
                <c:pt idx="665">
                  <c:v>7.2311602633611402E-2</c:v>
                </c:pt>
                <c:pt idx="666">
                  <c:v>7.2320968270363606E-2</c:v>
                </c:pt>
                <c:pt idx="667">
                  <c:v>7.2260068840308E-2</c:v>
                </c:pt>
                <c:pt idx="668">
                  <c:v>7.2287145329611502E-2</c:v>
                </c:pt>
                <c:pt idx="669">
                  <c:v>7.2337194292529494E-2</c:v>
                </c:pt>
                <c:pt idx="670">
                  <c:v>7.2208093897025497E-2</c:v>
                </c:pt>
                <c:pt idx="671">
                  <c:v>7.2216275919468997E-2</c:v>
                </c:pt>
                <c:pt idx="672">
                  <c:v>7.2108237615685605E-2</c:v>
                </c:pt>
                <c:pt idx="673">
                  <c:v>7.2316781189517093E-2</c:v>
                </c:pt>
                <c:pt idx="674">
                  <c:v>7.2274157597937205E-2</c:v>
                </c:pt>
                <c:pt idx="675">
                  <c:v>7.2230100356722296E-2</c:v>
                </c:pt>
                <c:pt idx="676">
                  <c:v>7.2219695084865004E-2</c:v>
                </c:pt>
                <c:pt idx="677">
                  <c:v>7.2188754519298196E-2</c:v>
                </c:pt>
                <c:pt idx="678">
                  <c:v>7.2219392825944306E-2</c:v>
                </c:pt>
                <c:pt idx="679">
                  <c:v>7.2144715086975203E-2</c:v>
                </c:pt>
                <c:pt idx="680">
                  <c:v>7.2110274407180097E-2</c:v>
                </c:pt>
                <c:pt idx="681">
                  <c:v>7.2040418687692107E-2</c:v>
                </c:pt>
                <c:pt idx="682">
                  <c:v>7.2063899778656099E-2</c:v>
                </c:pt>
                <c:pt idx="683">
                  <c:v>7.2008634613134795E-2</c:v>
                </c:pt>
                <c:pt idx="684">
                  <c:v>7.1971980720189593E-2</c:v>
                </c:pt>
                <c:pt idx="685">
                  <c:v>7.2009845648539503E-2</c:v>
                </c:pt>
                <c:pt idx="686">
                  <c:v>7.1934205067351001E-2</c:v>
                </c:pt>
                <c:pt idx="687">
                  <c:v>7.1910655625092301E-2</c:v>
                </c:pt>
                <c:pt idx="688">
                  <c:v>7.19414846266314E-2</c:v>
                </c:pt>
                <c:pt idx="689">
                  <c:v>7.1858772023553105E-2</c:v>
                </c:pt>
                <c:pt idx="690">
                  <c:v>7.1905572392358799E-2</c:v>
                </c:pt>
                <c:pt idx="691">
                  <c:v>7.1850518086246304E-2</c:v>
                </c:pt>
                <c:pt idx="692">
                  <c:v>7.1793760456324907E-2</c:v>
                </c:pt>
                <c:pt idx="693">
                  <c:v>7.1834044703187702E-2</c:v>
                </c:pt>
                <c:pt idx="694">
                  <c:v>7.1758917887154897E-2</c:v>
                </c:pt>
                <c:pt idx="695">
                  <c:v>7.1746744503362297E-2</c:v>
                </c:pt>
                <c:pt idx="696">
                  <c:v>7.1787820522641599E-2</c:v>
                </c:pt>
                <c:pt idx="697">
                  <c:v>7.1692225290487299E-2</c:v>
                </c:pt>
                <c:pt idx="698">
                  <c:v>7.1741695592050903E-2</c:v>
                </c:pt>
                <c:pt idx="699">
                  <c:v>7.1614484098876302E-2</c:v>
                </c:pt>
                <c:pt idx="700">
                  <c:v>7.1783334432984902E-2</c:v>
                </c:pt>
                <c:pt idx="701">
                  <c:v>7.1759211991555397E-2</c:v>
                </c:pt>
                <c:pt idx="702">
                  <c:v>7.1725072383829094E-2</c:v>
                </c:pt>
                <c:pt idx="703">
                  <c:v>7.1698780279055394E-2</c:v>
                </c:pt>
                <c:pt idx="704">
                  <c:v>7.1651128160661104E-2</c:v>
                </c:pt>
                <c:pt idx="705">
                  <c:v>7.1646022683961405E-2</c:v>
                </c:pt>
                <c:pt idx="706">
                  <c:v>7.1572098598054898E-2</c:v>
                </c:pt>
                <c:pt idx="707">
                  <c:v>7.1604969667196303E-2</c:v>
                </c:pt>
                <c:pt idx="708">
                  <c:v>7.1554071997026805E-2</c:v>
                </c:pt>
                <c:pt idx="709">
                  <c:v>7.1575865135342503E-2</c:v>
                </c:pt>
                <c:pt idx="710">
                  <c:v>7.1511342373171E-2</c:v>
                </c:pt>
                <c:pt idx="711">
                  <c:v>7.1535769491135201E-2</c:v>
                </c:pt>
                <c:pt idx="712">
                  <c:v>7.1511906922448895E-2</c:v>
                </c:pt>
                <c:pt idx="713">
                  <c:v>7.1437079128675807E-2</c:v>
                </c:pt>
                <c:pt idx="714">
                  <c:v>7.1471107300907097E-2</c:v>
                </c:pt>
                <c:pt idx="715">
                  <c:v>7.1415905241491606E-2</c:v>
                </c:pt>
                <c:pt idx="716">
                  <c:v>7.1400954190584398E-2</c:v>
                </c:pt>
                <c:pt idx="717">
                  <c:v>7.1412888799279498E-2</c:v>
                </c:pt>
                <c:pt idx="718">
                  <c:v>7.1335897751171606E-2</c:v>
                </c:pt>
                <c:pt idx="719">
                  <c:v>7.1385774961873205E-2</c:v>
                </c:pt>
                <c:pt idx="720">
                  <c:v>7.1314080479778094E-2</c:v>
                </c:pt>
                <c:pt idx="721">
                  <c:v>7.13414237613781E-2</c:v>
                </c:pt>
                <c:pt idx="722">
                  <c:v>7.1306391705500294E-2</c:v>
                </c:pt>
                <c:pt idx="723">
                  <c:v>7.1252207573971396E-2</c:v>
                </c:pt>
                <c:pt idx="724">
                  <c:v>7.1283040945946397E-2</c:v>
                </c:pt>
                <c:pt idx="725">
                  <c:v>7.1222467795407904E-2</c:v>
                </c:pt>
                <c:pt idx="726">
                  <c:v>7.1239435255005895E-2</c:v>
                </c:pt>
                <c:pt idx="727">
                  <c:v>7.1192915614060104E-2</c:v>
                </c:pt>
                <c:pt idx="728">
                  <c:v>7.1215661179996406E-2</c:v>
                </c:pt>
                <c:pt idx="729">
                  <c:v>7.1148861880108299E-2</c:v>
                </c:pt>
                <c:pt idx="730">
                  <c:v>7.1172926551768795E-2</c:v>
                </c:pt>
                <c:pt idx="731">
                  <c:v>7.1122890056272994E-2</c:v>
                </c:pt>
                <c:pt idx="732">
                  <c:v>7.1141064643598401E-2</c:v>
                </c:pt>
                <c:pt idx="733">
                  <c:v>7.1133689539916195E-2</c:v>
                </c:pt>
                <c:pt idx="734">
                  <c:v>7.1061953620064705E-2</c:v>
                </c:pt>
                <c:pt idx="735">
                  <c:v>7.1462750400651198E-2</c:v>
                </c:pt>
                <c:pt idx="736">
                  <c:v>7.1353647432767203E-2</c:v>
                </c:pt>
                <c:pt idx="737">
                  <c:v>7.1294523424840897E-2</c:v>
                </c:pt>
                <c:pt idx="738">
                  <c:v>7.1250779391012806E-2</c:v>
                </c:pt>
                <c:pt idx="739">
                  <c:v>7.1296947227356799E-2</c:v>
                </c:pt>
                <c:pt idx="740">
                  <c:v>7.1188838547490696E-2</c:v>
                </c:pt>
                <c:pt idx="741">
                  <c:v>7.1214814601391896E-2</c:v>
                </c:pt>
                <c:pt idx="742">
                  <c:v>7.1116072888542103E-2</c:v>
                </c:pt>
                <c:pt idx="743">
                  <c:v>7.1121031095066706E-2</c:v>
                </c:pt>
                <c:pt idx="744">
                  <c:v>7.1084592389906401E-2</c:v>
                </c:pt>
                <c:pt idx="745">
                  <c:v>7.1030386217528205E-2</c:v>
                </c:pt>
                <c:pt idx="746">
                  <c:v>7.1050979068116804E-2</c:v>
                </c:pt>
                <c:pt idx="747">
                  <c:v>7.09656615239634E-2</c:v>
                </c:pt>
                <c:pt idx="748">
                  <c:v>7.1159287735878596E-2</c:v>
                </c:pt>
                <c:pt idx="749">
                  <c:v>7.0899394795916296E-2</c:v>
                </c:pt>
                <c:pt idx="750">
                  <c:v>7.1089325812714294E-2</c:v>
                </c:pt>
                <c:pt idx="751">
                  <c:v>7.0888014960523202E-2</c:v>
                </c:pt>
                <c:pt idx="752">
                  <c:v>7.1105481044883595E-2</c:v>
                </c:pt>
                <c:pt idx="753">
                  <c:v>7.0824071028638899E-2</c:v>
                </c:pt>
                <c:pt idx="754">
                  <c:v>7.0765673290402495E-2</c:v>
                </c:pt>
                <c:pt idx="755">
                  <c:v>7.0753263468768507E-2</c:v>
                </c:pt>
                <c:pt idx="756">
                  <c:v>7.0948824320019796E-2</c:v>
                </c:pt>
                <c:pt idx="757">
                  <c:v>7.0741823380680594E-2</c:v>
                </c:pt>
                <c:pt idx="758">
                  <c:v>7.0753684394505301E-2</c:v>
                </c:pt>
                <c:pt idx="759">
                  <c:v>7.0636556208999904E-2</c:v>
                </c:pt>
                <c:pt idx="760">
                  <c:v>7.0811932478543199E-2</c:v>
                </c:pt>
                <c:pt idx="761">
                  <c:v>7.0620278151906093E-2</c:v>
                </c:pt>
                <c:pt idx="762">
                  <c:v>7.0782936513540298E-2</c:v>
                </c:pt>
                <c:pt idx="763">
                  <c:v>7.0554130085521402E-2</c:v>
                </c:pt>
                <c:pt idx="764">
                  <c:v>7.0563247368462007E-2</c:v>
                </c:pt>
                <c:pt idx="765">
                  <c:v>7.0548168936133804E-2</c:v>
                </c:pt>
                <c:pt idx="766">
                  <c:v>7.0444066595476099E-2</c:v>
                </c:pt>
                <c:pt idx="767">
                  <c:v>7.0473724202824703E-2</c:v>
                </c:pt>
                <c:pt idx="768">
                  <c:v>7.0468679083758604E-2</c:v>
                </c:pt>
                <c:pt idx="769">
                  <c:v>7.03605449449069E-2</c:v>
                </c:pt>
                <c:pt idx="770">
                  <c:v>7.0510972298463995E-2</c:v>
                </c:pt>
                <c:pt idx="771">
                  <c:v>7.0283862928266994E-2</c:v>
                </c:pt>
                <c:pt idx="772">
                  <c:v>7.0250357561438298E-2</c:v>
                </c:pt>
                <c:pt idx="773">
                  <c:v>7.0262585908029404E-2</c:v>
                </c:pt>
                <c:pt idx="774">
                  <c:v>7.0229787757424306E-2</c:v>
                </c:pt>
                <c:pt idx="775">
                  <c:v>7.0405552358876702E-2</c:v>
                </c:pt>
                <c:pt idx="776">
                  <c:v>7.0151633515407E-2</c:v>
                </c:pt>
                <c:pt idx="777">
                  <c:v>7.0206147229908103E-2</c:v>
                </c:pt>
                <c:pt idx="778">
                  <c:v>7.0341888615526399E-2</c:v>
                </c:pt>
                <c:pt idx="779">
                  <c:v>7.00782509407087E-2</c:v>
                </c:pt>
                <c:pt idx="780">
                  <c:v>7.0109865618328104E-2</c:v>
                </c:pt>
                <c:pt idx="781">
                  <c:v>7.0276046858875299E-2</c:v>
                </c:pt>
                <c:pt idx="782">
                  <c:v>7.00251829838517E-2</c:v>
                </c:pt>
                <c:pt idx="783">
                  <c:v>7.0037119700677705E-2</c:v>
                </c:pt>
                <c:pt idx="784">
                  <c:v>7.0059102051428804E-2</c:v>
                </c:pt>
                <c:pt idx="785">
                  <c:v>7.01915061145644E-2</c:v>
                </c:pt>
                <c:pt idx="786">
                  <c:v>6.9943259110726103E-2</c:v>
                </c:pt>
                <c:pt idx="787">
                  <c:v>7.0145125192085503E-2</c:v>
                </c:pt>
                <c:pt idx="788">
                  <c:v>6.9802308485607506E-2</c:v>
                </c:pt>
                <c:pt idx="789">
                  <c:v>6.9872541894906798E-2</c:v>
                </c:pt>
                <c:pt idx="790">
                  <c:v>6.9904847838472201E-2</c:v>
                </c:pt>
                <c:pt idx="791">
                  <c:v>6.9882255205562599E-2</c:v>
                </c:pt>
                <c:pt idx="792">
                  <c:v>6.9894496384957094E-2</c:v>
                </c:pt>
                <c:pt idx="793">
                  <c:v>6.9911052787061001E-2</c:v>
                </c:pt>
                <c:pt idx="794">
                  <c:v>6.9887157757267504E-2</c:v>
                </c:pt>
                <c:pt idx="795">
                  <c:v>6.9778208084228202E-2</c:v>
                </c:pt>
                <c:pt idx="796">
                  <c:v>6.9904256035139806E-2</c:v>
                </c:pt>
                <c:pt idx="797">
                  <c:v>6.9688382201375798E-2</c:v>
                </c:pt>
                <c:pt idx="798">
                  <c:v>6.9821567248039798E-2</c:v>
                </c:pt>
                <c:pt idx="799">
                  <c:v>6.9580192331183899E-2</c:v>
                </c:pt>
                <c:pt idx="800">
                  <c:v>6.9813202728454496E-2</c:v>
                </c:pt>
                <c:pt idx="801">
                  <c:v>6.9804217324007004E-2</c:v>
                </c:pt>
                <c:pt idx="802">
                  <c:v>6.9724436287066399E-2</c:v>
                </c:pt>
                <c:pt idx="803">
                  <c:v>6.9871103654185002E-2</c:v>
                </c:pt>
                <c:pt idx="804">
                  <c:v>6.9612156727170804E-2</c:v>
                </c:pt>
                <c:pt idx="805">
                  <c:v>6.9578968067407002E-2</c:v>
                </c:pt>
                <c:pt idx="806">
                  <c:v>6.971485407361E-2</c:v>
                </c:pt>
                <c:pt idx="807">
                  <c:v>6.9527366926343204E-2</c:v>
                </c:pt>
                <c:pt idx="808">
                  <c:v>6.9562953833614299E-2</c:v>
                </c:pt>
                <c:pt idx="809">
                  <c:v>6.9598914798604805E-2</c:v>
                </c:pt>
                <c:pt idx="810">
                  <c:v>6.9357345730378203E-2</c:v>
                </c:pt>
                <c:pt idx="811">
                  <c:v>6.9602183952041402E-2</c:v>
                </c:pt>
                <c:pt idx="812">
                  <c:v>6.9522568509559596E-2</c:v>
                </c:pt>
                <c:pt idx="813">
                  <c:v>6.9597923070711401E-2</c:v>
                </c:pt>
                <c:pt idx="814">
                  <c:v>6.9396955418972506E-2</c:v>
                </c:pt>
                <c:pt idx="815">
                  <c:v>6.9382164035666896E-2</c:v>
                </c:pt>
                <c:pt idx="816">
                  <c:v>6.9226926784788895E-2</c:v>
                </c:pt>
                <c:pt idx="817">
                  <c:v>6.9728793854974505E-2</c:v>
                </c:pt>
                <c:pt idx="818">
                  <c:v>6.9155144333417407E-2</c:v>
                </c:pt>
                <c:pt idx="819">
                  <c:v>6.96659973925461E-2</c:v>
                </c:pt>
                <c:pt idx="820">
                  <c:v>6.9113341297111303E-2</c:v>
                </c:pt>
                <c:pt idx="821">
                  <c:v>6.9131832584988201E-2</c:v>
                </c:pt>
                <c:pt idx="822">
                  <c:v>6.93607876836006E-2</c:v>
                </c:pt>
                <c:pt idx="823">
                  <c:v>6.9460304072828494E-2</c:v>
                </c:pt>
                <c:pt idx="824">
                  <c:v>6.9252423875654306E-2</c:v>
                </c:pt>
                <c:pt idx="825">
                  <c:v>6.9071278024484303E-2</c:v>
                </c:pt>
                <c:pt idx="826">
                  <c:v>6.9322562934341303E-2</c:v>
                </c:pt>
                <c:pt idx="827">
                  <c:v>6.9315992055896003E-2</c:v>
                </c:pt>
                <c:pt idx="828">
                  <c:v>6.9169788134614496E-2</c:v>
                </c:pt>
                <c:pt idx="829">
                  <c:v>6.9106153125311195E-2</c:v>
                </c:pt>
                <c:pt idx="830">
                  <c:v>6.8967883048392395E-2</c:v>
                </c:pt>
                <c:pt idx="831">
                  <c:v>6.9042598815008002E-2</c:v>
                </c:pt>
                <c:pt idx="832">
                  <c:v>6.8882499914459702E-2</c:v>
                </c:pt>
                <c:pt idx="833">
                  <c:v>6.8990718941762605E-2</c:v>
                </c:pt>
                <c:pt idx="834">
                  <c:v>6.9238450875571594E-2</c:v>
                </c:pt>
                <c:pt idx="835">
                  <c:v>6.9029512839701601E-2</c:v>
                </c:pt>
                <c:pt idx="836">
                  <c:v>6.8792575263015396E-2</c:v>
                </c:pt>
                <c:pt idx="837">
                  <c:v>6.8920076137759106E-2</c:v>
                </c:pt>
                <c:pt idx="838">
                  <c:v>6.9150054606477496E-2</c:v>
                </c:pt>
                <c:pt idx="839">
                  <c:v>6.8728852909555396E-2</c:v>
                </c:pt>
                <c:pt idx="840">
                  <c:v>6.8759749183992996E-2</c:v>
                </c:pt>
                <c:pt idx="841">
                  <c:v>6.8953737665495299E-2</c:v>
                </c:pt>
                <c:pt idx="842">
                  <c:v>6.9066780396564303E-2</c:v>
                </c:pt>
                <c:pt idx="843">
                  <c:v>6.8842731338886104E-2</c:v>
                </c:pt>
                <c:pt idx="844">
                  <c:v>6.8792068797125294E-2</c:v>
                </c:pt>
                <c:pt idx="845">
                  <c:v>6.9136899688550704E-2</c:v>
                </c:pt>
                <c:pt idx="846">
                  <c:v>6.9333243181455603E-2</c:v>
                </c:pt>
                <c:pt idx="847">
                  <c:v>6.8989722295041994E-2</c:v>
                </c:pt>
                <c:pt idx="848">
                  <c:v>6.9080912402205694E-2</c:v>
                </c:pt>
                <c:pt idx="849">
                  <c:v>6.9152819026483195E-2</c:v>
                </c:pt>
                <c:pt idx="850">
                  <c:v>6.8969703191793699E-2</c:v>
                </c:pt>
                <c:pt idx="851">
                  <c:v>6.9097341865924103E-2</c:v>
                </c:pt>
                <c:pt idx="852">
                  <c:v>6.8693862960274105E-2</c:v>
                </c:pt>
                <c:pt idx="853">
                  <c:v>6.8945439060997205E-2</c:v>
                </c:pt>
                <c:pt idx="854">
                  <c:v>6.8566975593139595E-2</c:v>
                </c:pt>
                <c:pt idx="855">
                  <c:v>6.8571264317617994E-2</c:v>
                </c:pt>
                <c:pt idx="856">
                  <c:v>6.8774384962349597E-2</c:v>
                </c:pt>
                <c:pt idx="857">
                  <c:v>6.8441925891202599E-2</c:v>
                </c:pt>
                <c:pt idx="858">
                  <c:v>6.8724359870134796E-2</c:v>
                </c:pt>
                <c:pt idx="859">
                  <c:v>6.8336431452156302E-2</c:v>
                </c:pt>
                <c:pt idx="860">
                  <c:v>6.8614076377653904E-2</c:v>
                </c:pt>
                <c:pt idx="861">
                  <c:v>6.82713025971384E-2</c:v>
                </c:pt>
                <c:pt idx="862">
                  <c:v>6.8268127314848201E-2</c:v>
                </c:pt>
                <c:pt idx="863">
                  <c:v>6.8313481598876694E-2</c:v>
                </c:pt>
                <c:pt idx="864">
                  <c:v>6.8369745545757504E-2</c:v>
                </c:pt>
                <c:pt idx="865">
                  <c:v>6.8107535906394803E-2</c:v>
                </c:pt>
                <c:pt idx="866">
                  <c:v>6.7833193072312795E-2</c:v>
                </c:pt>
                <c:pt idx="867">
                  <c:v>6.7961076864999206E-2</c:v>
                </c:pt>
                <c:pt idx="868">
                  <c:v>6.7991902275642696E-2</c:v>
                </c:pt>
                <c:pt idx="869">
                  <c:v>6.8168323983219106E-2</c:v>
                </c:pt>
                <c:pt idx="870">
                  <c:v>6.7926268560489195E-2</c:v>
                </c:pt>
                <c:pt idx="871">
                  <c:v>6.7794722726522802E-2</c:v>
                </c:pt>
                <c:pt idx="872">
                  <c:v>6.8127266956902105E-2</c:v>
                </c:pt>
                <c:pt idx="873">
                  <c:v>6.7831117010628994E-2</c:v>
                </c:pt>
                <c:pt idx="874">
                  <c:v>6.8003971338021899E-2</c:v>
                </c:pt>
                <c:pt idx="875">
                  <c:v>6.7684888352451705E-2</c:v>
                </c:pt>
                <c:pt idx="876">
                  <c:v>6.8064163716677201E-2</c:v>
                </c:pt>
                <c:pt idx="877">
                  <c:v>6.7471206823577601E-2</c:v>
                </c:pt>
                <c:pt idx="878">
                  <c:v>6.7641770537847298E-2</c:v>
                </c:pt>
                <c:pt idx="879">
                  <c:v>6.7559386377735203E-2</c:v>
                </c:pt>
                <c:pt idx="880">
                  <c:v>6.7413029964561194E-2</c:v>
                </c:pt>
                <c:pt idx="881">
                  <c:v>6.7640992871441902E-2</c:v>
                </c:pt>
                <c:pt idx="882">
                  <c:v>6.7667140275652002E-2</c:v>
                </c:pt>
                <c:pt idx="883">
                  <c:v>6.7037946222963496E-2</c:v>
                </c:pt>
                <c:pt idx="884">
                  <c:v>6.7561919717958496E-2</c:v>
                </c:pt>
                <c:pt idx="885">
                  <c:v>6.7622824722217895E-2</c:v>
                </c:pt>
                <c:pt idx="886">
                  <c:v>6.7306217067625504E-2</c:v>
                </c:pt>
                <c:pt idx="887">
                  <c:v>6.7333536270583E-2</c:v>
                </c:pt>
                <c:pt idx="888">
                  <c:v>6.7246504628698703E-2</c:v>
                </c:pt>
                <c:pt idx="889">
                  <c:v>6.7321614404738397E-2</c:v>
                </c:pt>
                <c:pt idx="890">
                  <c:v>6.7372756925579896E-2</c:v>
                </c:pt>
                <c:pt idx="891">
                  <c:v>6.67983435861709E-2</c:v>
                </c:pt>
                <c:pt idx="892">
                  <c:v>6.7359792349320005E-2</c:v>
                </c:pt>
                <c:pt idx="893">
                  <c:v>6.7107143662712296E-2</c:v>
                </c:pt>
                <c:pt idx="894">
                  <c:v>6.7199953690274594E-2</c:v>
                </c:pt>
                <c:pt idx="895">
                  <c:v>6.7295174765014495E-2</c:v>
                </c:pt>
                <c:pt idx="896">
                  <c:v>6.6658637678829194E-2</c:v>
                </c:pt>
                <c:pt idx="897">
                  <c:v>6.7071979722549704E-2</c:v>
                </c:pt>
                <c:pt idx="898">
                  <c:v>6.7268440174286695E-2</c:v>
                </c:pt>
                <c:pt idx="899">
                  <c:v>6.7000116862571804E-2</c:v>
                </c:pt>
                <c:pt idx="900">
                  <c:v>6.6986203020295496E-2</c:v>
                </c:pt>
                <c:pt idx="901">
                  <c:v>6.6599086546335007E-2</c:v>
                </c:pt>
                <c:pt idx="902">
                  <c:v>6.7049760265346606E-2</c:v>
                </c:pt>
                <c:pt idx="903">
                  <c:v>6.7037094388933002E-2</c:v>
                </c:pt>
                <c:pt idx="904">
                  <c:v>6.6631699147103707E-2</c:v>
                </c:pt>
                <c:pt idx="905">
                  <c:v>6.6980400502993795E-2</c:v>
                </c:pt>
                <c:pt idx="906">
                  <c:v>6.6519864167846707E-2</c:v>
                </c:pt>
                <c:pt idx="907">
                  <c:v>6.6680451763140802E-2</c:v>
                </c:pt>
                <c:pt idx="908">
                  <c:v>6.6964242284136596E-2</c:v>
                </c:pt>
                <c:pt idx="909">
                  <c:v>6.6462070919607902E-2</c:v>
                </c:pt>
                <c:pt idx="910">
                  <c:v>6.6790291687959094E-2</c:v>
                </c:pt>
                <c:pt idx="911">
                  <c:v>6.6332630703286294E-2</c:v>
                </c:pt>
                <c:pt idx="912">
                  <c:v>6.6779773852227206E-2</c:v>
                </c:pt>
                <c:pt idx="913">
                  <c:v>6.6675940616835294E-2</c:v>
                </c:pt>
                <c:pt idx="914">
                  <c:v>6.6160557347110904E-2</c:v>
                </c:pt>
                <c:pt idx="915">
                  <c:v>6.6674051956736799E-2</c:v>
                </c:pt>
                <c:pt idx="916">
                  <c:v>6.6413196840940103E-2</c:v>
                </c:pt>
                <c:pt idx="917">
                  <c:v>6.6035722907502994E-2</c:v>
                </c:pt>
                <c:pt idx="918">
                  <c:v>6.6390712813649902E-2</c:v>
                </c:pt>
                <c:pt idx="919">
                  <c:v>6.6219413967036206E-2</c:v>
                </c:pt>
                <c:pt idx="920">
                  <c:v>6.5918698946936402E-2</c:v>
                </c:pt>
                <c:pt idx="921">
                  <c:v>6.6166209095916306E-2</c:v>
                </c:pt>
                <c:pt idx="922">
                  <c:v>6.5777783728084696E-2</c:v>
                </c:pt>
                <c:pt idx="923">
                  <c:v>6.58099151969882E-2</c:v>
                </c:pt>
                <c:pt idx="924">
                  <c:v>6.5941207821510694E-2</c:v>
                </c:pt>
                <c:pt idx="925">
                  <c:v>6.5635092739899897E-2</c:v>
                </c:pt>
                <c:pt idx="926">
                  <c:v>6.5782628718340494E-2</c:v>
                </c:pt>
                <c:pt idx="927">
                  <c:v>6.5483322755381601E-2</c:v>
                </c:pt>
                <c:pt idx="928">
                  <c:v>6.5546656919977894E-2</c:v>
                </c:pt>
                <c:pt idx="929">
                  <c:v>6.5658621485993496E-2</c:v>
                </c:pt>
                <c:pt idx="930">
                  <c:v>6.5346523014260194E-2</c:v>
                </c:pt>
                <c:pt idx="931">
                  <c:v>6.5521844505950194E-2</c:v>
                </c:pt>
                <c:pt idx="932">
                  <c:v>6.5227231035677596E-2</c:v>
                </c:pt>
                <c:pt idx="933">
                  <c:v>6.5108764138614897E-2</c:v>
                </c:pt>
                <c:pt idx="934">
                  <c:v>6.5036025711590298E-2</c:v>
                </c:pt>
                <c:pt idx="935">
                  <c:v>6.52843637920551E-2</c:v>
                </c:pt>
                <c:pt idx="936">
                  <c:v>6.4806039865457701E-2</c:v>
                </c:pt>
                <c:pt idx="937">
                  <c:v>6.5337522514133398E-2</c:v>
                </c:pt>
                <c:pt idx="938">
                  <c:v>6.5209188019563102E-2</c:v>
                </c:pt>
                <c:pt idx="939">
                  <c:v>6.4907573466389201E-2</c:v>
                </c:pt>
                <c:pt idx="940">
                  <c:v>6.5037300694258102E-2</c:v>
                </c:pt>
                <c:pt idx="941">
                  <c:v>6.4611189733052604E-2</c:v>
                </c:pt>
                <c:pt idx="942">
                  <c:v>6.4929347755960001E-2</c:v>
                </c:pt>
                <c:pt idx="943">
                  <c:v>6.4419929973905193E-2</c:v>
                </c:pt>
                <c:pt idx="944">
                  <c:v>6.4374838335934395E-2</c:v>
                </c:pt>
                <c:pt idx="945">
                  <c:v>6.4641023971687694E-2</c:v>
                </c:pt>
                <c:pt idx="946">
                  <c:v>6.4418641664909501E-2</c:v>
                </c:pt>
                <c:pt idx="947">
                  <c:v>6.4188552403528304E-2</c:v>
                </c:pt>
                <c:pt idx="948">
                  <c:v>6.4509399877861695E-2</c:v>
                </c:pt>
                <c:pt idx="949">
                  <c:v>6.40828576249418E-2</c:v>
                </c:pt>
                <c:pt idx="950">
                  <c:v>6.4559040432990794E-2</c:v>
                </c:pt>
                <c:pt idx="951">
                  <c:v>6.4035462332679205E-2</c:v>
                </c:pt>
                <c:pt idx="952">
                  <c:v>6.4360993934872796E-2</c:v>
                </c:pt>
                <c:pt idx="953">
                  <c:v>6.3933679001900307E-2</c:v>
                </c:pt>
                <c:pt idx="954">
                  <c:v>6.4374707724170602E-2</c:v>
                </c:pt>
                <c:pt idx="955">
                  <c:v>6.38801486050012E-2</c:v>
                </c:pt>
                <c:pt idx="956">
                  <c:v>6.4127635480549103E-2</c:v>
                </c:pt>
                <c:pt idx="957">
                  <c:v>6.4118041423661204E-2</c:v>
                </c:pt>
                <c:pt idx="958">
                  <c:v>6.3899111425723104E-2</c:v>
                </c:pt>
                <c:pt idx="959">
                  <c:v>6.4106017865816406E-2</c:v>
                </c:pt>
                <c:pt idx="960">
                  <c:v>6.3772289608946695E-2</c:v>
                </c:pt>
                <c:pt idx="961">
                  <c:v>6.3775620379099701E-2</c:v>
                </c:pt>
                <c:pt idx="962">
                  <c:v>6.3849656969412499E-2</c:v>
                </c:pt>
                <c:pt idx="963">
                  <c:v>6.3938651532057994E-2</c:v>
                </c:pt>
                <c:pt idx="964">
                  <c:v>6.3578548687950501E-2</c:v>
                </c:pt>
                <c:pt idx="965">
                  <c:v>6.3826562674587806E-2</c:v>
                </c:pt>
                <c:pt idx="966">
                  <c:v>6.3834372527020802E-2</c:v>
                </c:pt>
                <c:pt idx="967">
                  <c:v>6.3492711986169501E-2</c:v>
                </c:pt>
                <c:pt idx="968">
                  <c:v>6.3689683009007E-2</c:v>
                </c:pt>
                <c:pt idx="969">
                  <c:v>6.3359476361858194E-2</c:v>
                </c:pt>
                <c:pt idx="970">
                  <c:v>6.3581988037523296E-2</c:v>
                </c:pt>
                <c:pt idx="971">
                  <c:v>6.3274330120800901E-2</c:v>
                </c:pt>
                <c:pt idx="972">
                  <c:v>6.3490853027848806E-2</c:v>
                </c:pt>
                <c:pt idx="973">
                  <c:v>6.3455845428939298E-2</c:v>
                </c:pt>
                <c:pt idx="974">
                  <c:v>6.3101261817361295E-2</c:v>
                </c:pt>
                <c:pt idx="975">
                  <c:v>6.3424177957727798E-2</c:v>
                </c:pt>
                <c:pt idx="976">
                  <c:v>6.3249389185953894E-2</c:v>
                </c:pt>
                <c:pt idx="977">
                  <c:v>6.3304063721764198E-2</c:v>
                </c:pt>
                <c:pt idx="978">
                  <c:v>6.3498333965936696E-2</c:v>
                </c:pt>
                <c:pt idx="979">
                  <c:v>6.32551803886338E-2</c:v>
                </c:pt>
                <c:pt idx="980">
                  <c:v>6.3178834427488506E-2</c:v>
                </c:pt>
                <c:pt idx="981">
                  <c:v>6.3381178287681098E-2</c:v>
                </c:pt>
                <c:pt idx="982">
                  <c:v>6.2801363335954097E-2</c:v>
                </c:pt>
                <c:pt idx="983">
                  <c:v>6.3338133986813303E-2</c:v>
                </c:pt>
                <c:pt idx="984">
                  <c:v>6.2865658375007197E-2</c:v>
                </c:pt>
                <c:pt idx="985">
                  <c:v>6.3249096686516598E-2</c:v>
                </c:pt>
                <c:pt idx="986">
                  <c:v>6.2771273726677901E-2</c:v>
                </c:pt>
                <c:pt idx="987">
                  <c:v>6.3152899458601294E-2</c:v>
                </c:pt>
                <c:pt idx="988">
                  <c:v>6.2493594469347602E-2</c:v>
                </c:pt>
                <c:pt idx="989">
                  <c:v>6.3071079081614898E-2</c:v>
                </c:pt>
                <c:pt idx="990">
                  <c:v>6.2690171955141996E-2</c:v>
                </c:pt>
                <c:pt idx="991">
                  <c:v>6.2965212671970194E-2</c:v>
                </c:pt>
                <c:pt idx="992">
                  <c:v>6.2585221048228806E-2</c:v>
                </c:pt>
                <c:pt idx="993">
                  <c:v>6.2800358322985694E-2</c:v>
                </c:pt>
                <c:pt idx="994">
                  <c:v>6.2539937457153805E-2</c:v>
                </c:pt>
                <c:pt idx="995">
                  <c:v>6.2547555687334E-2</c:v>
                </c:pt>
                <c:pt idx="996">
                  <c:v>6.2479183057263299E-2</c:v>
                </c:pt>
                <c:pt idx="997">
                  <c:v>6.24958355291476E-2</c:v>
                </c:pt>
                <c:pt idx="998">
                  <c:v>6.2462831693333297E-2</c:v>
                </c:pt>
                <c:pt idx="999">
                  <c:v>6.2239873798139403E-2</c:v>
                </c:pt>
                <c:pt idx="1000">
                  <c:v>6.2079754729919299E-2</c:v>
                </c:pt>
                <c:pt idx="1001">
                  <c:v>6.2468512034617098E-2</c:v>
                </c:pt>
                <c:pt idx="1002">
                  <c:v>6.22268978632688E-2</c:v>
                </c:pt>
                <c:pt idx="1003">
                  <c:v>6.2147709006692899E-2</c:v>
                </c:pt>
                <c:pt idx="1004">
                  <c:v>6.2204300839445503E-2</c:v>
                </c:pt>
                <c:pt idx="1005">
                  <c:v>6.2097302863180499E-2</c:v>
                </c:pt>
                <c:pt idx="1006">
                  <c:v>6.2438436354793202E-2</c:v>
                </c:pt>
                <c:pt idx="1007">
                  <c:v>6.2105549451930697E-2</c:v>
                </c:pt>
                <c:pt idx="1008">
                  <c:v>6.2147894508500001E-2</c:v>
                </c:pt>
                <c:pt idx="1009">
                  <c:v>6.1888626924874103E-2</c:v>
                </c:pt>
                <c:pt idx="1010">
                  <c:v>6.1950125551866901E-2</c:v>
                </c:pt>
                <c:pt idx="1011">
                  <c:v>6.2244950374094103E-2</c:v>
                </c:pt>
                <c:pt idx="1012">
                  <c:v>6.1595505030645599E-2</c:v>
                </c:pt>
                <c:pt idx="1013">
                  <c:v>6.21611772414606E-2</c:v>
                </c:pt>
                <c:pt idx="1014">
                  <c:v>6.1658665783300197E-2</c:v>
                </c:pt>
                <c:pt idx="1015">
                  <c:v>6.2020536376685302E-2</c:v>
                </c:pt>
                <c:pt idx="1016">
                  <c:v>6.1797461732909002E-2</c:v>
                </c:pt>
                <c:pt idx="1017">
                  <c:v>6.1815469222666397E-2</c:v>
                </c:pt>
                <c:pt idx="1018">
                  <c:v>6.1643037359396698E-2</c:v>
                </c:pt>
                <c:pt idx="1019">
                  <c:v>6.1568418554130498E-2</c:v>
                </c:pt>
                <c:pt idx="1020">
                  <c:v>6.1853876438097199E-2</c:v>
                </c:pt>
                <c:pt idx="1021">
                  <c:v>6.1478456190027203E-2</c:v>
                </c:pt>
                <c:pt idx="1022">
                  <c:v>6.1905059704453702E-2</c:v>
                </c:pt>
                <c:pt idx="1023">
                  <c:v>6.1243097925286698E-2</c:v>
                </c:pt>
                <c:pt idx="1024">
                  <c:v>6.1691879139963698E-2</c:v>
                </c:pt>
                <c:pt idx="1025">
                  <c:v>6.1290868211997501E-2</c:v>
                </c:pt>
                <c:pt idx="1026">
                  <c:v>6.1507014668936003E-2</c:v>
                </c:pt>
                <c:pt idx="1027">
                  <c:v>6.1482293471539801E-2</c:v>
                </c:pt>
                <c:pt idx="1028">
                  <c:v>6.1324120077489601E-2</c:v>
                </c:pt>
                <c:pt idx="1029">
                  <c:v>6.1130650254107903E-2</c:v>
                </c:pt>
                <c:pt idx="1030">
                  <c:v>6.1406490500648801E-2</c:v>
                </c:pt>
                <c:pt idx="1031">
                  <c:v>6.0947135076248098E-2</c:v>
                </c:pt>
                <c:pt idx="1032">
                  <c:v>6.15860171013832E-2</c:v>
                </c:pt>
                <c:pt idx="1033">
                  <c:v>6.09212648982978E-2</c:v>
                </c:pt>
                <c:pt idx="1034">
                  <c:v>6.1393159632032603E-2</c:v>
                </c:pt>
                <c:pt idx="1035">
                  <c:v>6.1018978130154201E-2</c:v>
                </c:pt>
                <c:pt idx="1036">
                  <c:v>6.1206662431104598E-2</c:v>
                </c:pt>
                <c:pt idx="1037">
                  <c:v>6.0816351585467103E-2</c:v>
                </c:pt>
                <c:pt idx="1038">
                  <c:v>6.1126908750397203E-2</c:v>
                </c:pt>
                <c:pt idx="1039">
                  <c:v>6.07638261426924E-2</c:v>
                </c:pt>
                <c:pt idx="1040">
                  <c:v>6.0871857519172803E-2</c:v>
                </c:pt>
                <c:pt idx="1041">
                  <c:v>6.1062633516163103E-2</c:v>
                </c:pt>
                <c:pt idx="1042">
                  <c:v>6.0898900279342798E-2</c:v>
                </c:pt>
                <c:pt idx="1043">
                  <c:v>6.0884333771462802E-2</c:v>
                </c:pt>
                <c:pt idx="1044">
                  <c:v>6.1008476998835097E-2</c:v>
                </c:pt>
                <c:pt idx="1045">
                  <c:v>6.0768470335659602E-2</c:v>
                </c:pt>
                <c:pt idx="1046">
                  <c:v>6.0713919944857503E-2</c:v>
                </c:pt>
                <c:pt idx="1047">
                  <c:v>6.0468880463827597E-2</c:v>
                </c:pt>
                <c:pt idx="1048">
                  <c:v>6.0401177253916E-2</c:v>
                </c:pt>
                <c:pt idx="1049">
                  <c:v>6.0525089295639697E-2</c:v>
                </c:pt>
                <c:pt idx="1050">
                  <c:v>6.0325622957921501E-2</c:v>
                </c:pt>
                <c:pt idx="1051">
                  <c:v>6.0302291016162503E-2</c:v>
                </c:pt>
                <c:pt idx="1052">
                  <c:v>5.99009355066513E-2</c:v>
                </c:pt>
                <c:pt idx="1053">
                  <c:v>6.0350556388522603E-2</c:v>
                </c:pt>
                <c:pt idx="1054">
                  <c:v>6.0069670558162397E-2</c:v>
                </c:pt>
                <c:pt idx="1055">
                  <c:v>6.0112715799816703E-2</c:v>
                </c:pt>
                <c:pt idx="1056">
                  <c:v>5.9780085790085397E-2</c:v>
                </c:pt>
                <c:pt idx="1057">
                  <c:v>6.0053035699481498E-2</c:v>
                </c:pt>
                <c:pt idx="1058">
                  <c:v>6.0236537002762901E-2</c:v>
                </c:pt>
                <c:pt idx="1059">
                  <c:v>5.9999905113224297E-2</c:v>
                </c:pt>
                <c:pt idx="1060">
                  <c:v>5.9925254777641698E-2</c:v>
                </c:pt>
                <c:pt idx="1061">
                  <c:v>5.9943373217684399E-2</c:v>
                </c:pt>
                <c:pt idx="1062">
                  <c:v>6.0024799450536598E-2</c:v>
                </c:pt>
                <c:pt idx="1063">
                  <c:v>5.98542227943838E-2</c:v>
                </c:pt>
                <c:pt idx="1064">
                  <c:v>5.9771981654557299E-2</c:v>
                </c:pt>
                <c:pt idx="1065">
                  <c:v>5.9599395180010298E-2</c:v>
                </c:pt>
                <c:pt idx="1066">
                  <c:v>5.9712047533702003E-2</c:v>
                </c:pt>
                <c:pt idx="1067">
                  <c:v>5.9823866211459603E-2</c:v>
                </c:pt>
                <c:pt idx="1068">
                  <c:v>5.9485600015121397E-2</c:v>
                </c:pt>
                <c:pt idx="1069">
                  <c:v>5.9685579130207E-2</c:v>
                </c:pt>
                <c:pt idx="1070">
                  <c:v>5.9509031198759998E-2</c:v>
                </c:pt>
                <c:pt idx="1071">
                  <c:v>5.9468175016841499E-2</c:v>
                </c:pt>
                <c:pt idx="1072">
                  <c:v>5.9334201334470399E-2</c:v>
                </c:pt>
                <c:pt idx="1073">
                  <c:v>5.9576290818699203E-2</c:v>
                </c:pt>
                <c:pt idx="1074">
                  <c:v>5.9344155621482098E-2</c:v>
                </c:pt>
                <c:pt idx="1075">
                  <c:v>5.9541459032345999E-2</c:v>
                </c:pt>
                <c:pt idx="1076">
                  <c:v>5.9348150531642302E-2</c:v>
                </c:pt>
                <c:pt idx="1077">
                  <c:v>5.9497635545386701E-2</c:v>
                </c:pt>
                <c:pt idx="1078">
                  <c:v>5.9126361156542698E-2</c:v>
                </c:pt>
                <c:pt idx="1079">
                  <c:v>5.9446937893130401E-2</c:v>
                </c:pt>
                <c:pt idx="1080">
                  <c:v>5.9200954952357297E-2</c:v>
                </c:pt>
                <c:pt idx="1081">
                  <c:v>5.9390167313291199E-2</c:v>
                </c:pt>
                <c:pt idx="1082">
                  <c:v>5.9075919684675703E-2</c:v>
                </c:pt>
                <c:pt idx="1083">
                  <c:v>5.9293949282681398E-2</c:v>
                </c:pt>
                <c:pt idx="1084">
                  <c:v>5.9042226024579599E-2</c:v>
                </c:pt>
                <c:pt idx="1085">
                  <c:v>5.9213544936319702E-2</c:v>
                </c:pt>
                <c:pt idx="1086">
                  <c:v>5.9078605328306701E-2</c:v>
                </c:pt>
                <c:pt idx="1087">
                  <c:v>5.91418179671424E-2</c:v>
                </c:pt>
                <c:pt idx="1088">
                  <c:v>5.8959367168477002E-2</c:v>
                </c:pt>
                <c:pt idx="1089">
                  <c:v>5.9143909551113601E-2</c:v>
                </c:pt>
                <c:pt idx="1090">
                  <c:v>5.8879966266266799E-2</c:v>
                </c:pt>
                <c:pt idx="1091">
                  <c:v>5.9107284008225298E-2</c:v>
                </c:pt>
                <c:pt idx="1092">
                  <c:v>5.8916124227182502E-2</c:v>
                </c:pt>
                <c:pt idx="1093">
                  <c:v>5.8996208389213399E-2</c:v>
                </c:pt>
                <c:pt idx="1094">
                  <c:v>5.89312604717133E-2</c:v>
                </c:pt>
                <c:pt idx="1095">
                  <c:v>5.8945841293460199E-2</c:v>
                </c:pt>
                <c:pt idx="1096">
                  <c:v>5.91500279323975E-2</c:v>
                </c:pt>
                <c:pt idx="1097">
                  <c:v>5.87785547095689E-2</c:v>
                </c:pt>
                <c:pt idx="1098">
                  <c:v>5.8994014030672802E-2</c:v>
                </c:pt>
                <c:pt idx="1099">
                  <c:v>5.91038415088996E-2</c:v>
                </c:pt>
                <c:pt idx="1100">
                  <c:v>5.8968970565577303E-2</c:v>
                </c:pt>
                <c:pt idx="1101">
                  <c:v>5.9029440937303598E-2</c:v>
                </c:pt>
                <c:pt idx="1102">
                  <c:v>5.8933893356039102E-2</c:v>
                </c:pt>
                <c:pt idx="1103">
                  <c:v>5.8844670909005699E-2</c:v>
                </c:pt>
                <c:pt idx="1104">
                  <c:v>5.9060600998650299E-2</c:v>
                </c:pt>
                <c:pt idx="1105">
                  <c:v>5.8738337955781303E-2</c:v>
                </c:pt>
                <c:pt idx="1106">
                  <c:v>5.8966412864639398E-2</c:v>
                </c:pt>
                <c:pt idx="1107">
                  <c:v>5.8783258963853599E-2</c:v>
                </c:pt>
                <c:pt idx="1108">
                  <c:v>5.8688692279904899E-2</c:v>
                </c:pt>
                <c:pt idx="1109">
                  <c:v>5.8826198742341899E-2</c:v>
                </c:pt>
                <c:pt idx="1110">
                  <c:v>5.8733473461461197E-2</c:v>
                </c:pt>
                <c:pt idx="1111">
                  <c:v>5.9028465943679602E-2</c:v>
                </c:pt>
                <c:pt idx="1112">
                  <c:v>5.8872416316917198E-2</c:v>
                </c:pt>
                <c:pt idx="1113">
                  <c:v>5.8787329096613203E-2</c:v>
                </c:pt>
                <c:pt idx="1114">
                  <c:v>5.8740311291094999E-2</c:v>
                </c:pt>
                <c:pt idx="1115">
                  <c:v>5.8807120024124603E-2</c:v>
                </c:pt>
                <c:pt idx="1116">
                  <c:v>5.8709377347620002E-2</c:v>
                </c:pt>
                <c:pt idx="1117">
                  <c:v>5.8858628977105601E-2</c:v>
                </c:pt>
                <c:pt idx="1118">
                  <c:v>5.8879498501045298E-2</c:v>
                </c:pt>
                <c:pt idx="1119">
                  <c:v>5.8730361137846798E-2</c:v>
                </c:pt>
                <c:pt idx="1120">
                  <c:v>5.8624737102822899E-2</c:v>
                </c:pt>
                <c:pt idx="1121">
                  <c:v>5.88500955708635E-2</c:v>
                </c:pt>
                <c:pt idx="1122">
                  <c:v>5.8688731736498398E-2</c:v>
                </c:pt>
                <c:pt idx="1123">
                  <c:v>5.9027048470689299E-2</c:v>
                </c:pt>
                <c:pt idx="1124">
                  <c:v>5.8638514615804202E-2</c:v>
                </c:pt>
                <c:pt idx="1125">
                  <c:v>5.8834274678564197E-2</c:v>
                </c:pt>
                <c:pt idx="1126">
                  <c:v>5.8731642063500997E-2</c:v>
                </c:pt>
                <c:pt idx="1127">
                  <c:v>5.8928318498529503E-2</c:v>
                </c:pt>
                <c:pt idx="1128">
                  <c:v>5.86127542274004E-2</c:v>
                </c:pt>
                <c:pt idx="1129">
                  <c:v>5.8689213633037897E-2</c:v>
                </c:pt>
                <c:pt idx="1130">
                  <c:v>5.8651177939843799E-2</c:v>
                </c:pt>
                <c:pt idx="1131">
                  <c:v>5.92665328761139E-2</c:v>
                </c:pt>
                <c:pt idx="1132">
                  <c:v>5.8672361214348101E-2</c:v>
                </c:pt>
                <c:pt idx="1133">
                  <c:v>5.8788464970311101E-2</c:v>
                </c:pt>
                <c:pt idx="1134">
                  <c:v>5.8799264105621599E-2</c:v>
                </c:pt>
                <c:pt idx="1135">
                  <c:v>5.8640843501334999E-2</c:v>
                </c:pt>
                <c:pt idx="1136">
                  <c:v>5.89945370620268E-2</c:v>
                </c:pt>
                <c:pt idx="1137">
                  <c:v>5.85841882883264E-2</c:v>
                </c:pt>
                <c:pt idx="1138">
                  <c:v>5.8585678668285797E-2</c:v>
                </c:pt>
                <c:pt idx="1139">
                  <c:v>5.9124661053683997E-2</c:v>
                </c:pt>
                <c:pt idx="1140">
                  <c:v>5.8657491757777902E-2</c:v>
                </c:pt>
                <c:pt idx="1141">
                  <c:v>5.8752272716656097E-2</c:v>
                </c:pt>
                <c:pt idx="1142">
                  <c:v>5.8601378619200402E-2</c:v>
                </c:pt>
                <c:pt idx="1143">
                  <c:v>5.8916478195500201E-2</c:v>
                </c:pt>
                <c:pt idx="1144">
                  <c:v>5.9013431191031897E-2</c:v>
                </c:pt>
                <c:pt idx="1145">
                  <c:v>5.8527415273145797E-2</c:v>
                </c:pt>
                <c:pt idx="1146">
                  <c:v>5.8796725083195299E-2</c:v>
                </c:pt>
                <c:pt idx="1147">
                  <c:v>5.86198875826201E-2</c:v>
                </c:pt>
                <c:pt idx="1148">
                  <c:v>5.8977000816458298E-2</c:v>
                </c:pt>
                <c:pt idx="1149">
                  <c:v>5.8628885514158499E-2</c:v>
                </c:pt>
                <c:pt idx="1150">
                  <c:v>5.8754907424670801E-2</c:v>
                </c:pt>
                <c:pt idx="1151">
                  <c:v>5.8829818147685897E-2</c:v>
                </c:pt>
                <c:pt idx="1152">
                  <c:v>5.9123677116612497E-2</c:v>
                </c:pt>
                <c:pt idx="1153">
                  <c:v>5.84762951927459E-2</c:v>
                </c:pt>
                <c:pt idx="1154">
                  <c:v>5.8827682250190298E-2</c:v>
                </c:pt>
                <c:pt idx="1155">
                  <c:v>5.9032460136574601E-2</c:v>
                </c:pt>
                <c:pt idx="1156">
                  <c:v>5.9079336141955999E-2</c:v>
                </c:pt>
                <c:pt idx="1157">
                  <c:v>5.8703811235522103E-2</c:v>
                </c:pt>
                <c:pt idx="1158">
                  <c:v>5.8779656780838303E-2</c:v>
                </c:pt>
                <c:pt idx="1159">
                  <c:v>5.8677951303971701E-2</c:v>
                </c:pt>
                <c:pt idx="1160">
                  <c:v>5.88988542370385E-2</c:v>
                </c:pt>
                <c:pt idx="1161">
                  <c:v>5.8616911927976398E-2</c:v>
                </c:pt>
                <c:pt idx="1162">
                  <c:v>5.8805287161408197E-2</c:v>
                </c:pt>
                <c:pt idx="1163">
                  <c:v>5.9114876616694699E-2</c:v>
                </c:pt>
                <c:pt idx="1164">
                  <c:v>5.9165999388042199E-2</c:v>
                </c:pt>
                <c:pt idx="1165">
                  <c:v>5.9144793967251703E-2</c:v>
                </c:pt>
                <c:pt idx="1166">
                  <c:v>5.8834353062152102E-2</c:v>
                </c:pt>
                <c:pt idx="1167">
                  <c:v>5.8890492341146301E-2</c:v>
                </c:pt>
                <c:pt idx="1168">
                  <c:v>5.9252705999660697E-2</c:v>
                </c:pt>
                <c:pt idx="1169">
                  <c:v>5.9251902133423101E-2</c:v>
                </c:pt>
                <c:pt idx="1170">
                  <c:v>5.88037774081515E-2</c:v>
                </c:pt>
                <c:pt idx="1171">
                  <c:v>5.91056604084313E-2</c:v>
                </c:pt>
                <c:pt idx="1172">
                  <c:v>5.9005979474146202E-2</c:v>
                </c:pt>
                <c:pt idx="1173">
                  <c:v>5.9343046651566998E-2</c:v>
                </c:pt>
                <c:pt idx="1174">
                  <c:v>5.9137242759052099E-2</c:v>
                </c:pt>
                <c:pt idx="1175">
                  <c:v>5.86548929512751E-2</c:v>
                </c:pt>
                <c:pt idx="1176">
                  <c:v>5.9059052836909397E-2</c:v>
                </c:pt>
                <c:pt idx="1177">
                  <c:v>5.87943041985063E-2</c:v>
                </c:pt>
                <c:pt idx="1178">
                  <c:v>5.89317772133576E-2</c:v>
                </c:pt>
                <c:pt idx="1179">
                  <c:v>5.9005416119488403E-2</c:v>
                </c:pt>
                <c:pt idx="1180">
                  <c:v>5.8979228911484299E-2</c:v>
                </c:pt>
                <c:pt idx="1181">
                  <c:v>5.8851307333496299E-2</c:v>
                </c:pt>
                <c:pt idx="1182">
                  <c:v>5.9122567407926797E-2</c:v>
                </c:pt>
                <c:pt idx="1183">
                  <c:v>5.8493994926576198E-2</c:v>
                </c:pt>
                <c:pt idx="1184">
                  <c:v>5.8845283724831797E-2</c:v>
                </c:pt>
                <c:pt idx="1185">
                  <c:v>5.8935344408174099E-2</c:v>
                </c:pt>
                <c:pt idx="1186">
                  <c:v>5.90618094509614E-2</c:v>
                </c:pt>
                <c:pt idx="1187">
                  <c:v>5.8591292504923197E-2</c:v>
                </c:pt>
                <c:pt idx="1188">
                  <c:v>5.9102856859313803E-2</c:v>
                </c:pt>
                <c:pt idx="1189">
                  <c:v>5.8753238471045202E-2</c:v>
                </c:pt>
                <c:pt idx="1190">
                  <c:v>5.8824600035464997E-2</c:v>
                </c:pt>
                <c:pt idx="1191">
                  <c:v>5.8713165994226699E-2</c:v>
                </c:pt>
                <c:pt idx="1192">
                  <c:v>5.8708942186664601E-2</c:v>
                </c:pt>
                <c:pt idx="1193">
                  <c:v>5.8561418566546598E-2</c:v>
                </c:pt>
                <c:pt idx="1194">
                  <c:v>5.88264109197182E-2</c:v>
                </c:pt>
                <c:pt idx="1195">
                  <c:v>5.8993498002457199E-2</c:v>
                </c:pt>
                <c:pt idx="1196">
                  <c:v>5.89401892547049E-2</c:v>
                </c:pt>
                <c:pt idx="1197">
                  <c:v>5.8799129568457703E-2</c:v>
                </c:pt>
                <c:pt idx="1198">
                  <c:v>5.8631094837490301E-2</c:v>
                </c:pt>
                <c:pt idx="1199">
                  <c:v>5.8694237037209697E-2</c:v>
                </c:pt>
                <c:pt idx="1200">
                  <c:v>5.8430751110113699E-2</c:v>
                </c:pt>
                <c:pt idx="1201">
                  <c:v>5.87197332241211E-2</c:v>
                </c:pt>
                <c:pt idx="1202">
                  <c:v>5.8935205180940697E-2</c:v>
                </c:pt>
                <c:pt idx="1203">
                  <c:v>5.9573129102889498E-2</c:v>
                </c:pt>
                <c:pt idx="1204">
                  <c:v>5.8839374069284203E-2</c:v>
                </c:pt>
                <c:pt idx="1205">
                  <c:v>5.8663960227019703E-2</c:v>
                </c:pt>
                <c:pt idx="1206">
                  <c:v>5.8661684133104498E-2</c:v>
                </c:pt>
                <c:pt idx="1207">
                  <c:v>5.8740061523636498E-2</c:v>
                </c:pt>
                <c:pt idx="1208">
                  <c:v>5.9165394751286397E-2</c:v>
                </c:pt>
                <c:pt idx="1209">
                  <c:v>5.8517850807127E-2</c:v>
                </c:pt>
                <c:pt idx="1210">
                  <c:v>5.8851936151876803E-2</c:v>
                </c:pt>
                <c:pt idx="1211">
                  <c:v>5.9040872579874802E-2</c:v>
                </c:pt>
                <c:pt idx="1212">
                  <c:v>5.8934632723165598E-2</c:v>
                </c:pt>
                <c:pt idx="1213">
                  <c:v>5.9487426212967397E-2</c:v>
                </c:pt>
                <c:pt idx="1214">
                  <c:v>5.8734997365339797E-2</c:v>
                </c:pt>
                <c:pt idx="1215">
                  <c:v>5.8921468597138003E-2</c:v>
                </c:pt>
                <c:pt idx="1216">
                  <c:v>5.9016668479491101E-2</c:v>
                </c:pt>
                <c:pt idx="1217">
                  <c:v>5.9067294155615201E-2</c:v>
                </c:pt>
                <c:pt idx="1218">
                  <c:v>5.8612090521000901E-2</c:v>
                </c:pt>
                <c:pt idx="1219">
                  <c:v>5.8531267135123598E-2</c:v>
                </c:pt>
                <c:pt idx="1220">
                  <c:v>5.9048982856975803E-2</c:v>
                </c:pt>
                <c:pt idx="1221">
                  <c:v>5.8599459151403299E-2</c:v>
                </c:pt>
                <c:pt idx="1222">
                  <c:v>5.8425099324948999E-2</c:v>
                </c:pt>
                <c:pt idx="1223">
                  <c:v>5.8922826118350702E-2</c:v>
                </c:pt>
                <c:pt idx="1224">
                  <c:v>5.9413770996067698E-2</c:v>
                </c:pt>
                <c:pt idx="1225">
                  <c:v>5.87544252447861E-2</c:v>
                </c:pt>
                <c:pt idx="1226">
                  <c:v>5.8501597316391103E-2</c:v>
                </c:pt>
                <c:pt idx="1227">
                  <c:v>5.8612477734787297E-2</c:v>
                </c:pt>
                <c:pt idx="1228">
                  <c:v>5.8792901618129903E-2</c:v>
                </c:pt>
                <c:pt idx="1229">
                  <c:v>5.8490645996080302E-2</c:v>
                </c:pt>
                <c:pt idx="1230">
                  <c:v>5.9382368027998803E-2</c:v>
                </c:pt>
                <c:pt idx="1231">
                  <c:v>5.9918876836795698E-2</c:v>
                </c:pt>
                <c:pt idx="1232">
                  <c:v>5.8802580443612001E-2</c:v>
                </c:pt>
                <c:pt idx="1233">
                  <c:v>5.87054270762691E-2</c:v>
                </c:pt>
                <c:pt idx="1234">
                  <c:v>5.8854709097356801E-2</c:v>
                </c:pt>
                <c:pt idx="1235">
                  <c:v>5.8632873815790298E-2</c:v>
                </c:pt>
                <c:pt idx="1236">
                  <c:v>5.8655110105431597E-2</c:v>
                </c:pt>
                <c:pt idx="1237">
                  <c:v>5.8632217463582499E-2</c:v>
                </c:pt>
                <c:pt idx="1238">
                  <c:v>5.83749237744089E-2</c:v>
                </c:pt>
                <c:pt idx="1239">
                  <c:v>5.8665442510471302E-2</c:v>
                </c:pt>
                <c:pt idx="1240">
                  <c:v>5.8616271577459501E-2</c:v>
                </c:pt>
                <c:pt idx="1241">
                  <c:v>5.8371037024658699E-2</c:v>
                </c:pt>
                <c:pt idx="1242">
                  <c:v>5.8424388655228802E-2</c:v>
                </c:pt>
                <c:pt idx="1243">
                  <c:v>5.8350576132508901E-2</c:v>
                </c:pt>
                <c:pt idx="1244">
                  <c:v>5.8115678656485099E-2</c:v>
                </c:pt>
                <c:pt idx="1245">
                  <c:v>5.8617254936152503E-2</c:v>
                </c:pt>
                <c:pt idx="1246">
                  <c:v>5.8762486527463298E-2</c:v>
                </c:pt>
                <c:pt idx="1247">
                  <c:v>5.8025290237807101E-2</c:v>
                </c:pt>
                <c:pt idx="1248">
                  <c:v>5.8879177639379901E-2</c:v>
                </c:pt>
                <c:pt idx="1249">
                  <c:v>5.9222004373480103E-2</c:v>
                </c:pt>
                <c:pt idx="1250">
                  <c:v>5.84760192425322E-2</c:v>
                </c:pt>
                <c:pt idx="1251">
                  <c:v>5.8498313604213301E-2</c:v>
                </c:pt>
                <c:pt idx="1252">
                  <c:v>5.8549871222150697E-2</c:v>
                </c:pt>
                <c:pt idx="1253">
                  <c:v>5.88568839525941E-2</c:v>
                </c:pt>
                <c:pt idx="1254">
                  <c:v>5.8202950474156502E-2</c:v>
                </c:pt>
                <c:pt idx="1255">
                  <c:v>5.7971791356861098E-2</c:v>
                </c:pt>
                <c:pt idx="1256">
                  <c:v>5.8478572867364298E-2</c:v>
                </c:pt>
                <c:pt idx="1257">
                  <c:v>5.8426149607194097E-2</c:v>
                </c:pt>
                <c:pt idx="1258">
                  <c:v>5.8027988091695799E-2</c:v>
                </c:pt>
                <c:pt idx="1259">
                  <c:v>5.84210868726781E-2</c:v>
                </c:pt>
                <c:pt idx="1260">
                  <c:v>5.8533001636103102E-2</c:v>
                </c:pt>
                <c:pt idx="1261">
                  <c:v>5.8504661554531802E-2</c:v>
                </c:pt>
                <c:pt idx="1262">
                  <c:v>5.8345022594010303E-2</c:v>
                </c:pt>
                <c:pt idx="1263">
                  <c:v>5.8611892865275801E-2</c:v>
                </c:pt>
                <c:pt idx="1264">
                  <c:v>5.8116195473259399E-2</c:v>
                </c:pt>
                <c:pt idx="1265">
                  <c:v>5.79961707306383E-2</c:v>
                </c:pt>
                <c:pt idx="1266">
                  <c:v>5.8163206608551801E-2</c:v>
                </c:pt>
                <c:pt idx="1267">
                  <c:v>5.8281481845469399E-2</c:v>
                </c:pt>
                <c:pt idx="1268">
                  <c:v>5.7883006360744803E-2</c:v>
                </c:pt>
                <c:pt idx="1269">
                  <c:v>5.7902193761175197E-2</c:v>
                </c:pt>
                <c:pt idx="1270">
                  <c:v>5.7805684198620498E-2</c:v>
                </c:pt>
                <c:pt idx="1271">
                  <c:v>5.8089221634764703E-2</c:v>
                </c:pt>
                <c:pt idx="1272">
                  <c:v>5.8401537217178799E-2</c:v>
                </c:pt>
                <c:pt idx="1273">
                  <c:v>5.7735898220585002E-2</c:v>
                </c:pt>
                <c:pt idx="1274">
                  <c:v>5.7853316807462002E-2</c:v>
                </c:pt>
                <c:pt idx="1275">
                  <c:v>5.77271226500067E-2</c:v>
                </c:pt>
                <c:pt idx="1276">
                  <c:v>5.7908980084070902E-2</c:v>
                </c:pt>
                <c:pt idx="1277">
                  <c:v>5.79317390067925E-2</c:v>
                </c:pt>
                <c:pt idx="1278">
                  <c:v>5.7632787097108E-2</c:v>
                </c:pt>
                <c:pt idx="1279">
                  <c:v>5.7492346560100299E-2</c:v>
                </c:pt>
                <c:pt idx="1280">
                  <c:v>5.77729461796717E-2</c:v>
                </c:pt>
                <c:pt idx="1281">
                  <c:v>5.8006499208886203E-2</c:v>
                </c:pt>
                <c:pt idx="1282">
                  <c:v>5.8136403427510801E-2</c:v>
                </c:pt>
                <c:pt idx="1283">
                  <c:v>5.7949979769792499E-2</c:v>
                </c:pt>
                <c:pt idx="1284">
                  <c:v>5.7484379412426102E-2</c:v>
                </c:pt>
                <c:pt idx="1285">
                  <c:v>5.7430077177150499E-2</c:v>
                </c:pt>
                <c:pt idx="1286">
                  <c:v>5.7522452234497902E-2</c:v>
                </c:pt>
                <c:pt idx="1287">
                  <c:v>5.7341992395878998E-2</c:v>
                </c:pt>
                <c:pt idx="1288">
                  <c:v>5.7343685333538202E-2</c:v>
                </c:pt>
                <c:pt idx="1289">
                  <c:v>5.7251026766463202E-2</c:v>
                </c:pt>
                <c:pt idx="1290">
                  <c:v>5.7862452344797602E-2</c:v>
                </c:pt>
                <c:pt idx="1291">
                  <c:v>5.7257388346616901E-2</c:v>
                </c:pt>
                <c:pt idx="1292">
                  <c:v>5.7234583201139798E-2</c:v>
                </c:pt>
                <c:pt idx="1293">
                  <c:v>5.7207194830653299E-2</c:v>
                </c:pt>
                <c:pt idx="1294">
                  <c:v>5.7193271068559703E-2</c:v>
                </c:pt>
                <c:pt idx="1295">
                  <c:v>5.7220302180953898E-2</c:v>
                </c:pt>
                <c:pt idx="1296">
                  <c:v>5.71922143898764E-2</c:v>
                </c:pt>
                <c:pt idx="1297">
                  <c:v>5.7104865364534602E-2</c:v>
                </c:pt>
                <c:pt idx="1298">
                  <c:v>5.6924317091468099E-2</c:v>
                </c:pt>
                <c:pt idx="1299">
                  <c:v>5.7158914872175497E-2</c:v>
                </c:pt>
                <c:pt idx="1300">
                  <c:v>5.7249370169395901E-2</c:v>
                </c:pt>
                <c:pt idx="1301">
                  <c:v>5.7065555288195798E-2</c:v>
                </c:pt>
                <c:pt idx="1302">
                  <c:v>5.7071202514865402E-2</c:v>
                </c:pt>
                <c:pt idx="1303">
                  <c:v>5.7045371919900903E-2</c:v>
                </c:pt>
                <c:pt idx="1304">
                  <c:v>5.69332782249313E-2</c:v>
                </c:pt>
                <c:pt idx="1305">
                  <c:v>5.6637278963358503E-2</c:v>
                </c:pt>
                <c:pt idx="1306">
                  <c:v>5.6926031931107998E-2</c:v>
                </c:pt>
                <c:pt idx="1307">
                  <c:v>5.6873959031950402E-2</c:v>
                </c:pt>
                <c:pt idx="1308">
                  <c:v>5.6789394881441399E-2</c:v>
                </c:pt>
                <c:pt idx="1309">
                  <c:v>5.6688755559213502E-2</c:v>
                </c:pt>
                <c:pt idx="1310">
                  <c:v>5.6869801533413498E-2</c:v>
                </c:pt>
                <c:pt idx="1311">
                  <c:v>5.6746806352045202E-2</c:v>
                </c:pt>
                <c:pt idx="1312">
                  <c:v>5.6684029103222497E-2</c:v>
                </c:pt>
                <c:pt idx="1313">
                  <c:v>5.69131339527994E-2</c:v>
                </c:pt>
                <c:pt idx="1314">
                  <c:v>5.6459675155866501E-2</c:v>
                </c:pt>
                <c:pt idx="1315">
                  <c:v>5.6639101524083503E-2</c:v>
                </c:pt>
                <c:pt idx="1316">
                  <c:v>5.67744675255605E-2</c:v>
                </c:pt>
                <c:pt idx="1317">
                  <c:v>5.66934028881537E-2</c:v>
                </c:pt>
                <c:pt idx="1318">
                  <c:v>5.6310594889746601E-2</c:v>
                </c:pt>
                <c:pt idx="1319">
                  <c:v>5.6644759042065798E-2</c:v>
                </c:pt>
                <c:pt idx="1320">
                  <c:v>5.64605454273574E-2</c:v>
                </c:pt>
                <c:pt idx="1321">
                  <c:v>5.6511841813337897E-2</c:v>
                </c:pt>
                <c:pt idx="1322">
                  <c:v>5.6431818450276498E-2</c:v>
                </c:pt>
                <c:pt idx="1323">
                  <c:v>5.6285970885660799E-2</c:v>
                </c:pt>
                <c:pt idx="1324">
                  <c:v>5.6403302666996301E-2</c:v>
                </c:pt>
                <c:pt idx="1325">
                  <c:v>5.6191020684105003E-2</c:v>
                </c:pt>
                <c:pt idx="1326">
                  <c:v>5.6369629764746999E-2</c:v>
                </c:pt>
                <c:pt idx="1327">
                  <c:v>5.6258608705619301E-2</c:v>
                </c:pt>
                <c:pt idx="1328">
                  <c:v>5.6233566893905101E-2</c:v>
                </c:pt>
                <c:pt idx="1329">
                  <c:v>5.5956964428497298E-2</c:v>
                </c:pt>
                <c:pt idx="1330">
                  <c:v>5.6098505113608199E-2</c:v>
                </c:pt>
                <c:pt idx="1331">
                  <c:v>5.6050672644253403E-2</c:v>
                </c:pt>
                <c:pt idx="1332">
                  <c:v>5.6034258861902303E-2</c:v>
                </c:pt>
                <c:pt idx="1333">
                  <c:v>5.5972074573286602E-2</c:v>
                </c:pt>
                <c:pt idx="1334">
                  <c:v>5.5983536752506398E-2</c:v>
                </c:pt>
                <c:pt idx="1335">
                  <c:v>5.6256438842135797E-2</c:v>
                </c:pt>
                <c:pt idx="1336">
                  <c:v>5.5965472453054797E-2</c:v>
                </c:pt>
                <c:pt idx="1337">
                  <c:v>5.5910208089410197E-2</c:v>
                </c:pt>
                <c:pt idx="1338">
                  <c:v>5.5662193879880098E-2</c:v>
                </c:pt>
                <c:pt idx="1339">
                  <c:v>5.5609529770531997E-2</c:v>
                </c:pt>
                <c:pt idx="1340">
                  <c:v>5.5647214059354001E-2</c:v>
                </c:pt>
                <c:pt idx="1341">
                  <c:v>5.5565364398382999E-2</c:v>
                </c:pt>
                <c:pt idx="1342">
                  <c:v>5.57598207633919E-2</c:v>
                </c:pt>
                <c:pt idx="1343">
                  <c:v>5.5556144037282602E-2</c:v>
                </c:pt>
                <c:pt idx="1344">
                  <c:v>5.5471996062132399E-2</c:v>
                </c:pt>
                <c:pt idx="1345">
                  <c:v>5.5574336960256598E-2</c:v>
                </c:pt>
                <c:pt idx="1346">
                  <c:v>5.5565684010334203E-2</c:v>
                </c:pt>
                <c:pt idx="1347">
                  <c:v>5.5235863734101998E-2</c:v>
                </c:pt>
                <c:pt idx="1348">
                  <c:v>5.5358684083632197E-2</c:v>
                </c:pt>
                <c:pt idx="1349">
                  <c:v>5.53505487854654E-2</c:v>
                </c:pt>
                <c:pt idx="1350">
                  <c:v>5.5024221938090798E-2</c:v>
                </c:pt>
                <c:pt idx="1351">
                  <c:v>5.5319779903896901E-2</c:v>
                </c:pt>
                <c:pt idx="1352">
                  <c:v>5.5121776420322198E-2</c:v>
                </c:pt>
                <c:pt idx="1353">
                  <c:v>5.5325107841127603E-2</c:v>
                </c:pt>
                <c:pt idx="1354">
                  <c:v>5.5118729229088399E-2</c:v>
                </c:pt>
                <c:pt idx="1355">
                  <c:v>5.49152003804654E-2</c:v>
                </c:pt>
                <c:pt idx="1356">
                  <c:v>5.5049776702072298E-2</c:v>
                </c:pt>
                <c:pt idx="1357">
                  <c:v>5.5025293464204102E-2</c:v>
                </c:pt>
                <c:pt idx="1358">
                  <c:v>5.4928903945204097E-2</c:v>
                </c:pt>
                <c:pt idx="1359">
                  <c:v>5.4859632920586099E-2</c:v>
                </c:pt>
                <c:pt idx="1360">
                  <c:v>5.48617541065064E-2</c:v>
                </c:pt>
                <c:pt idx="1361">
                  <c:v>5.4914947953662599E-2</c:v>
                </c:pt>
                <c:pt idx="1362">
                  <c:v>5.4769003649346698E-2</c:v>
                </c:pt>
                <c:pt idx="1363">
                  <c:v>5.4960964880743299E-2</c:v>
                </c:pt>
                <c:pt idx="1364">
                  <c:v>5.4684674872080598E-2</c:v>
                </c:pt>
                <c:pt idx="1365">
                  <c:v>5.4773666143421197E-2</c:v>
                </c:pt>
                <c:pt idx="1366">
                  <c:v>5.4755760105186797E-2</c:v>
                </c:pt>
                <c:pt idx="1367">
                  <c:v>5.4545362199436599E-2</c:v>
                </c:pt>
                <c:pt idx="1368">
                  <c:v>5.4726927702217501E-2</c:v>
                </c:pt>
                <c:pt idx="1369">
                  <c:v>5.4591385688804402E-2</c:v>
                </c:pt>
                <c:pt idx="1370">
                  <c:v>5.4606829014692999E-2</c:v>
                </c:pt>
                <c:pt idx="1371">
                  <c:v>5.4490004420570198E-2</c:v>
                </c:pt>
                <c:pt idx="1372">
                  <c:v>5.4557446354531101E-2</c:v>
                </c:pt>
                <c:pt idx="1373">
                  <c:v>5.4315896133816502E-2</c:v>
                </c:pt>
                <c:pt idx="1374">
                  <c:v>5.4590120151516201E-2</c:v>
                </c:pt>
                <c:pt idx="1375">
                  <c:v>5.4113384109698098E-2</c:v>
                </c:pt>
                <c:pt idx="1376">
                  <c:v>5.4410349480206899E-2</c:v>
                </c:pt>
                <c:pt idx="1377">
                  <c:v>5.4478660250661497E-2</c:v>
                </c:pt>
                <c:pt idx="1378">
                  <c:v>5.4310940577030099E-2</c:v>
                </c:pt>
                <c:pt idx="1379">
                  <c:v>5.4355497900462103E-2</c:v>
                </c:pt>
                <c:pt idx="1380">
                  <c:v>5.3914376703691702E-2</c:v>
                </c:pt>
                <c:pt idx="1381">
                  <c:v>5.4205742861082998E-2</c:v>
                </c:pt>
                <c:pt idx="1382">
                  <c:v>5.43785936050208E-2</c:v>
                </c:pt>
                <c:pt idx="1383">
                  <c:v>5.40069361444434E-2</c:v>
                </c:pt>
                <c:pt idx="1384">
                  <c:v>5.4137611649737898E-2</c:v>
                </c:pt>
                <c:pt idx="1385">
                  <c:v>5.4161351854754097E-2</c:v>
                </c:pt>
                <c:pt idx="1386">
                  <c:v>5.4140207220617999E-2</c:v>
                </c:pt>
                <c:pt idx="1387">
                  <c:v>5.3734898620776801E-2</c:v>
                </c:pt>
                <c:pt idx="1388">
                  <c:v>5.4035747139243799E-2</c:v>
                </c:pt>
                <c:pt idx="1389">
                  <c:v>5.4024611238760997E-2</c:v>
                </c:pt>
                <c:pt idx="1390">
                  <c:v>5.3565358411726702E-2</c:v>
                </c:pt>
                <c:pt idx="1391">
                  <c:v>5.3560184445237503E-2</c:v>
                </c:pt>
                <c:pt idx="1392">
                  <c:v>5.3752774371414701E-2</c:v>
                </c:pt>
                <c:pt idx="1393">
                  <c:v>5.3645439577840799E-2</c:v>
                </c:pt>
                <c:pt idx="1394">
                  <c:v>5.3543729267805901E-2</c:v>
                </c:pt>
                <c:pt idx="1395">
                  <c:v>5.35605072414733E-2</c:v>
                </c:pt>
                <c:pt idx="1396">
                  <c:v>5.34731812137485E-2</c:v>
                </c:pt>
                <c:pt idx="1397">
                  <c:v>5.3356303487596297E-2</c:v>
                </c:pt>
                <c:pt idx="1398">
                  <c:v>5.3676605916965402E-2</c:v>
                </c:pt>
                <c:pt idx="1399">
                  <c:v>5.3344437701715201E-2</c:v>
                </c:pt>
                <c:pt idx="1400">
                  <c:v>5.3392333897716797E-2</c:v>
                </c:pt>
                <c:pt idx="1401">
                  <c:v>5.3276905502839297E-2</c:v>
                </c:pt>
                <c:pt idx="1402">
                  <c:v>5.32664032394565E-2</c:v>
                </c:pt>
                <c:pt idx="1403">
                  <c:v>5.30547068787054E-2</c:v>
                </c:pt>
                <c:pt idx="1404">
                  <c:v>5.31107486348718E-2</c:v>
                </c:pt>
                <c:pt idx="1405">
                  <c:v>5.3308096986160798E-2</c:v>
                </c:pt>
                <c:pt idx="1406">
                  <c:v>5.3095640461041697E-2</c:v>
                </c:pt>
                <c:pt idx="1407">
                  <c:v>5.2970684779486701E-2</c:v>
                </c:pt>
                <c:pt idx="1408">
                  <c:v>5.2940614351334001E-2</c:v>
                </c:pt>
                <c:pt idx="1409">
                  <c:v>5.3034624605648797E-2</c:v>
                </c:pt>
                <c:pt idx="1410">
                  <c:v>5.2887421089739199E-2</c:v>
                </c:pt>
                <c:pt idx="1411">
                  <c:v>5.3153083403798103E-2</c:v>
                </c:pt>
                <c:pt idx="1412">
                  <c:v>5.2823783851013197E-2</c:v>
                </c:pt>
                <c:pt idx="1413">
                  <c:v>5.2981441319170201E-2</c:v>
                </c:pt>
                <c:pt idx="1414">
                  <c:v>5.2912938453358899E-2</c:v>
                </c:pt>
                <c:pt idx="1415">
                  <c:v>5.28976963979313E-2</c:v>
                </c:pt>
                <c:pt idx="1416">
                  <c:v>5.2945112576458501E-2</c:v>
                </c:pt>
                <c:pt idx="1417">
                  <c:v>5.28590887181387E-2</c:v>
                </c:pt>
                <c:pt idx="1418">
                  <c:v>5.2828055282581797E-2</c:v>
                </c:pt>
                <c:pt idx="1419">
                  <c:v>5.28325078733533E-2</c:v>
                </c:pt>
                <c:pt idx="1420">
                  <c:v>5.2743874422737001E-2</c:v>
                </c:pt>
                <c:pt idx="1421">
                  <c:v>5.2656673840278501E-2</c:v>
                </c:pt>
                <c:pt idx="1422">
                  <c:v>5.2749456115300901E-2</c:v>
                </c:pt>
                <c:pt idx="1423">
                  <c:v>5.32215222503057E-2</c:v>
                </c:pt>
                <c:pt idx="1424">
                  <c:v>5.2698791102057899E-2</c:v>
                </c:pt>
                <c:pt idx="1425">
                  <c:v>5.2607667983172797E-2</c:v>
                </c:pt>
                <c:pt idx="1426">
                  <c:v>5.2716295956522802E-2</c:v>
                </c:pt>
                <c:pt idx="1427">
                  <c:v>5.3106548488154902E-2</c:v>
                </c:pt>
                <c:pt idx="1428">
                  <c:v>5.3198914904399097E-2</c:v>
                </c:pt>
                <c:pt idx="1429">
                  <c:v>5.3080611480045399E-2</c:v>
                </c:pt>
                <c:pt idx="1430">
                  <c:v>5.3130974702624102E-2</c:v>
                </c:pt>
                <c:pt idx="1431">
                  <c:v>5.30576838579832E-2</c:v>
                </c:pt>
                <c:pt idx="1432">
                  <c:v>5.2853988830734E-2</c:v>
                </c:pt>
                <c:pt idx="1433">
                  <c:v>5.3140571144840998E-2</c:v>
                </c:pt>
                <c:pt idx="1434">
                  <c:v>5.2928284456147098E-2</c:v>
                </c:pt>
                <c:pt idx="1435">
                  <c:v>5.3076502769419803E-2</c:v>
                </c:pt>
                <c:pt idx="1436">
                  <c:v>5.29585421207091E-2</c:v>
                </c:pt>
                <c:pt idx="1437">
                  <c:v>5.2871182681148501E-2</c:v>
                </c:pt>
                <c:pt idx="1438">
                  <c:v>5.2798252973421701E-2</c:v>
                </c:pt>
                <c:pt idx="1439">
                  <c:v>5.2997989512043701E-2</c:v>
                </c:pt>
                <c:pt idx="1440">
                  <c:v>5.2874700435230897E-2</c:v>
                </c:pt>
                <c:pt idx="1441">
                  <c:v>5.2949783673889798E-2</c:v>
                </c:pt>
                <c:pt idx="1442">
                  <c:v>5.2806278950683801E-2</c:v>
                </c:pt>
                <c:pt idx="1443">
                  <c:v>5.2919234100053801E-2</c:v>
                </c:pt>
                <c:pt idx="1444">
                  <c:v>5.2747894199839197E-2</c:v>
                </c:pt>
                <c:pt idx="1445">
                  <c:v>5.2935771779619799E-2</c:v>
                </c:pt>
                <c:pt idx="1446">
                  <c:v>5.2672406605716503E-2</c:v>
                </c:pt>
                <c:pt idx="1447">
                  <c:v>5.2528546907702901E-2</c:v>
                </c:pt>
                <c:pt idx="1448">
                  <c:v>5.2785347442167903E-2</c:v>
                </c:pt>
                <c:pt idx="1449">
                  <c:v>5.2664332687229601E-2</c:v>
                </c:pt>
                <c:pt idx="1450">
                  <c:v>5.2720920336264201E-2</c:v>
                </c:pt>
                <c:pt idx="1451">
                  <c:v>5.25804077380378E-2</c:v>
                </c:pt>
                <c:pt idx="1452">
                  <c:v>5.2530546700598701E-2</c:v>
                </c:pt>
                <c:pt idx="1453">
                  <c:v>5.2704515225763901E-2</c:v>
                </c:pt>
                <c:pt idx="1454">
                  <c:v>5.2444429203846503E-2</c:v>
                </c:pt>
                <c:pt idx="1455">
                  <c:v>5.26115494591144E-2</c:v>
                </c:pt>
                <c:pt idx="1456">
                  <c:v>5.2592909616865198E-2</c:v>
                </c:pt>
                <c:pt idx="1457">
                  <c:v>5.2546076507340299E-2</c:v>
                </c:pt>
                <c:pt idx="1458">
                  <c:v>5.2490206559607101E-2</c:v>
                </c:pt>
                <c:pt idx="1459">
                  <c:v>5.2319205122525601E-2</c:v>
                </c:pt>
                <c:pt idx="1460">
                  <c:v>5.2528042695770799E-2</c:v>
                </c:pt>
                <c:pt idx="1461">
                  <c:v>5.2417811024385599E-2</c:v>
                </c:pt>
                <c:pt idx="1462">
                  <c:v>5.2377046882666298E-2</c:v>
                </c:pt>
                <c:pt idx="1463">
                  <c:v>5.2498730204612501E-2</c:v>
                </c:pt>
                <c:pt idx="1464">
                  <c:v>5.23344266437741E-2</c:v>
                </c:pt>
                <c:pt idx="1465">
                  <c:v>5.2179268989868702E-2</c:v>
                </c:pt>
                <c:pt idx="1466">
                  <c:v>5.2395186900226501E-2</c:v>
                </c:pt>
                <c:pt idx="1467">
                  <c:v>5.2280133047027E-2</c:v>
                </c:pt>
                <c:pt idx="1468">
                  <c:v>5.2287731461891897E-2</c:v>
                </c:pt>
                <c:pt idx="1469">
                  <c:v>5.22139004001596E-2</c:v>
                </c:pt>
                <c:pt idx="1470">
                  <c:v>5.2337306218844901E-2</c:v>
                </c:pt>
                <c:pt idx="1471">
                  <c:v>5.2233119730639897E-2</c:v>
                </c:pt>
                <c:pt idx="1472">
                  <c:v>5.2261323765232799E-2</c:v>
                </c:pt>
                <c:pt idx="1473">
                  <c:v>5.2205258125855698E-2</c:v>
                </c:pt>
                <c:pt idx="1474">
                  <c:v>5.2040750208725603E-2</c:v>
                </c:pt>
                <c:pt idx="1475">
                  <c:v>5.2226603966139998E-2</c:v>
                </c:pt>
                <c:pt idx="1476">
                  <c:v>5.2222546075517101E-2</c:v>
                </c:pt>
                <c:pt idx="1477">
                  <c:v>5.2068141360853602E-2</c:v>
                </c:pt>
                <c:pt idx="1478">
                  <c:v>5.1920477076536402E-2</c:v>
                </c:pt>
                <c:pt idx="1479">
                  <c:v>5.2027098727223102E-2</c:v>
                </c:pt>
                <c:pt idx="1480">
                  <c:v>5.2110921499021003E-2</c:v>
                </c:pt>
                <c:pt idx="1481">
                  <c:v>5.2008316339870603E-2</c:v>
                </c:pt>
                <c:pt idx="1482">
                  <c:v>5.1878904482020698E-2</c:v>
                </c:pt>
                <c:pt idx="1483">
                  <c:v>5.2099320747930701E-2</c:v>
                </c:pt>
                <c:pt idx="1484">
                  <c:v>5.2050132106048003E-2</c:v>
                </c:pt>
                <c:pt idx="1485">
                  <c:v>5.1970576480368298E-2</c:v>
                </c:pt>
                <c:pt idx="1486">
                  <c:v>5.2046598589005399E-2</c:v>
                </c:pt>
                <c:pt idx="1487">
                  <c:v>5.17255218278872E-2</c:v>
                </c:pt>
                <c:pt idx="1488">
                  <c:v>5.1974993684128501E-2</c:v>
                </c:pt>
                <c:pt idx="1489">
                  <c:v>5.1934428806824202E-2</c:v>
                </c:pt>
                <c:pt idx="1490">
                  <c:v>5.19470590885142E-2</c:v>
                </c:pt>
                <c:pt idx="1491">
                  <c:v>5.1800030379504799E-2</c:v>
                </c:pt>
                <c:pt idx="1492">
                  <c:v>5.1689535564304098E-2</c:v>
                </c:pt>
                <c:pt idx="1493">
                  <c:v>5.1912217141394899E-2</c:v>
                </c:pt>
                <c:pt idx="1494">
                  <c:v>5.1854413294759899E-2</c:v>
                </c:pt>
                <c:pt idx="1495">
                  <c:v>5.1799327161495601E-2</c:v>
                </c:pt>
                <c:pt idx="1496">
                  <c:v>5.1601337611197097E-2</c:v>
                </c:pt>
                <c:pt idx="1497">
                  <c:v>5.2019558361722298E-2</c:v>
                </c:pt>
                <c:pt idx="1498">
                  <c:v>5.1799913204756798E-2</c:v>
                </c:pt>
                <c:pt idx="1499">
                  <c:v>5.1637666190243098E-2</c:v>
                </c:pt>
                <c:pt idx="1500">
                  <c:v>5.1534656389806102E-2</c:v>
                </c:pt>
                <c:pt idx="1501">
                  <c:v>5.16536517233252E-2</c:v>
                </c:pt>
                <c:pt idx="1502">
                  <c:v>5.1722120565978302E-2</c:v>
                </c:pt>
                <c:pt idx="1503">
                  <c:v>5.1625846055870797E-2</c:v>
                </c:pt>
                <c:pt idx="1504">
                  <c:v>5.1639904961492102E-2</c:v>
                </c:pt>
                <c:pt idx="1505">
                  <c:v>5.1574321236994299E-2</c:v>
                </c:pt>
                <c:pt idx="1506">
                  <c:v>5.1364800527580301E-2</c:v>
                </c:pt>
                <c:pt idx="1507">
                  <c:v>5.12810999263262E-2</c:v>
                </c:pt>
                <c:pt idx="1508">
                  <c:v>5.1619588006269701E-2</c:v>
                </c:pt>
                <c:pt idx="1509">
                  <c:v>5.1433143572341501E-2</c:v>
                </c:pt>
                <c:pt idx="1510">
                  <c:v>5.1403617044111699E-2</c:v>
                </c:pt>
                <c:pt idx="1511">
                  <c:v>5.15632917272787E-2</c:v>
                </c:pt>
                <c:pt idx="1512">
                  <c:v>5.1431260338336997E-2</c:v>
                </c:pt>
                <c:pt idx="1513">
                  <c:v>5.1399018010331698E-2</c:v>
                </c:pt>
                <c:pt idx="1514">
                  <c:v>5.1476652651325699E-2</c:v>
                </c:pt>
                <c:pt idx="1515">
                  <c:v>5.1267286044833403E-2</c:v>
                </c:pt>
                <c:pt idx="1516">
                  <c:v>5.12955235343188E-2</c:v>
                </c:pt>
                <c:pt idx="1517">
                  <c:v>5.1128661675017797E-2</c:v>
                </c:pt>
                <c:pt idx="1518">
                  <c:v>5.1273123006070898E-2</c:v>
                </c:pt>
                <c:pt idx="1519">
                  <c:v>5.1287116694196701E-2</c:v>
                </c:pt>
                <c:pt idx="1520">
                  <c:v>5.1443257156432297E-2</c:v>
                </c:pt>
                <c:pt idx="1521">
                  <c:v>5.1200898664923902E-2</c:v>
                </c:pt>
                <c:pt idx="1522">
                  <c:v>5.0947545970752697E-2</c:v>
                </c:pt>
                <c:pt idx="1523">
                  <c:v>5.1126811508745602E-2</c:v>
                </c:pt>
                <c:pt idx="1524">
                  <c:v>5.1243451286921801E-2</c:v>
                </c:pt>
                <c:pt idx="1525">
                  <c:v>5.1057578372077299E-2</c:v>
                </c:pt>
                <c:pt idx="1526">
                  <c:v>5.0862159324100799E-2</c:v>
                </c:pt>
                <c:pt idx="1527">
                  <c:v>5.1104002420038999E-2</c:v>
                </c:pt>
                <c:pt idx="1528">
                  <c:v>5.1170530793040597E-2</c:v>
                </c:pt>
                <c:pt idx="1529">
                  <c:v>5.1049556325974202E-2</c:v>
                </c:pt>
                <c:pt idx="1530">
                  <c:v>5.0987894247617002E-2</c:v>
                </c:pt>
                <c:pt idx="1531">
                  <c:v>5.1001556919708597E-2</c:v>
                </c:pt>
                <c:pt idx="1532">
                  <c:v>5.1080786252175402E-2</c:v>
                </c:pt>
                <c:pt idx="1533">
                  <c:v>5.0866148003530197E-2</c:v>
                </c:pt>
                <c:pt idx="1534">
                  <c:v>5.1033316548549701E-2</c:v>
                </c:pt>
                <c:pt idx="1535">
                  <c:v>5.0916087052564098E-2</c:v>
                </c:pt>
                <c:pt idx="1536">
                  <c:v>5.0897323200777903E-2</c:v>
                </c:pt>
                <c:pt idx="1537">
                  <c:v>5.09653669445716E-2</c:v>
                </c:pt>
                <c:pt idx="1538">
                  <c:v>5.0793227512049503E-2</c:v>
                </c:pt>
                <c:pt idx="1539">
                  <c:v>5.0620530327512403E-2</c:v>
                </c:pt>
                <c:pt idx="1540">
                  <c:v>5.0823681488396499E-2</c:v>
                </c:pt>
                <c:pt idx="1541">
                  <c:v>5.0763172344929199E-2</c:v>
                </c:pt>
                <c:pt idx="1542">
                  <c:v>5.0779552580064301E-2</c:v>
                </c:pt>
                <c:pt idx="1543">
                  <c:v>5.0561059538070198E-2</c:v>
                </c:pt>
                <c:pt idx="1544">
                  <c:v>5.1110760552527001E-2</c:v>
                </c:pt>
                <c:pt idx="1545">
                  <c:v>5.0691251760826998E-2</c:v>
                </c:pt>
                <c:pt idx="1546">
                  <c:v>5.0671621816174899E-2</c:v>
                </c:pt>
                <c:pt idx="1547">
                  <c:v>5.0731911148966399E-2</c:v>
                </c:pt>
                <c:pt idx="1548">
                  <c:v>5.0586271257728299E-2</c:v>
                </c:pt>
                <c:pt idx="1549">
                  <c:v>5.0382853427987401E-2</c:v>
                </c:pt>
                <c:pt idx="1550">
                  <c:v>5.0677716323933197E-2</c:v>
                </c:pt>
                <c:pt idx="1551">
                  <c:v>5.0587337854162098E-2</c:v>
                </c:pt>
                <c:pt idx="1552">
                  <c:v>5.0742516955482701E-2</c:v>
                </c:pt>
                <c:pt idx="1553">
                  <c:v>5.0431995896674103E-2</c:v>
                </c:pt>
                <c:pt idx="1554">
                  <c:v>5.0660246671473799E-2</c:v>
                </c:pt>
                <c:pt idx="1555">
                  <c:v>5.0478685963615703E-2</c:v>
                </c:pt>
                <c:pt idx="1556">
                  <c:v>5.0872975202616903E-2</c:v>
                </c:pt>
                <c:pt idx="1557">
                  <c:v>5.0459950604172202E-2</c:v>
                </c:pt>
                <c:pt idx="1558">
                  <c:v>5.0445759327189497E-2</c:v>
                </c:pt>
                <c:pt idx="1559">
                  <c:v>5.0442349407393297E-2</c:v>
                </c:pt>
                <c:pt idx="1560">
                  <c:v>5.0273846248804599E-2</c:v>
                </c:pt>
                <c:pt idx="1561">
                  <c:v>5.0543782535587299E-2</c:v>
                </c:pt>
                <c:pt idx="1562">
                  <c:v>5.0568661210097003E-2</c:v>
                </c:pt>
                <c:pt idx="1563">
                  <c:v>5.0343388466698197E-2</c:v>
                </c:pt>
                <c:pt idx="1564">
                  <c:v>5.04938452879772E-2</c:v>
                </c:pt>
                <c:pt idx="1565">
                  <c:v>5.0467854184714403E-2</c:v>
                </c:pt>
                <c:pt idx="1566">
                  <c:v>5.0419518847138502E-2</c:v>
                </c:pt>
                <c:pt idx="1567">
                  <c:v>5.0461773613500897E-2</c:v>
                </c:pt>
                <c:pt idx="1568">
                  <c:v>5.0000870894584097E-2</c:v>
                </c:pt>
                <c:pt idx="1569">
                  <c:v>5.0243768146992197E-2</c:v>
                </c:pt>
                <c:pt idx="1570">
                  <c:v>5.0565119101778098E-2</c:v>
                </c:pt>
                <c:pt idx="1571">
                  <c:v>5.0234789456230798E-2</c:v>
                </c:pt>
                <c:pt idx="1572">
                  <c:v>5.0332371002788499E-2</c:v>
                </c:pt>
                <c:pt idx="1573">
                  <c:v>5.0280595356085298E-2</c:v>
                </c:pt>
                <c:pt idx="1574">
                  <c:v>5.0327773709303997E-2</c:v>
                </c:pt>
                <c:pt idx="1575">
                  <c:v>5.0255565830762003E-2</c:v>
                </c:pt>
                <c:pt idx="1576">
                  <c:v>5.0046406439403897E-2</c:v>
                </c:pt>
                <c:pt idx="1577">
                  <c:v>5.01714530377824E-2</c:v>
                </c:pt>
                <c:pt idx="1578">
                  <c:v>5.0213196562921197E-2</c:v>
                </c:pt>
                <c:pt idx="1579">
                  <c:v>5.0201583843014298E-2</c:v>
                </c:pt>
                <c:pt idx="1580">
                  <c:v>5.0169479025222702E-2</c:v>
                </c:pt>
                <c:pt idx="1581">
                  <c:v>5.0118378374958403E-2</c:v>
                </c:pt>
                <c:pt idx="1582">
                  <c:v>5.0109339054884801E-2</c:v>
                </c:pt>
                <c:pt idx="1583">
                  <c:v>4.9907126506402999E-2</c:v>
                </c:pt>
                <c:pt idx="1584">
                  <c:v>5.0106743257176102E-2</c:v>
                </c:pt>
                <c:pt idx="1585">
                  <c:v>5.0047401211358401E-2</c:v>
                </c:pt>
                <c:pt idx="1586">
                  <c:v>4.9694749290058599E-2</c:v>
                </c:pt>
                <c:pt idx="1587">
                  <c:v>5.0081448315075203E-2</c:v>
                </c:pt>
                <c:pt idx="1588">
                  <c:v>5.0237510857054003E-2</c:v>
                </c:pt>
                <c:pt idx="1589">
                  <c:v>4.9850854312229201E-2</c:v>
                </c:pt>
                <c:pt idx="1590">
                  <c:v>4.9929499560617902E-2</c:v>
                </c:pt>
                <c:pt idx="1591">
                  <c:v>4.9611202284669302E-2</c:v>
                </c:pt>
                <c:pt idx="1592">
                  <c:v>4.9945089192153201E-2</c:v>
                </c:pt>
                <c:pt idx="1593">
                  <c:v>4.9933489952691403E-2</c:v>
                </c:pt>
                <c:pt idx="1594">
                  <c:v>4.9920959170968997E-2</c:v>
                </c:pt>
                <c:pt idx="1595">
                  <c:v>4.9923714470019399E-2</c:v>
                </c:pt>
                <c:pt idx="1596">
                  <c:v>4.9824125496754197E-2</c:v>
                </c:pt>
                <c:pt idx="1597">
                  <c:v>4.9846061517084303E-2</c:v>
                </c:pt>
                <c:pt idx="1598">
                  <c:v>5.0082499930994402E-2</c:v>
                </c:pt>
                <c:pt idx="1599">
                  <c:v>4.9754421016244797E-2</c:v>
                </c:pt>
                <c:pt idx="1600">
                  <c:v>4.9779073166296699E-2</c:v>
                </c:pt>
                <c:pt idx="1601">
                  <c:v>4.9783114619806001E-2</c:v>
                </c:pt>
                <c:pt idx="1602">
                  <c:v>4.97357167300976E-2</c:v>
                </c:pt>
                <c:pt idx="1603">
                  <c:v>4.9536014251522098E-2</c:v>
                </c:pt>
                <c:pt idx="1604">
                  <c:v>4.9725322045169697E-2</c:v>
                </c:pt>
                <c:pt idx="1605">
                  <c:v>4.9722795111454499E-2</c:v>
                </c:pt>
                <c:pt idx="1606">
                  <c:v>4.9843033840323903E-2</c:v>
                </c:pt>
                <c:pt idx="1607">
                  <c:v>4.9339152500990198E-2</c:v>
                </c:pt>
                <c:pt idx="1608">
                  <c:v>4.9547027683543597E-2</c:v>
                </c:pt>
                <c:pt idx="1609">
                  <c:v>4.9341430186858597E-2</c:v>
                </c:pt>
                <c:pt idx="1610">
                  <c:v>4.9599787466699699E-2</c:v>
                </c:pt>
                <c:pt idx="1611">
                  <c:v>4.9544737360539097E-2</c:v>
                </c:pt>
                <c:pt idx="1612">
                  <c:v>4.9566969108380897E-2</c:v>
                </c:pt>
                <c:pt idx="1613">
                  <c:v>4.95364854257236E-2</c:v>
                </c:pt>
                <c:pt idx="1614">
                  <c:v>4.9706945910485897E-2</c:v>
                </c:pt>
                <c:pt idx="1615">
                  <c:v>4.9138935213978198E-2</c:v>
                </c:pt>
                <c:pt idx="1616">
                  <c:v>4.9492826255540398E-2</c:v>
                </c:pt>
                <c:pt idx="1617">
                  <c:v>4.9484444904150403E-2</c:v>
                </c:pt>
                <c:pt idx="1618">
                  <c:v>4.9479440213543197E-2</c:v>
                </c:pt>
                <c:pt idx="1619">
                  <c:v>4.9422014023541599E-2</c:v>
                </c:pt>
                <c:pt idx="1620">
                  <c:v>4.9362265163564102E-2</c:v>
                </c:pt>
                <c:pt idx="1621">
                  <c:v>4.9607215603824098E-2</c:v>
                </c:pt>
                <c:pt idx="1622">
                  <c:v>4.9193941769188398E-2</c:v>
                </c:pt>
                <c:pt idx="1623">
                  <c:v>4.9366230666191099E-2</c:v>
                </c:pt>
                <c:pt idx="1624">
                  <c:v>4.9335031048410097E-2</c:v>
                </c:pt>
                <c:pt idx="1625">
                  <c:v>4.9169450538175799E-2</c:v>
                </c:pt>
                <c:pt idx="1626">
                  <c:v>4.9258502401683002E-2</c:v>
                </c:pt>
                <c:pt idx="1627">
                  <c:v>4.9448656896860503E-2</c:v>
                </c:pt>
                <c:pt idx="1628">
                  <c:v>4.9108693120991899E-2</c:v>
                </c:pt>
                <c:pt idx="1629">
                  <c:v>4.9245533464403503E-2</c:v>
                </c:pt>
                <c:pt idx="1630">
                  <c:v>4.92264690009366E-2</c:v>
                </c:pt>
                <c:pt idx="1631">
                  <c:v>4.9239847804928502E-2</c:v>
                </c:pt>
                <c:pt idx="1632">
                  <c:v>4.9436721088770799E-2</c:v>
                </c:pt>
                <c:pt idx="1633">
                  <c:v>4.9103625776489801E-2</c:v>
                </c:pt>
                <c:pt idx="1634">
                  <c:v>4.9135999859650302E-2</c:v>
                </c:pt>
                <c:pt idx="1635">
                  <c:v>4.9167220307490898E-2</c:v>
                </c:pt>
                <c:pt idx="1636">
                  <c:v>4.9110071895854597E-2</c:v>
                </c:pt>
                <c:pt idx="1637">
                  <c:v>4.8988028302015103E-2</c:v>
                </c:pt>
                <c:pt idx="1638">
                  <c:v>4.90612575801158E-2</c:v>
                </c:pt>
                <c:pt idx="1639">
                  <c:v>4.9258937899158597E-2</c:v>
                </c:pt>
                <c:pt idx="1640">
                  <c:v>4.9060479003205801E-2</c:v>
                </c:pt>
                <c:pt idx="1641">
                  <c:v>4.9028240206160097E-2</c:v>
                </c:pt>
                <c:pt idx="1642">
                  <c:v>4.8914317709880098E-2</c:v>
                </c:pt>
                <c:pt idx="1643">
                  <c:v>4.8821799519766798E-2</c:v>
                </c:pt>
                <c:pt idx="1644">
                  <c:v>4.8969937713604299E-2</c:v>
                </c:pt>
                <c:pt idx="1645">
                  <c:v>4.9175394606206201E-2</c:v>
                </c:pt>
                <c:pt idx="1646">
                  <c:v>4.8932206676944798E-2</c:v>
                </c:pt>
                <c:pt idx="1647">
                  <c:v>4.8885305697384501E-2</c:v>
                </c:pt>
                <c:pt idx="1648">
                  <c:v>4.88609440750883E-2</c:v>
                </c:pt>
                <c:pt idx="1649">
                  <c:v>4.8874848648570599E-2</c:v>
                </c:pt>
                <c:pt idx="1650">
                  <c:v>4.8887530040979697E-2</c:v>
                </c:pt>
                <c:pt idx="1651">
                  <c:v>4.8971240089323798E-2</c:v>
                </c:pt>
                <c:pt idx="1652">
                  <c:v>4.8809926856718901E-2</c:v>
                </c:pt>
                <c:pt idx="1653">
                  <c:v>4.8777802111048402E-2</c:v>
                </c:pt>
                <c:pt idx="1654">
                  <c:v>4.8719060483196901E-2</c:v>
                </c:pt>
                <c:pt idx="1655">
                  <c:v>4.8626751727952798E-2</c:v>
                </c:pt>
                <c:pt idx="1656">
                  <c:v>4.8678350951345199E-2</c:v>
                </c:pt>
                <c:pt idx="1657">
                  <c:v>4.8894084382191998E-2</c:v>
                </c:pt>
                <c:pt idx="1658">
                  <c:v>4.8731160294851097E-2</c:v>
                </c:pt>
                <c:pt idx="1659">
                  <c:v>4.8657475372859998E-2</c:v>
                </c:pt>
                <c:pt idx="1660">
                  <c:v>4.8687787979370303E-2</c:v>
                </c:pt>
                <c:pt idx="1661">
                  <c:v>4.8882721968541001E-2</c:v>
                </c:pt>
                <c:pt idx="1662">
                  <c:v>4.8663800679935899E-2</c:v>
                </c:pt>
                <c:pt idx="1663">
                  <c:v>4.8643180087219101E-2</c:v>
                </c:pt>
                <c:pt idx="1664">
                  <c:v>4.8560771719183E-2</c:v>
                </c:pt>
                <c:pt idx="1665">
                  <c:v>4.8794266964917198E-2</c:v>
                </c:pt>
                <c:pt idx="1666">
                  <c:v>4.8521839153882501E-2</c:v>
                </c:pt>
                <c:pt idx="1667">
                  <c:v>4.85444699210731E-2</c:v>
                </c:pt>
                <c:pt idx="1668">
                  <c:v>4.8564836531050898E-2</c:v>
                </c:pt>
                <c:pt idx="1669">
                  <c:v>4.8687951963933301E-2</c:v>
                </c:pt>
                <c:pt idx="1670">
                  <c:v>4.8521459941865699E-2</c:v>
                </c:pt>
                <c:pt idx="1671">
                  <c:v>4.83215130298561E-2</c:v>
                </c:pt>
                <c:pt idx="1672">
                  <c:v>4.8389861220000399E-2</c:v>
                </c:pt>
                <c:pt idx="1673">
                  <c:v>4.8466890722664198E-2</c:v>
                </c:pt>
                <c:pt idx="1674">
                  <c:v>4.8435322547693199E-2</c:v>
                </c:pt>
                <c:pt idx="1675">
                  <c:v>4.8590901769834403E-2</c:v>
                </c:pt>
                <c:pt idx="1676">
                  <c:v>4.8420791547455003E-2</c:v>
                </c:pt>
                <c:pt idx="1677">
                  <c:v>4.8342490073483402E-2</c:v>
                </c:pt>
                <c:pt idx="1678">
                  <c:v>4.8417451862970397E-2</c:v>
                </c:pt>
                <c:pt idx="1679">
                  <c:v>4.8369490686701301E-2</c:v>
                </c:pt>
                <c:pt idx="1680">
                  <c:v>4.8372855125262799E-2</c:v>
                </c:pt>
                <c:pt idx="1681">
                  <c:v>4.8341956173422199E-2</c:v>
                </c:pt>
                <c:pt idx="1682">
                  <c:v>4.8273445886711903E-2</c:v>
                </c:pt>
                <c:pt idx="1683">
                  <c:v>4.8487383347975199E-2</c:v>
                </c:pt>
                <c:pt idx="1684">
                  <c:v>4.82594732333625E-2</c:v>
                </c:pt>
                <c:pt idx="1685">
                  <c:v>4.81565941502494E-2</c:v>
                </c:pt>
                <c:pt idx="1686">
                  <c:v>4.8291344314995502E-2</c:v>
                </c:pt>
                <c:pt idx="1687">
                  <c:v>4.8454395115058703E-2</c:v>
                </c:pt>
                <c:pt idx="1688">
                  <c:v>4.8200623934842597E-2</c:v>
                </c:pt>
                <c:pt idx="1689">
                  <c:v>4.8178494714840599E-2</c:v>
                </c:pt>
                <c:pt idx="1690">
                  <c:v>4.8209460647093402E-2</c:v>
                </c:pt>
                <c:pt idx="1691">
                  <c:v>4.8370409413423299E-2</c:v>
                </c:pt>
                <c:pt idx="1692">
                  <c:v>4.8162330652993697E-2</c:v>
                </c:pt>
                <c:pt idx="1693">
                  <c:v>4.8149670052127697E-2</c:v>
                </c:pt>
                <c:pt idx="1694">
                  <c:v>4.8005510228944601E-2</c:v>
                </c:pt>
                <c:pt idx="1695">
                  <c:v>4.8257915326057998E-2</c:v>
                </c:pt>
                <c:pt idx="1696">
                  <c:v>4.8119035875815501E-2</c:v>
                </c:pt>
                <c:pt idx="1697">
                  <c:v>4.8040321602250899E-2</c:v>
                </c:pt>
                <c:pt idx="1698">
                  <c:v>4.8102937906235703E-2</c:v>
                </c:pt>
                <c:pt idx="1699">
                  <c:v>4.8094305210018097E-2</c:v>
                </c:pt>
                <c:pt idx="1700">
                  <c:v>4.8170891487121698E-2</c:v>
                </c:pt>
                <c:pt idx="1701">
                  <c:v>4.7956997812954899E-2</c:v>
                </c:pt>
                <c:pt idx="1702">
                  <c:v>4.78770443647316E-2</c:v>
                </c:pt>
                <c:pt idx="1703">
                  <c:v>4.8003211452375398E-2</c:v>
                </c:pt>
                <c:pt idx="1704">
                  <c:v>4.8020315867492398E-2</c:v>
                </c:pt>
                <c:pt idx="1705">
                  <c:v>4.8097939522841103E-2</c:v>
                </c:pt>
                <c:pt idx="1706">
                  <c:v>4.7971838869242403E-2</c:v>
                </c:pt>
                <c:pt idx="1707">
                  <c:v>4.7888100848841701E-2</c:v>
                </c:pt>
                <c:pt idx="1708">
                  <c:v>4.7836209064360799E-2</c:v>
                </c:pt>
                <c:pt idx="1709">
                  <c:v>4.7952273326972897E-2</c:v>
                </c:pt>
                <c:pt idx="1710">
                  <c:v>4.78996931154652E-2</c:v>
                </c:pt>
                <c:pt idx="1711">
                  <c:v>4.7983115176503603E-2</c:v>
                </c:pt>
                <c:pt idx="1712">
                  <c:v>4.7850032673030798E-2</c:v>
                </c:pt>
                <c:pt idx="1713">
                  <c:v>4.7655946576979497E-2</c:v>
                </c:pt>
                <c:pt idx="1714">
                  <c:v>4.7762678542250803E-2</c:v>
                </c:pt>
                <c:pt idx="1715">
                  <c:v>4.7739457674894598E-2</c:v>
                </c:pt>
                <c:pt idx="1716">
                  <c:v>4.7629039975393098E-2</c:v>
                </c:pt>
                <c:pt idx="1717">
                  <c:v>4.7738811867187203E-2</c:v>
                </c:pt>
                <c:pt idx="1718">
                  <c:v>4.7684156108875698E-2</c:v>
                </c:pt>
                <c:pt idx="1719">
                  <c:v>4.7672437772901199E-2</c:v>
                </c:pt>
                <c:pt idx="1720">
                  <c:v>4.75311543016676E-2</c:v>
                </c:pt>
                <c:pt idx="1721">
                  <c:v>4.7628101284042497E-2</c:v>
                </c:pt>
                <c:pt idx="1722">
                  <c:v>4.7628621743850498E-2</c:v>
                </c:pt>
                <c:pt idx="1723">
                  <c:v>4.7498390384740401E-2</c:v>
                </c:pt>
                <c:pt idx="1724">
                  <c:v>4.7574346258300898E-2</c:v>
                </c:pt>
                <c:pt idx="1725">
                  <c:v>4.7559487607108701E-2</c:v>
                </c:pt>
                <c:pt idx="1726">
                  <c:v>4.7445223637773398E-2</c:v>
                </c:pt>
                <c:pt idx="1727">
                  <c:v>4.7564092319707901E-2</c:v>
                </c:pt>
                <c:pt idx="1728">
                  <c:v>4.75563258396378E-2</c:v>
                </c:pt>
                <c:pt idx="1729">
                  <c:v>4.7556614015518903E-2</c:v>
                </c:pt>
                <c:pt idx="1730">
                  <c:v>4.7525986712854601E-2</c:v>
                </c:pt>
                <c:pt idx="1731">
                  <c:v>4.7403004111023397E-2</c:v>
                </c:pt>
                <c:pt idx="1732">
                  <c:v>4.74823733449352E-2</c:v>
                </c:pt>
                <c:pt idx="1733">
                  <c:v>4.7455360057041401E-2</c:v>
                </c:pt>
                <c:pt idx="1734">
                  <c:v>4.7342542382369901E-2</c:v>
                </c:pt>
                <c:pt idx="1735">
                  <c:v>4.7431909267469902E-2</c:v>
                </c:pt>
                <c:pt idx="1736">
                  <c:v>4.7441864899908301E-2</c:v>
                </c:pt>
                <c:pt idx="1737">
                  <c:v>4.7310852750532401E-2</c:v>
                </c:pt>
                <c:pt idx="1738">
                  <c:v>4.7379674757352698E-2</c:v>
                </c:pt>
                <c:pt idx="1739">
                  <c:v>4.7349124916180402E-2</c:v>
                </c:pt>
                <c:pt idx="1740">
                  <c:v>4.7340858266007001E-2</c:v>
                </c:pt>
                <c:pt idx="1741">
                  <c:v>4.7204631146261798E-2</c:v>
                </c:pt>
                <c:pt idx="1742">
                  <c:v>4.7371861121770303E-2</c:v>
                </c:pt>
                <c:pt idx="1743">
                  <c:v>4.7353806329700203E-2</c:v>
                </c:pt>
                <c:pt idx="1744">
                  <c:v>4.7179179624695602E-2</c:v>
                </c:pt>
                <c:pt idx="1745">
                  <c:v>4.72894595579147E-2</c:v>
                </c:pt>
                <c:pt idx="1746">
                  <c:v>4.7346116901712698E-2</c:v>
                </c:pt>
                <c:pt idx="1747">
                  <c:v>4.7266602882754201E-2</c:v>
                </c:pt>
                <c:pt idx="1748">
                  <c:v>4.7249468997200499E-2</c:v>
                </c:pt>
                <c:pt idx="1749">
                  <c:v>4.7123179712121502E-2</c:v>
                </c:pt>
                <c:pt idx="1750">
                  <c:v>4.7166085556981201E-2</c:v>
                </c:pt>
                <c:pt idx="1751">
                  <c:v>4.7096110463890999E-2</c:v>
                </c:pt>
                <c:pt idx="1752">
                  <c:v>4.7168908650916302E-2</c:v>
                </c:pt>
                <c:pt idx="1753">
                  <c:v>4.7188029868291903E-2</c:v>
                </c:pt>
                <c:pt idx="1754">
                  <c:v>4.7155415453218802E-2</c:v>
                </c:pt>
                <c:pt idx="1755">
                  <c:v>4.69895855806024E-2</c:v>
                </c:pt>
                <c:pt idx="1756">
                  <c:v>4.7165382498398897E-2</c:v>
                </c:pt>
                <c:pt idx="1757">
                  <c:v>4.71386458093523E-2</c:v>
                </c:pt>
                <c:pt idx="1758">
                  <c:v>4.7012973765313701E-2</c:v>
                </c:pt>
                <c:pt idx="1759">
                  <c:v>4.7083336499643198E-2</c:v>
                </c:pt>
                <c:pt idx="1760">
                  <c:v>4.7092201122908003E-2</c:v>
                </c:pt>
                <c:pt idx="1761">
                  <c:v>4.7011808826499898E-2</c:v>
                </c:pt>
                <c:pt idx="1762">
                  <c:v>4.7068349660712099E-2</c:v>
                </c:pt>
                <c:pt idx="1763">
                  <c:v>4.6899337854786699E-2</c:v>
                </c:pt>
                <c:pt idx="1764">
                  <c:v>4.7011122265977798E-2</c:v>
                </c:pt>
                <c:pt idx="1765">
                  <c:v>4.70679673023046E-2</c:v>
                </c:pt>
                <c:pt idx="1766">
                  <c:v>4.6896919326904603E-2</c:v>
                </c:pt>
                <c:pt idx="1767">
                  <c:v>4.6985526096162897E-2</c:v>
                </c:pt>
                <c:pt idx="1768">
                  <c:v>4.6975537935294097E-2</c:v>
                </c:pt>
                <c:pt idx="1769">
                  <c:v>4.6798037818144997E-2</c:v>
                </c:pt>
                <c:pt idx="1770">
                  <c:v>4.6963360832803898E-2</c:v>
                </c:pt>
                <c:pt idx="1771">
                  <c:v>4.6835200492751798E-2</c:v>
                </c:pt>
                <c:pt idx="1772">
                  <c:v>4.6903589418080399E-2</c:v>
                </c:pt>
                <c:pt idx="1773">
                  <c:v>4.6907798226539697E-2</c:v>
                </c:pt>
                <c:pt idx="1774">
                  <c:v>4.6894263094737501E-2</c:v>
                </c:pt>
                <c:pt idx="1775">
                  <c:v>4.6793724778125802E-2</c:v>
                </c:pt>
                <c:pt idx="1776">
                  <c:v>4.6840292930160697E-2</c:v>
                </c:pt>
                <c:pt idx="1777">
                  <c:v>4.6892351097473098E-2</c:v>
                </c:pt>
                <c:pt idx="1778">
                  <c:v>4.6817532432979501E-2</c:v>
                </c:pt>
                <c:pt idx="1779">
                  <c:v>4.6676132530397298E-2</c:v>
                </c:pt>
                <c:pt idx="1780">
                  <c:v>4.6900810455863098E-2</c:v>
                </c:pt>
                <c:pt idx="1781">
                  <c:v>4.6796264488945902E-2</c:v>
                </c:pt>
                <c:pt idx="1782">
                  <c:v>4.6776480300883598E-2</c:v>
                </c:pt>
                <c:pt idx="1783">
                  <c:v>4.66308223638335E-2</c:v>
                </c:pt>
                <c:pt idx="1784">
                  <c:v>4.6786766363818802E-2</c:v>
                </c:pt>
                <c:pt idx="1785">
                  <c:v>4.67501871255993E-2</c:v>
                </c:pt>
                <c:pt idx="1786">
                  <c:v>4.66184102767443E-2</c:v>
                </c:pt>
                <c:pt idx="1787">
                  <c:v>4.67409730397364E-2</c:v>
                </c:pt>
                <c:pt idx="1788">
                  <c:v>4.6724736400370503E-2</c:v>
                </c:pt>
                <c:pt idx="1789">
                  <c:v>4.6688875041249502E-2</c:v>
                </c:pt>
                <c:pt idx="1790">
                  <c:v>4.6714633283570298E-2</c:v>
                </c:pt>
                <c:pt idx="1791">
                  <c:v>4.6556825020482001E-2</c:v>
                </c:pt>
                <c:pt idx="1792">
                  <c:v>4.6670002923936499E-2</c:v>
                </c:pt>
                <c:pt idx="1793">
                  <c:v>4.6579121909247602E-2</c:v>
                </c:pt>
                <c:pt idx="1794">
                  <c:v>4.6615507563328898E-2</c:v>
                </c:pt>
                <c:pt idx="1795">
                  <c:v>4.6649205562305202E-2</c:v>
                </c:pt>
                <c:pt idx="1796">
                  <c:v>4.6595216142854702E-2</c:v>
                </c:pt>
                <c:pt idx="1797">
                  <c:v>4.6461181244226199E-2</c:v>
                </c:pt>
                <c:pt idx="1798">
                  <c:v>4.6618917539832098E-2</c:v>
                </c:pt>
                <c:pt idx="1799">
                  <c:v>4.6583234981854599E-2</c:v>
                </c:pt>
                <c:pt idx="1800">
                  <c:v>4.6433125150709298E-2</c:v>
                </c:pt>
                <c:pt idx="1801">
                  <c:v>4.6542136460973799E-2</c:v>
                </c:pt>
                <c:pt idx="1802">
                  <c:v>4.6517015134194199E-2</c:v>
                </c:pt>
                <c:pt idx="1803">
                  <c:v>4.6519522347571798E-2</c:v>
                </c:pt>
                <c:pt idx="1804">
                  <c:v>4.6494322059549897E-2</c:v>
                </c:pt>
                <c:pt idx="1805">
                  <c:v>4.6531106512143601E-2</c:v>
                </c:pt>
                <c:pt idx="1806">
                  <c:v>4.6367721683054898E-2</c:v>
                </c:pt>
                <c:pt idx="1807">
                  <c:v>4.6513742705131401E-2</c:v>
                </c:pt>
                <c:pt idx="1808">
                  <c:v>4.6478739212866597E-2</c:v>
                </c:pt>
                <c:pt idx="1809">
                  <c:v>4.6410364772323402E-2</c:v>
                </c:pt>
                <c:pt idx="1810">
                  <c:v>4.6373021859235503E-2</c:v>
                </c:pt>
                <c:pt idx="1811">
                  <c:v>4.6306538253719699E-2</c:v>
                </c:pt>
                <c:pt idx="1812">
                  <c:v>4.64509336348942E-2</c:v>
                </c:pt>
                <c:pt idx="1813">
                  <c:v>4.6379674104207597E-2</c:v>
                </c:pt>
                <c:pt idx="1814">
                  <c:v>4.6294394962939703E-2</c:v>
                </c:pt>
                <c:pt idx="1815">
                  <c:v>4.6385663181358401E-2</c:v>
                </c:pt>
                <c:pt idx="1816">
                  <c:v>4.6385858529095797E-2</c:v>
                </c:pt>
                <c:pt idx="1817">
                  <c:v>4.63436169954725E-2</c:v>
                </c:pt>
                <c:pt idx="1818">
                  <c:v>4.6213783828358598E-2</c:v>
                </c:pt>
                <c:pt idx="1819">
                  <c:v>4.6323812683049199E-2</c:v>
                </c:pt>
                <c:pt idx="1820">
                  <c:v>4.6309558398756702E-2</c:v>
                </c:pt>
                <c:pt idx="1821">
                  <c:v>4.6308450130955303E-2</c:v>
                </c:pt>
                <c:pt idx="1822">
                  <c:v>4.6172724257855603E-2</c:v>
                </c:pt>
                <c:pt idx="1823">
                  <c:v>4.6304796673201601E-2</c:v>
                </c:pt>
                <c:pt idx="1824">
                  <c:v>4.6149934482771097E-2</c:v>
                </c:pt>
                <c:pt idx="1825">
                  <c:v>4.6241557026494101E-2</c:v>
                </c:pt>
                <c:pt idx="1826">
                  <c:v>4.6261114293721803E-2</c:v>
                </c:pt>
                <c:pt idx="1827">
                  <c:v>4.6082137474927898E-2</c:v>
                </c:pt>
                <c:pt idx="1828">
                  <c:v>4.6218850972185199E-2</c:v>
                </c:pt>
                <c:pt idx="1829">
                  <c:v>4.6174119716463402E-2</c:v>
                </c:pt>
                <c:pt idx="1830">
                  <c:v>4.6211053433216902E-2</c:v>
                </c:pt>
                <c:pt idx="1831">
                  <c:v>4.6071990467254097E-2</c:v>
                </c:pt>
                <c:pt idx="1832">
                  <c:v>4.6167246241953203E-2</c:v>
                </c:pt>
                <c:pt idx="1833">
                  <c:v>4.6149226222714897E-2</c:v>
                </c:pt>
                <c:pt idx="1834">
                  <c:v>4.6039743938338297E-2</c:v>
                </c:pt>
                <c:pt idx="1835">
                  <c:v>4.6145673580695198E-2</c:v>
                </c:pt>
                <c:pt idx="1836">
                  <c:v>4.6101910140636602E-2</c:v>
                </c:pt>
                <c:pt idx="1837">
                  <c:v>4.6083222254136399E-2</c:v>
                </c:pt>
                <c:pt idx="1838">
                  <c:v>4.6058548765909098E-2</c:v>
                </c:pt>
                <c:pt idx="1839">
                  <c:v>4.6000702867927602E-2</c:v>
                </c:pt>
                <c:pt idx="1840">
                  <c:v>4.6041976597715903E-2</c:v>
                </c:pt>
                <c:pt idx="1841">
                  <c:v>4.6070432879904102E-2</c:v>
                </c:pt>
                <c:pt idx="1842">
                  <c:v>4.5923373801904803E-2</c:v>
                </c:pt>
                <c:pt idx="1843">
                  <c:v>4.6014793655053898E-2</c:v>
                </c:pt>
                <c:pt idx="1844">
                  <c:v>4.5990853018524701E-2</c:v>
                </c:pt>
                <c:pt idx="1845">
                  <c:v>4.6040608374035903E-2</c:v>
                </c:pt>
                <c:pt idx="1846">
                  <c:v>4.5970694812751303E-2</c:v>
                </c:pt>
                <c:pt idx="1847">
                  <c:v>4.5963453288033598E-2</c:v>
                </c:pt>
                <c:pt idx="1848">
                  <c:v>4.5951648318537403E-2</c:v>
                </c:pt>
                <c:pt idx="1849">
                  <c:v>4.5973462367408201E-2</c:v>
                </c:pt>
                <c:pt idx="1850">
                  <c:v>4.5966018892356797E-2</c:v>
                </c:pt>
                <c:pt idx="1851">
                  <c:v>4.5904489482047603E-2</c:v>
                </c:pt>
                <c:pt idx="1852">
                  <c:v>4.58788698815739E-2</c:v>
                </c:pt>
                <c:pt idx="1853">
                  <c:v>4.5922054800592298E-2</c:v>
                </c:pt>
                <c:pt idx="1854">
                  <c:v>4.5887611047678203E-2</c:v>
                </c:pt>
                <c:pt idx="1855">
                  <c:v>4.5844674302269801E-2</c:v>
                </c:pt>
                <c:pt idx="1856">
                  <c:v>4.5952503803423798E-2</c:v>
                </c:pt>
                <c:pt idx="1857">
                  <c:v>4.5820837790427497E-2</c:v>
                </c:pt>
                <c:pt idx="1858">
                  <c:v>4.5768117269588501E-2</c:v>
                </c:pt>
                <c:pt idx="1859">
                  <c:v>4.5603998352955998E-2</c:v>
                </c:pt>
                <c:pt idx="1860">
                  <c:v>4.5877896827107398E-2</c:v>
                </c:pt>
                <c:pt idx="1861">
                  <c:v>4.5905663712523102E-2</c:v>
                </c:pt>
                <c:pt idx="1862">
                  <c:v>4.5850091538355398E-2</c:v>
                </c:pt>
                <c:pt idx="1863">
                  <c:v>4.5581172860324003E-2</c:v>
                </c:pt>
                <c:pt idx="1864">
                  <c:v>4.5833240551881801E-2</c:v>
                </c:pt>
                <c:pt idx="1865">
                  <c:v>4.5672345605412598E-2</c:v>
                </c:pt>
                <c:pt idx="1866">
                  <c:v>4.5823363767369001E-2</c:v>
                </c:pt>
                <c:pt idx="1867">
                  <c:v>4.5585687717883502E-2</c:v>
                </c:pt>
                <c:pt idx="1868">
                  <c:v>4.5732388263972502E-2</c:v>
                </c:pt>
                <c:pt idx="1869">
                  <c:v>4.55382778251179E-2</c:v>
                </c:pt>
                <c:pt idx="1870">
                  <c:v>4.5542298443878401E-2</c:v>
                </c:pt>
                <c:pt idx="1871">
                  <c:v>4.5432608860310399E-2</c:v>
                </c:pt>
                <c:pt idx="1872">
                  <c:v>4.5488705264154598E-2</c:v>
                </c:pt>
                <c:pt idx="1873">
                  <c:v>4.5457542065503502E-2</c:v>
                </c:pt>
                <c:pt idx="1874">
                  <c:v>4.5584660832228403E-2</c:v>
                </c:pt>
                <c:pt idx="1875">
                  <c:v>4.5452315217147703E-2</c:v>
                </c:pt>
                <c:pt idx="1876">
                  <c:v>4.55870011045693E-2</c:v>
                </c:pt>
                <c:pt idx="1877">
                  <c:v>4.5600531914855698E-2</c:v>
                </c:pt>
                <c:pt idx="1878">
                  <c:v>4.52939300260339E-2</c:v>
                </c:pt>
                <c:pt idx="1879">
                  <c:v>4.5389102347221398E-2</c:v>
                </c:pt>
                <c:pt idx="1880">
                  <c:v>4.5545377992806599E-2</c:v>
                </c:pt>
                <c:pt idx="1881">
                  <c:v>4.5298254688467203E-2</c:v>
                </c:pt>
                <c:pt idx="1882">
                  <c:v>4.5479732361232698E-2</c:v>
                </c:pt>
                <c:pt idx="1883">
                  <c:v>4.5243076201179899E-2</c:v>
                </c:pt>
                <c:pt idx="1884">
                  <c:v>4.54562299804687E-2</c:v>
                </c:pt>
                <c:pt idx="1885">
                  <c:v>4.5284430222999501E-2</c:v>
                </c:pt>
                <c:pt idx="1886">
                  <c:v>4.54195199136826E-2</c:v>
                </c:pt>
                <c:pt idx="1887">
                  <c:v>4.5184368488866797E-2</c:v>
                </c:pt>
                <c:pt idx="1888">
                  <c:v>4.5227617571362601E-2</c:v>
                </c:pt>
                <c:pt idx="1889">
                  <c:v>4.5411440084851602E-2</c:v>
                </c:pt>
                <c:pt idx="1890">
                  <c:v>4.51278537017916E-2</c:v>
                </c:pt>
                <c:pt idx="1891">
                  <c:v>4.5346231339123098E-2</c:v>
                </c:pt>
                <c:pt idx="1892">
                  <c:v>4.5165428661083397E-2</c:v>
                </c:pt>
                <c:pt idx="1893">
                  <c:v>4.5274001530060198E-2</c:v>
                </c:pt>
                <c:pt idx="1894">
                  <c:v>4.5144474176475102E-2</c:v>
                </c:pt>
                <c:pt idx="1895">
                  <c:v>4.51192175515817E-2</c:v>
                </c:pt>
                <c:pt idx="1896">
                  <c:v>4.5067651793998603E-2</c:v>
                </c:pt>
                <c:pt idx="1897">
                  <c:v>4.5273164614548202E-2</c:v>
                </c:pt>
                <c:pt idx="1898">
                  <c:v>4.5081179106870199E-2</c:v>
                </c:pt>
                <c:pt idx="1899">
                  <c:v>4.4947468300476502E-2</c:v>
                </c:pt>
                <c:pt idx="1900">
                  <c:v>4.52622859041453E-2</c:v>
                </c:pt>
                <c:pt idx="1901">
                  <c:v>4.5018598261615098E-2</c:v>
                </c:pt>
                <c:pt idx="1902">
                  <c:v>4.5128237708496201E-2</c:v>
                </c:pt>
                <c:pt idx="1903">
                  <c:v>4.50117472449965E-2</c:v>
                </c:pt>
                <c:pt idx="1904">
                  <c:v>4.5149134528401101E-2</c:v>
                </c:pt>
                <c:pt idx="1905">
                  <c:v>4.4908381388260699E-2</c:v>
                </c:pt>
                <c:pt idx="1906">
                  <c:v>4.5131721235846897E-2</c:v>
                </c:pt>
                <c:pt idx="1907">
                  <c:v>4.4944074961128802E-2</c:v>
                </c:pt>
                <c:pt idx="1908">
                  <c:v>4.4825261302243603E-2</c:v>
                </c:pt>
                <c:pt idx="1909">
                  <c:v>4.5091156282946201E-2</c:v>
                </c:pt>
                <c:pt idx="1910">
                  <c:v>4.4888964165545699E-2</c:v>
                </c:pt>
                <c:pt idx="1911">
                  <c:v>4.4845226581950698E-2</c:v>
                </c:pt>
                <c:pt idx="1912">
                  <c:v>4.4974904255298397E-2</c:v>
                </c:pt>
                <c:pt idx="1913">
                  <c:v>4.4866392502645902E-2</c:v>
                </c:pt>
                <c:pt idx="1914">
                  <c:v>4.5019271483484502E-2</c:v>
                </c:pt>
                <c:pt idx="1915">
                  <c:v>4.4819453416134698E-2</c:v>
                </c:pt>
                <c:pt idx="1916">
                  <c:v>4.47036463388387E-2</c:v>
                </c:pt>
                <c:pt idx="1917">
                  <c:v>4.4925956905934199E-2</c:v>
                </c:pt>
                <c:pt idx="1918">
                  <c:v>4.4781636681502902E-2</c:v>
                </c:pt>
                <c:pt idx="1919">
                  <c:v>4.4660948612376697E-2</c:v>
                </c:pt>
                <c:pt idx="1920">
                  <c:v>4.48995954542857E-2</c:v>
                </c:pt>
                <c:pt idx="1921">
                  <c:v>4.4662699697664399E-2</c:v>
                </c:pt>
                <c:pt idx="1922">
                  <c:v>4.4710294236650398E-2</c:v>
                </c:pt>
                <c:pt idx="1923">
                  <c:v>4.4827112405532901E-2</c:v>
                </c:pt>
                <c:pt idx="1924">
                  <c:v>4.4676557343121398E-2</c:v>
                </c:pt>
                <c:pt idx="1925">
                  <c:v>4.4749323655982297E-2</c:v>
                </c:pt>
                <c:pt idx="1926">
                  <c:v>4.4657460220031302E-2</c:v>
                </c:pt>
                <c:pt idx="1927">
                  <c:v>4.4612724324070402E-2</c:v>
                </c:pt>
                <c:pt idx="1928">
                  <c:v>4.4726843296974302E-2</c:v>
                </c:pt>
                <c:pt idx="1929">
                  <c:v>4.4624393609345399E-2</c:v>
                </c:pt>
                <c:pt idx="1930">
                  <c:v>4.4727309906321802E-2</c:v>
                </c:pt>
                <c:pt idx="1931">
                  <c:v>4.4598211126609999E-2</c:v>
                </c:pt>
                <c:pt idx="1932">
                  <c:v>4.4673987354624897E-2</c:v>
                </c:pt>
                <c:pt idx="1933">
                  <c:v>4.4560527039682898E-2</c:v>
                </c:pt>
                <c:pt idx="1934">
                  <c:v>4.4522263630992903E-2</c:v>
                </c:pt>
                <c:pt idx="1935">
                  <c:v>4.4621589686906798E-2</c:v>
                </c:pt>
                <c:pt idx="1936">
                  <c:v>4.4542033246155299E-2</c:v>
                </c:pt>
                <c:pt idx="1937">
                  <c:v>4.4662208288434001E-2</c:v>
                </c:pt>
                <c:pt idx="1938">
                  <c:v>4.4484041243777597E-2</c:v>
                </c:pt>
                <c:pt idx="1939">
                  <c:v>4.4572868139162697E-2</c:v>
                </c:pt>
                <c:pt idx="1940">
                  <c:v>4.4449969851141302E-2</c:v>
                </c:pt>
                <c:pt idx="1941">
                  <c:v>4.4602903128373998E-2</c:v>
                </c:pt>
                <c:pt idx="1942">
                  <c:v>4.4606188383026997E-2</c:v>
                </c:pt>
                <c:pt idx="1943">
                  <c:v>4.4410889175023401E-2</c:v>
                </c:pt>
                <c:pt idx="1944">
                  <c:v>4.4568675125762097E-2</c:v>
                </c:pt>
                <c:pt idx="1945">
                  <c:v>4.4540624486317203E-2</c:v>
                </c:pt>
                <c:pt idx="1946">
                  <c:v>4.43743988373188E-2</c:v>
                </c:pt>
                <c:pt idx="1947">
                  <c:v>4.4531541610274103E-2</c:v>
                </c:pt>
                <c:pt idx="1948">
                  <c:v>4.44919651803782E-2</c:v>
                </c:pt>
                <c:pt idx="1949">
                  <c:v>4.4535128684513002E-2</c:v>
                </c:pt>
                <c:pt idx="1950">
                  <c:v>4.4324343076183402E-2</c:v>
                </c:pt>
                <c:pt idx="1951">
                  <c:v>4.4402262410799698E-2</c:v>
                </c:pt>
                <c:pt idx="1952">
                  <c:v>4.4307565274459698E-2</c:v>
                </c:pt>
                <c:pt idx="1953">
                  <c:v>4.4459221273715301E-2</c:v>
                </c:pt>
                <c:pt idx="1954">
                  <c:v>4.4429329992243298E-2</c:v>
                </c:pt>
                <c:pt idx="1955">
                  <c:v>4.4486756165593597E-2</c:v>
                </c:pt>
                <c:pt idx="1956">
                  <c:v>4.4250892338631498E-2</c:v>
                </c:pt>
                <c:pt idx="1957">
                  <c:v>4.43601314664301E-2</c:v>
                </c:pt>
                <c:pt idx="1958">
                  <c:v>4.4234805821171501E-2</c:v>
                </c:pt>
                <c:pt idx="1959">
                  <c:v>4.4378107674079403E-2</c:v>
                </c:pt>
                <c:pt idx="1960">
                  <c:v>4.4354463836470001E-2</c:v>
                </c:pt>
                <c:pt idx="1961">
                  <c:v>4.4400037771217697E-2</c:v>
                </c:pt>
                <c:pt idx="1962">
                  <c:v>4.4193367432234801E-2</c:v>
                </c:pt>
                <c:pt idx="1963">
                  <c:v>4.4363607904260798E-2</c:v>
                </c:pt>
                <c:pt idx="1964">
                  <c:v>4.4302309047153397E-2</c:v>
                </c:pt>
                <c:pt idx="1965">
                  <c:v>4.4168339897772801E-2</c:v>
                </c:pt>
                <c:pt idx="1966">
                  <c:v>4.4250605447306898E-2</c:v>
                </c:pt>
                <c:pt idx="1967">
                  <c:v>4.4285789306723798E-2</c:v>
                </c:pt>
                <c:pt idx="1968">
                  <c:v>4.4330705569868498E-2</c:v>
                </c:pt>
                <c:pt idx="1969">
                  <c:v>4.4120869642652799E-2</c:v>
                </c:pt>
                <c:pt idx="1970">
                  <c:v>4.42805805764524E-2</c:v>
                </c:pt>
                <c:pt idx="1971">
                  <c:v>4.4227607114476403E-2</c:v>
                </c:pt>
                <c:pt idx="1972">
                  <c:v>4.4117294486148803E-2</c:v>
                </c:pt>
                <c:pt idx="1973">
                  <c:v>4.4211545730944303E-2</c:v>
                </c:pt>
                <c:pt idx="1974">
                  <c:v>4.4076952788837602E-2</c:v>
                </c:pt>
                <c:pt idx="1975">
                  <c:v>4.4256615917847103E-2</c:v>
                </c:pt>
                <c:pt idx="1976">
                  <c:v>4.4134701196503097E-2</c:v>
                </c:pt>
                <c:pt idx="1977">
                  <c:v>4.4042420981802E-2</c:v>
                </c:pt>
                <c:pt idx="1978">
                  <c:v>4.41966338397521E-2</c:v>
                </c:pt>
                <c:pt idx="1979">
                  <c:v>4.4153780098630899E-2</c:v>
                </c:pt>
                <c:pt idx="1980">
                  <c:v>4.4027271098203903E-2</c:v>
                </c:pt>
                <c:pt idx="1981">
                  <c:v>4.4136377071104099E-2</c:v>
                </c:pt>
                <c:pt idx="1982">
                  <c:v>4.41235445659817E-2</c:v>
                </c:pt>
                <c:pt idx="1983">
                  <c:v>4.3986471212082497E-2</c:v>
                </c:pt>
                <c:pt idx="1984">
                  <c:v>4.4166980915583902E-2</c:v>
                </c:pt>
                <c:pt idx="1985">
                  <c:v>4.40803613127497E-2</c:v>
                </c:pt>
                <c:pt idx="1986">
                  <c:v>4.3954773648906001E-2</c:v>
                </c:pt>
                <c:pt idx="1987">
                  <c:v>4.4052336717895199E-2</c:v>
                </c:pt>
                <c:pt idx="1988">
                  <c:v>4.4058575611197602E-2</c:v>
                </c:pt>
                <c:pt idx="1989">
                  <c:v>4.3952444297644701E-2</c:v>
                </c:pt>
                <c:pt idx="1990">
                  <c:v>4.4089831386832701E-2</c:v>
                </c:pt>
                <c:pt idx="1991">
                  <c:v>4.4037065895441999E-2</c:v>
                </c:pt>
                <c:pt idx="1992">
                  <c:v>4.3898493471007299E-2</c:v>
                </c:pt>
                <c:pt idx="1993">
                  <c:v>4.3980276463032902E-2</c:v>
                </c:pt>
                <c:pt idx="1994">
                  <c:v>4.3882732036602999E-2</c:v>
                </c:pt>
                <c:pt idx="1995">
                  <c:v>4.4011778645653102E-2</c:v>
                </c:pt>
                <c:pt idx="1996">
                  <c:v>4.3991767203323498E-2</c:v>
                </c:pt>
                <c:pt idx="1997">
                  <c:v>4.3954659707021802E-2</c:v>
                </c:pt>
                <c:pt idx="1998">
                  <c:v>4.3806137327070498E-2</c:v>
                </c:pt>
                <c:pt idx="1999">
                  <c:v>4.39984498611634E-2</c:v>
                </c:pt>
                <c:pt idx="2000">
                  <c:v>4.3938381950232398E-2</c:v>
                </c:pt>
                <c:pt idx="2001">
                  <c:v>4.3814939721768698E-2</c:v>
                </c:pt>
                <c:pt idx="2002">
                  <c:v>4.3922599174607599E-2</c:v>
                </c:pt>
                <c:pt idx="2003">
                  <c:v>4.37920941366223E-2</c:v>
                </c:pt>
                <c:pt idx="2004">
                  <c:v>4.3909496136439199E-2</c:v>
                </c:pt>
                <c:pt idx="2005">
                  <c:v>4.3890350802859697E-2</c:v>
                </c:pt>
                <c:pt idx="2006">
                  <c:v>4.3773135673447497E-2</c:v>
                </c:pt>
                <c:pt idx="2007">
                  <c:v>4.3878443959125303E-2</c:v>
                </c:pt>
                <c:pt idx="2008">
                  <c:v>4.3865599566281402E-2</c:v>
                </c:pt>
                <c:pt idx="2009">
                  <c:v>4.3730936605910403E-2</c:v>
                </c:pt>
                <c:pt idx="2010">
                  <c:v>4.3791396756018501E-2</c:v>
                </c:pt>
                <c:pt idx="2011">
                  <c:v>4.3726765334811402E-2</c:v>
                </c:pt>
                <c:pt idx="2012">
                  <c:v>4.38225907898998E-2</c:v>
                </c:pt>
                <c:pt idx="2013">
                  <c:v>4.3809316222356398E-2</c:v>
                </c:pt>
                <c:pt idx="2014">
                  <c:v>4.3782848258736302E-2</c:v>
                </c:pt>
                <c:pt idx="2015">
                  <c:v>4.3686687506288797E-2</c:v>
                </c:pt>
                <c:pt idx="2016">
                  <c:v>4.3636102180829799E-2</c:v>
                </c:pt>
                <c:pt idx="2017">
                  <c:v>4.3842612085938898E-2</c:v>
                </c:pt>
                <c:pt idx="2018">
                  <c:v>4.37679816621016E-2</c:v>
                </c:pt>
                <c:pt idx="2019">
                  <c:v>4.3763808119333801E-2</c:v>
                </c:pt>
                <c:pt idx="2020">
                  <c:v>4.3734216266562501E-2</c:v>
                </c:pt>
                <c:pt idx="2021">
                  <c:v>4.3627296976297802E-2</c:v>
                </c:pt>
                <c:pt idx="2022">
                  <c:v>4.3682202077408097E-2</c:v>
                </c:pt>
                <c:pt idx="2023">
                  <c:v>4.3606122569207602E-2</c:v>
                </c:pt>
                <c:pt idx="2024">
                  <c:v>4.3665205885528399E-2</c:v>
                </c:pt>
                <c:pt idx="2025">
                  <c:v>4.3695181296678702E-2</c:v>
                </c:pt>
                <c:pt idx="2026">
                  <c:v>4.3592669292468203E-2</c:v>
                </c:pt>
                <c:pt idx="2027">
                  <c:v>4.3521517936460898E-2</c:v>
                </c:pt>
                <c:pt idx="2028">
                  <c:v>4.36358274722803E-2</c:v>
                </c:pt>
                <c:pt idx="2029">
                  <c:v>4.3678384090468002E-2</c:v>
                </c:pt>
                <c:pt idx="2030">
                  <c:v>4.3568400909494501E-2</c:v>
                </c:pt>
                <c:pt idx="2031">
                  <c:v>4.3661379476974203E-2</c:v>
                </c:pt>
                <c:pt idx="2032">
                  <c:v>4.36468597502188E-2</c:v>
                </c:pt>
                <c:pt idx="2033">
                  <c:v>4.3533999871587598E-2</c:v>
                </c:pt>
                <c:pt idx="2034">
                  <c:v>4.3469963068218799E-2</c:v>
                </c:pt>
                <c:pt idx="2035">
                  <c:v>4.3466079715319898E-2</c:v>
                </c:pt>
                <c:pt idx="2036">
                  <c:v>4.3430043676280797E-2</c:v>
                </c:pt>
                <c:pt idx="2037">
                  <c:v>4.3523944672487498E-2</c:v>
                </c:pt>
                <c:pt idx="2038">
                  <c:v>4.3658199305910098E-2</c:v>
                </c:pt>
                <c:pt idx="2039">
                  <c:v>4.3654556375379301E-2</c:v>
                </c:pt>
                <c:pt idx="2040">
                  <c:v>4.3559206034544801E-2</c:v>
                </c:pt>
                <c:pt idx="2041">
                  <c:v>4.3338227324228297E-2</c:v>
                </c:pt>
                <c:pt idx="2042">
                  <c:v>4.3590538643791199E-2</c:v>
                </c:pt>
                <c:pt idx="2043">
                  <c:v>4.3560580011161899E-2</c:v>
                </c:pt>
                <c:pt idx="2044">
                  <c:v>4.3557592979219802E-2</c:v>
                </c:pt>
                <c:pt idx="2045">
                  <c:v>4.3447207553961198E-2</c:v>
                </c:pt>
                <c:pt idx="2046">
                  <c:v>4.33680764242175E-2</c:v>
                </c:pt>
                <c:pt idx="2047">
                  <c:v>4.33183951617956E-2</c:v>
                </c:pt>
                <c:pt idx="2048">
                  <c:v>4.35500917791918E-2</c:v>
                </c:pt>
                <c:pt idx="2049">
                  <c:v>4.3530156820573401E-2</c:v>
                </c:pt>
                <c:pt idx="2050">
                  <c:v>4.3300954011428798E-2</c:v>
                </c:pt>
                <c:pt idx="2051">
                  <c:v>4.3357795943890699E-2</c:v>
                </c:pt>
                <c:pt idx="2052">
                  <c:v>4.3349575246522699E-2</c:v>
                </c:pt>
                <c:pt idx="2053">
                  <c:v>4.3343844593085698E-2</c:v>
                </c:pt>
                <c:pt idx="2054">
                  <c:v>4.3328682897157397E-2</c:v>
                </c:pt>
                <c:pt idx="2055">
                  <c:v>4.32798733322413E-2</c:v>
                </c:pt>
                <c:pt idx="2056">
                  <c:v>4.3447532788357598E-2</c:v>
                </c:pt>
                <c:pt idx="2057">
                  <c:v>4.3503209349804201E-2</c:v>
                </c:pt>
                <c:pt idx="2058">
                  <c:v>4.3250970244054901E-2</c:v>
                </c:pt>
                <c:pt idx="2059">
                  <c:v>4.3477837183375299E-2</c:v>
                </c:pt>
                <c:pt idx="2060">
                  <c:v>4.3223327697933502E-2</c:v>
                </c:pt>
                <c:pt idx="2061">
                  <c:v>4.3291695674598903E-2</c:v>
                </c:pt>
                <c:pt idx="2062">
                  <c:v>4.3294621418302502E-2</c:v>
                </c:pt>
                <c:pt idx="2063">
                  <c:v>4.3281207209635103E-2</c:v>
                </c:pt>
                <c:pt idx="2064">
                  <c:v>4.3219351811258799E-2</c:v>
                </c:pt>
                <c:pt idx="2065">
                  <c:v>4.3447989162794902E-2</c:v>
                </c:pt>
                <c:pt idx="2066">
                  <c:v>4.3303768532321298E-2</c:v>
                </c:pt>
                <c:pt idx="2067">
                  <c:v>4.3190603384267501E-2</c:v>
                </c:pt>
                <c:pt idx="2068">
                  <c:v>4.33749820218561E-2</c:v>
                </c:pt>
                <c:pt idx="2069">
                  <c:v>4.3181936009851499E-2</c:v>
                </c:pt>
                <c:pt idx="2070">
                  <c:v>4.3248474907601801E-2</c:v>
                </c:pt>
                <c:pt idx="2071">
                  <c:v>4.3231595614651799E-2</c:v>
                </c:pt>
                <c:pt idx="2072">
                  <c:v>4.3227534844937701E-2</c:v>
                </c:pt>
                <c:pt idx="2073">
                  <c:v>4.3169212516330699E-2</c:v>
                </c:pt>
                <c:pt idx="2074">
                  <c:v>4.3374581756324297E-2</c:v>
                </c:pt>
                <c:pt idx="2075">
                  <c:v>4.3230587547290901E-2</c:v>
                </c:pt>
                <c:pt idx="2076">
                  <c:v>4.3143098828451201E-2</c:v>
                </c:pt>
                <c:pt idx="2077">
                  <c:v>4.3349648399855903E-2</c:v>
                </c:pt>
                <c:pt idx="2078">
                  <c:v>4.3187995433838999E-2</c:v>
                </c:pt>
                <c:pt idx="2079">
                  <c:v>4.3127328981789198E-2</c:v>
                </c:pt>
                <c:pt idx="2080">
                  <c:v>4.3291664461014401E-2</c:v>
                </c:pt>
                <c:pt idx="2081">
                  <c:v>4.3129503954001801E-2</c:v>
                </c:pt>
                <c:pt idx="2082">
                  <c:v>4.3160213479654097E-2</c:v>
                </c:pt>
                <c:pt idx="2083">
                  <c:v>4.3104548468171203E-2</c:v>
                </c:pt>
                <c:pt idx="2084">
                  <c:v>4.3311862740346797E-2</c:v>
                </c:pt>
                <c:pt idx="2085">
                  <c:v>4.3176581058063497E-2</c:v>
                </c:pt>
                <c:pt idx="2086">
                  <c:v>4.3084130860338202E-2</c:v>
                </c:pt>
                <c:pt idx="2087">
                  <c:v>4.3139563019517303E-2</c:v>
                </c:pt>
                <c:pt idx="2088">
                  <c:v>4.3131275171072202E-2</c:v>
                </c:pt>
                <c:pt idx="2089">
                  <c:v>4.3074073733552501E-2</c:v>
                </c:pt>
                <c:pt idx="2090">
                  <c:v>4.3126599187693203E-2</c:v>
                </c:pt>
                <c:pt idx="2091">
                  <c:v>4.3095702615993901E-2</c:v>
                </c:pt>
                <c:pt idx="2092">
                  <c:v>4.3054748042234699E-2</c:v>
                </c:pt>
                <c:pt idx="2093">
                  <c:v>4.3273448376464803E-2</c:v>
                </c:pt>
                <c:pt idx="2094">
                  <c:v>4.3119895821844202E-2</c:v>
                </c:pt>
                <c:pt idx="2095">
                  <c:v>4.30193724172626E-2</c:v>
                </c:pt>
                <c:pt idx="2096">
                  <c:v>4.3085391581639598E-2</c:v>
                </c:pt>
                <c:pt idx="2097">
                  <c:v>4.30278179598906E-2</c:v>
                </c:pt>
                <c:pt idx="2098">
                  <c:v>4.3084090546629199E-2</c:v>
                </c:pt>
                <c:pt idx="2099">
                  <c:v>4.3075415753113203E-2</c:v>
                </c:pt>
                <c:pt idx="2100">
                  <c:v>4.3004135653556798E-2</c:v>
                </c:pt>
                <c:pt idx="2101">
                  <c:v>4.3074858747469899E-2</c:v>
                </c:pt>
                <c:pt idx="2102">
                  <c:v>4.30383314341184E-2</c:v>
                </c:pt>
                <c:pt idx="2103">
                  <c:v>4.2992076425709902E-2</c:v>
                </c:pt>
                <c:pt idx="2104">
                  <c:v>4.3203024941962098E-2</c:v>
                </c:pt>
                <c:pt idx="2105">
                  <c:v>4.3068697247993802E-2</c:v>
                </c:pt>
                <c:pt idx="2106">
                  <c:v>4.2973151002935799E-2</c:v>
                </c:pt>
                <c:pt idx="2107">
                  <c:v>4.3007276928140499E-2</c:v>
                </c:pt>
                <c:pt idx="2108">
                  <c:v>4.2969847576015602E-2</c:v>
                </c:pt>
                <c:pt idx="2109">
                  <c:v>4.30202860937813E-2</c:v>
                </c:pt>
                <c:pt idx="2110">
                  <c:v>4.3009288095962897E-2</c:v>
                </c:pt>
                <c:pt idx="2111">
                  <c:v>4.2946432134838897E-2</c:v>
                </c:pt>
                <c:pt idx="2112">
                  <c:v>4.2989040858530302E-2</c:v>
                </c:pt>
                <c:pt idx="2113">
                  <c:v>4.2995352363720603E-2</c:v>
                </c:pt>
                <c:pt idx="2114">
                  <c:v>4.2938528550102398E-2</c:v>
                </c:pt>
                <c:pt idx="2115">
                  <c:v>4.2994301190258898E-2</c:v>
                </c:pt>
                <c:pt idx="2116">
                  <c:v>4.2971030431681198E-2</c:v>
                </c:pt>
                <c:pt idx="2117">
                  <c:v>4.2924887452317602E-2</c:v>
                </c:pt>
                <c:pt idx="2118">
                  <c:v>4.2956240885657603E-2</c:v>
                </c:pt>
                <c:pt idx="2119">
                  <c:v>4.2967240339045698E-2</c:v>
                </c:pt>
                <c:pt idx="2120">
                  <c:v>4.2901694208732598E-2</c:v>
                </c:pt>
                <c:pt idx="2121">
                  <c:v>4.2956892328676902E-2</c:v>
                </c:pt>
                <c:pt idx="2122">
                  <c:v>4.2947447552714103E-2</c:v>
                </c:pt>
                <c:pt idx="2123">
                  <c:v>4.28907655447286E-2</c:v>
                </c:pt>
                <c:pt idx="2124">
                  <c:v>4.2949478654784899E-2</c:v>
                </c:pt>
                <c:pt idx="2125">
                  <c:v>4.2918758027098297E-2</c:v>
                </c:pt>
                <c:pt idx="2126">
                  <c:v>4.2871889130712902E-2</c:v>
                </c:pt>
                <c:pt idx="2127">
                  <c:v>4.29259556213702E-2</c:v>
                </c:pt>
                <c:pt idx="2128">
                  <c:v>4.2916621922876097E-2</c:v>
                </c:pt>
                <c:pt idx="2129">
                  <c:v>4.2851196411649202E-2</c:v>
                </c:pt>
                <c:pt idx="2130">
                  <c:v>4.2900861541841299E-2</c:v>
                </c:pt>
                <c:pt idx="2131">
                  <c:v>4.2893781479601802E-2</c:v>
                </c:pt>
                <c:pt idx="2132">
                  <c:v>4.2848356907876702E-2</c:v>
                </c:pt>
                <c:pt idx="2133">
                  <c:v>4.2902216136430797E-2</c:v>
                </c:pt>
                <c:pt idx="2134">
                  <c:v>4.2881713357364501E-2</c:v>
                </c:pt>
                <c:pt idx="2135">
                  <c:v>4.2825140946983697E-2</c:v>
                </c:pt>
                <c:pt idx="2136">
                  <c:v>4.2867517203114602E-2</c:v>
                </c:pt>
                <c:pt idx="2137">
                  <c:v>4.2846720984568203E-2</c:v>
                </c:pt>
                <c:pt idx="2138">
                  <c:v>4.2869065440272101E-2</c:v>
                </c:pt>
                <c:pt idx="2139">
                  <c:v>4.2806487573987403E-2</c:v>
                </c:pt>
                <c:pt idx="2140">
                  <c:v>4.28442976698327E-2</c:v>
                </c:pt>
                <c:pt idx="2141">
                  <c:v>4.2797525871610599E-2</c:v>
                </c:pt>
                <c:pt idx="2142">
                  <c:v>4.2833477647591101E-2</c:v>
                </c:pt>
                <c:pt idx="2143">
                  <c:v>4.28434370399133E-2</c:v>
                </c:pt>
                <c:pt idx="2144">
                  <c:v>4.2769183491378697E-2</c:v>
                </c:pt>
                <c:pt idx="2145">
                  <c:v>4.2830948794106802E-2</c:v>
                </c:pt>
                <c:pt idx="2146">
                  <c:v>4.27836536913365E-2</c:v>
                </c:pt>
                <c:pt idx="2147">
                  <c:v>4.2799881465282297E-2</c:v>
                </c:pt>
                <c:pt idx="2148">
                  <c:v>4.2823201991585902E-2</c:v>
                </c:pt>
                <c:pt idx="2149">
                  <c:v>4.2744779962411002E-2</c:v>
                </c:pt>
                <c:pt idx="2150">
                  <c:v>4.2792288754592199E-2</c:v>
                </c:pt>
                <c:pt idx="2151">
                  <c:v>4.2808457102234902E-2</c:v>
                </c:pt>
                <c:pt idx="2152">
                  <c:v>4.27326285434513E-2</c:v>
                </c:pt>
                <c:pt idx="2153">
                  <c:v>4.2766957067376599E-2</c:v>
                </c:pt>
                <c:pt idx="2154">
                  <c:v>4.2787496432082801E-2</c:v>
                </c:pt>
                <c:pt idx="2155">
                  <c:v>4.27156793037008E-2</c:v>
                </c:pt>
                <c:pt idx="2156">
                  <c:v>4.2757831995526102E-2</c:v>
                </c:pt>
                <c:pt idx="2157">
                  <c:v>4.2777622662264002E-2</c:v>
                </c:pt>
                <c:pt idx="2158">
                  <c:v>4.2684216181438701E-2</c:v>
                </c:pt>
                <c:pt idx="2159">
                  <c:v>4.2705057001887703E-2</c:v>
                </c:pt>
                <c:pt idx="2160">
                  <c:v>4.2754792374599497E-2</c:v>
                </c:pt>
                <c:pt idx="2161">
                  <c:v>4.2671880600549002E-2</c:v>
                </c:pt>
                <c:pt idx="2162">
                  <c:v>4.2738548004432997E-2</c:v>
                </c:pt>
                <c:pt idx="2163">
                  <c:v>4.2685949128204601E-2</c:v>
                </c:pt>
                <c:pt idx="2164">
                  <c:v>4.2727215053701403E-2</c:v>
                </c:pt>
                <c:pt idx="2165">
                  <c:v>4.2703893676541801E-2</c:v>
                </c:pt>
                <c:pt idx="2166">
                  <c:v>4.2725181152274402E-2</c:v>
                </c:pt>
                <c:pt idx="2167">
                  <c:v>4.2669016171836903E-2</c:v>
                </c:pt>
                <c:pt idx="2168">
                  <c:v>4.2704600202778199E-2</c:v>
                </c:pt>
                <c:pt idx="2169">
                  <c:v>4.2668223957275098E-2</c:v>
                </c:pt>
                <c:pt idx="2170">
                  <c:v>4.2688687638387401E-2</c:v>
                </c:pt>
                <c:pt idx="2171">
                  <c:v>4.2703147848565298E-2</c:v>
                </c:pt>
                <c:pt idx="2172">
                  <c:v>4.2621032057294797E-2</c:v>
                </c:pt>
                <c:pt idx="2173">
                  <c:v>4.2665221422306998E-2</c:v>
                </c:pt>
                <c:pt idx="2174">
                  <c:v>4.2684917443752697E-2</c:v>
                </c:pt>
                <c:pt idx="2175">
                  <c:v>4.25998885508478E-2</c:v>
                </c:pt>
                <c:pt idx="2176">
                  <c:v>4.2610556623094001E-2</c:v>
                </c:pt>
                <c:pt idx="2177">
                  <c:v>4.26516369664178E-2</c:v>
                </c:pt>
                <c:pt idx="2178">
                  <c:v>4.2612343867814297E-2</c:v>
                </c:pt>
                <c:pt idx="2179">
                  <c:v>4.26415929017211E-2</c:v>
                </c:pt>
                <c:pt idx="2180">
                  <c:v>4.2662826538130097E-2</c:v>
                </c:pt>
                <c:pt idx="2181">
                  <c:v>4.2568437808977198E-2</c:v>
                </c:pt>
                <c:pt idx="2182">
                  <c:v>4.2643372284570102E-2</c:v>
                </c:pt>
                <c:pt idx="2183">
                  <c:v>4.2563682430413703E-2</c:v>
                </c:pt>
                <c:pt idx="2184">
                  <c:v>4.2641429537289201E-2</c:v>
                </c:pt>
                <c:pt idx="2185">
                  <c:v>4.2555575049407803E-2</c:v>
                </c:pt>
                <c:pt idx="2186">
                  <c:v>4.2629029550102601E-2</c:v>
                </c:pt>
                <c:pt idx="2187">
                  <c:v>4.2549561181174901E-2</c:v>
                </c:pt>
                <c:pt idx="2188">
                  <c:v>4.26154256267215E-2</c:v>
                </c:pt>
                <c:pt idx="2189">
                  <c:v>4.2535412332259798E-2</c:v>
                </c:pt>
                <c:pt idx="2190">
                  <c:v>4.2583871758922399E-2</c:v>
                </c:pt>
                <c:pt idx="2191">
                  <c:v>4.2604014759124002E-2</c:v>
                </c:pt>
                <c:pt idx="2192">
                  <c:v>4.2558673008116603E-2</c:v>
                </c:pt>
                <c:pt idx="2193">
                  <c:v>4.2587946385933301E-2</c:v>
                </c:pt>
                <c:pt idx="2194">
                  <c:v>4.25535054985254E-2</c:v>
                </c:pt>
                <c:pt idx="2195">
                  <c:v>4.2570500131086299E-2</c:v>
                </c:pt>
                <c:pt idx="2196">
                  <c:v>4.2567462679015199E-2</c:v>
                </c:pt>
                <c:pt idx="2197">
                  <c:v>4.2584068745780503E-2</c:v>
                </c:pt>
                <c:pt idx="2198">
                  <c:v>4.2497078699568203E-2</c:v>
                </c:pt>
                <c:pt idx="2199">
                  <c:v>4.2504401542690202E-2</c:v>
                </c:pt>
                <c:pt idx="2200">
                  <c:v>4.2563680174556702E-2</c:v>
                </c:pt>
                <c:pt idx="2201">
                  <c:v>4.2516340178001398E-2</c:v>
                </c:pt>
                <c:pt idx="2202">
                  <c:v>4.25310792838276E-2</c:v>
                </c:pt>
                <c:pt idx="2203">
                  <c:v>4.2533872119485797E-2</c:v>
                </c:pt>
                <c:pt idx="2204">
                  <c:v>4.2557445335531699E-2</c:v>
                </c:pt>
                <c:pt idx="2205">
                  <c:v>4.2466337241931301E-2</c:v>
                </c:pt>
                <c:pt idx="2206">
                  <c:v>4.2477091792439303E-2</c:v>
                </c:pt>
                <c:pt idx="2207">
                  <c:v>4.2513675012462698E-2</c:v>
                </c:pt>
                <c:pt idx="2208">
                  <c:v>4.2531147750909402E-2</c:v>
                </c:pt>
                <c:pt idx="2209">
                  <c:v>4.24545876512838E-2</c:v>
                </c:pt>
                <c:pt idx="2210">
                  <c:v>4.2455792001938102E-2</c:v>
                </c:pt>
                <c:pt idx="2211">
                  <c:v>4.2506514824474199E-2</c:v>
                </c:pt>
                <c:pt idx="2212">
                  <c:v>4.2452872837824097E-2</c:v>
                </c:pt>
                <c:pt idx="2213">
                  <c:v>4.2499886644540498E-2</c:v>
                </c:pt>
                <c:pt idx="2214">
                  <c:v>4.2441855747999101E-2</c:v>
                </c:pt>
                <c:pt idx="2215">
                  <c:v>4.2475530536471198E-2</c:v>
                </c:pt>
                <c:pt idx="2216">
                  <c:v>4.2464597650552702E-2</c:v>
                </c:pt>
                <c:pt idx="2217">
                  <c:v>4.2422313654585E-2</c:v>
                </c:pt>
                <c:pt idx="2218">
                  <c:v>4.2429007073917301E-2</c:v>
                </c:pt>
                <c:pt idx="2219">
                  <c:v>4.2469869687236497E-2</c:v>
                </c:pt>
                <c:pt idx="2220">
                  <c:v>4.2401219577188003E-2</c:v>
                </c:pt>
                <c:pt idx="2221">
                  <c:v>4.2481874104894297E-2</c:v>
                </c:pt>
                <c:pt idx="2222">
                  <c:v>4.2459844619819997E-2</c:v>
                </c:pt>
                <c:pt idx="2223">
                  <c:v>4.2451367120310599E-2</c:v>
                </c:pt>
                <c:pt idx="2224">
                  <c:v>4.2389760775815202E-2</c:v>
                </c:pt>
                <c:pt idx="2225">
                  <c:v>4.2471890491396602E-2</c:v>
                </c:pt>
                <c:pt idx="2226">
                  <c:v>4.2514521409835103E-2</c:v>
                </c:pt>
                <c:pt idx="2227">
                  <c:v>4.2376091231698797E-2</c:v>
                </c:pt>
                <c:pt idx="2228">
                  <c:v>4.2380898441341103E-2</c:v>
                </c:pt>
                <c:pt idx="2229">
                  <c:v>4.2434599205163702E-2</c:v>
                </c:pt>
                <c:pt idx="2230">
                  <c:v>4.24415646652389E-2</c:v>
                </c:pt>
                <c:pt idx="2231">
                  <c:v>4.2365785744497897E-2</c:v>
                </c:pt>
                <c:pt idx="2232">
                  <c:v>4.2419515286464399E-2</c:v>
                </c:pt>
                <c:pt idx="2233">
                  <c:v>4.24217042820976E-2</c:v>
                </c:pt>
                <c:pt idx="2234">
                  <c:v>4.2409162134881599E-2</c:v>
                </c:pt>
                <c:pt idx="2235">
                  <c:v>4.2407870647936802E-2</c:v>
                </c:pt>
                <c:pt idx="2236">
                  <c:v>4.2345223356268301E-2</c:v>
                </c:pt>
                <c:pt idx="2237">
                  <c:v>4.2407988162991503E-2</c:v>
                </c:pt>
                <c:pt idx="2238">
                  <c:v>4.23932297210814E-2</c:v>
                </c:pt>
                <c:pt idx="2239">
                  <c:v>4.2387515938314697E-2</c:v>
                </c:pt>
                <c:pt idx="2240">
                  <c:v>4.23907934433633E-2</c:v>
                </c:pt>
                <c:pt idx="2241">
                  <c:v>4.2321946702496303E-2</c:v>
                </c:pt>
                <c:pt idx="2242">
                  <c:v>4.2387756548044699E-2</c:v>
                </c:pt>
                <c:pt idx="2243">
                  <c:v>4.2439704112138203E-2</c:v>
                </c:pt>
                <c:pt idx="2244">
                  <c:v>4.2362898838888399E-2</c:v>
                </c:pt>
                <c:pt idx="2245">
                  <c:v>4.2303400586088197E-2</c:v>
                </c:pt>
                <c:pt idx="2246">
                  <c:v>4.2341303723890798E-2</c:v>
                </c:pt>
                <c:pt idx="2247">
                  <c:v>4.2315184124050997E-2</c:v>
                </c:pt>
                <c:pt idx="2248">
                  <c:v>4.2291223589326701E-2</c:v>
                </c:pt>
                <c:pt idx="2249">
                  <c:v>4.2361979834797898E-2</c:v>
                </c:pt>
                <c:pt idx="2250">
                  <c:v>4.2412669067185403E-2</c:v>
                </c:pt>
                <c:pt idx="2251">
                  <c:v>4.2337555624228598E-2</c:v>
                </c:pt>
                <c:pt idx="2252">
                  <c:v>4.2286192360210799E-2</c:v>
                </c:pt>
                <c:pt idx="2253">
                  <c:v>4.2308669802297E-2</c:v>
                </c:pt>
                <c:pt idx="2254">
                  <c:v>4.2281648882146201E-2</c:v>
                </c:pt>
                <c:pt idx="2255">
                  <c:v>4.2327052959667703E-2</c:v>
                </c:pt>
                <c:pt idx="2256">
                  <c:v>4.2329835129632197E-2</c:v>
                </c:pt>
                <c:pt idx="2257">
                  <c:v>4.2300855806619297E-2</c:v>
                </c:pt>
                <c:pt idx="2258">
                  <c:v>4.2306106350872397E-2</c:v>
                </c:pt>
                <c:pt idx="2259">
                  <c:v>4.2264167487319301E-2</c:v>
                </c:pt>
                <c:pt idx="2260">
                  <c:v>4.2243853861475097E-2</c:v>
                </c:pt>
                <c:pt idx="2261">
                  <c:v>4.2323549017364098E-2</c:v>
                </c:pt>
                <c:pt idx="2262">
                  <c:v>4.2365792871304597E-2</c:v>
                </c:pt>
                <c:pt idx="2263">
                  <c:v>4.2292068730964902E-2</c:v>
                </c:pt>
                <c:pt idx="2264">
                  <c:v>4.22424176019204E-2</c:v>
                </c:pt>
                <c:pt idx="2265">
                  <c:v>4.2272699704097999E-2</c:v>
                </c:pt>
                <c:pt idx="2266">
                  <c:v>4.2228498495600897E-2</c:v>
                </c:pt>
                <c:pt idx="2267">
                  <c:v>4.2303641313284103E-2</c:v>
                </c:pt>
                <c:pt idx="2268">
                  <c:v>4.2339370350196602E-2</c:v>
                </c:pt>
                <c:pt idx="2269">
                  <c:v>4.2272952745008398E-2</c:v>
                </c:pt>
                <c:pt idx="2270">
                  <c:v>4.2213112677286897E-2</c:v>
                </c:pt>
                <c:pt idx="2271">
                  <c:v>4.2258404160252297E-2</c:v>
                </c:pt>
                <c:pt idx="2272">
                  <c:v>4.2271569793419402E-2</c:v>
                </c:pt>
                <c:pt idx="2273">
                  <c:v>4.2208661875791698E-2</c:v>
                </c:pt>
                <c:pt idx="2274">
                  <c:v>4.2310138249778799E-2</c:v>
                </c:pt>
                <c:pt idx="2275">
                  <c:v>4.21998450452774E-2</c:v>
                </c:pt>
                <c:pt idx="2276">
                  <c:v>4.2188073391383897E-2</c:v>
                </c:pt>
                <c:pt idx="2277">
                  <c:v>4.2264928039528797E-2</c:v>
                </c:pt>
                <c:pt idx="2278">
                  <c:v>4.2273111244643002E-2</c:v>
                </c:pt>
                <c:pt idx="2279">
                  <c:v>4.2181127728262498E-2</c:v>
                </c:pt>
                <c:pt idx="2280">
                  <c:v>4.2219077678950501E-2</c:v>
                </c:pt>
                <c:pt idx="2281">
                  <c:v>4.2294506169261399E-2</c:v>
                </c:pt>
                <c:pt idx="2282">
                  <c:v>4.2172093753051997E-2</c:v>
                </c:pt>
                <c:pt idx="2283">
                  <c:v>4.2262408970950099E-2</c:v>
                </c:pt>
                <c:pt idx="2284">
                  <c:v>4.2211216772820699E-2</c:v>
                </c:pt>
                <c:pt idx="2285">
                  <c:v>4.2246224133806E-2</c:v>
                </c:pt>
                <c:pt idx="2286">
                  <c:v>4.2156477731918801E-2</c:v>
                </c:pt>
                <c:pt idx="2287">
                  <c:v>4.2262704706091898E-2</c:v>
                </c:pt>
                <c:pt idx="2288">
                  <c:v>4.2150227776730401E-2</c:v>
                </c:pt>
                <c:pt idx="2289">
                  <c:v>4.2204484341473898E-2</c:v>
                </c:pt>
                <c:pt idx="2290">
                  <c:v>4.2251905468911999E-2</c:v>
                </c:pt>
                <c:pt idx="2291">
                  <c:v>4.2142257569468503E-2</c:v>
                </c:pt>
                <c:pt idx="2292">
                  <c:v>4.2267293572682101E-2</c:v>
                </c:pt>
                <c:pt idx="2293">
                  <c:v>4.2183523435030498E-2</c:v>
                </c:pt>
                <c:pt idx="2294">
                  <c:v>4.22203821649055E-2</c:v>
                </c:pt>
                <c:pt idx="2295">
                  <c:v>4.2087621000379299E-2</c:v>
                </c:pt>
                <c:pt idx="2296">
                  <c:v>4.2246097826465399E-2</c:v>
                </c:pt>
                <c:pt idx="2297">
                  <c:v>4.2169945727581898E-2</c:v>
                </c:pt>
                <c:pt idx="2298">
                  <c:v>4.22153200589847E-2</c:v>
                </c:pt>
                <c:pt idx="2299">
                  <c:v>4.2075421674373802E-2</c:v>
                </c:pt>
                <c:pt idx="2300">
                  <c:v>4.2209200443927099E-2</c:v>
                </c:pt>
                <c:pt idx="2301">
                  <c:v>4.2161000029513403E-2</c:v>
                </c:pt>
                <c:pt idx="2302">
                  <c:v>4.2205252142084503E-2</c:v>
                </c:pt>
                <c:pt idx="2303">
                  <c:v>4.2187002552470799E-2</c:v>
                </c:pt>
                <c:pt idx="2304">
                  <c:v>4.2132552746782501E-2</c:v>
                </c:pt>
                <c:pt idx="2305">
                  <c:v>4.2056327204674303E-2</c:v>
                </c:pt>
                <c:pt idx="2306">
                  <c:v>4.2204081233815499E-2</c:v>
                </c:pt>
                <c:pt idx="2307">
                  <c:v>4.2140716466180603E-2</c:v>
                </c:pt>
                <c:pt idx="2308">
                  <c:v>4.2190284866177701E-2</c:v>
                </c:pt>
                <c:pt idx="2309">
                  <c:v>4.2167454036072402E-2</c:v>
                </c:pt>
                <c:pt idx="2310">
                  <c:v>4.2126988911135997E-2</c:v>
                </c:pt>
                <c:pt idx="2311">
                  <c:v>4.2163278157527802E-2</c:v>
                </c:pt>
                <c:pt idx="2312">
                  <c:v>4.2039167515453099E-2</c:v>
                </c:pt>
                <c:pt idx="2313">
                  <c:v>4.2147133827918799E-2</c:v>
                </c:pt>
                <c:pt idx="2314">
                  <c:v>4.20875353778319E-2</c:v>
                </c:pt>
                <c:pt idx="2315">
                  <c:v>4.2121070598335697E-2</c:v>
                </c:pt>
                <c:pt idx="2316">
                  <c:v>4.2175299573284898E-2</c:v>
                </c:pt>
                <c:pt idx="2317">
                  <c:v>4.2111489549711702E-2</c:v>
                </c:pt>
                <c:pt idx="2318">
                  <c:v>4.2150657237694802E-2</c:v>
                </c:pt>
                <c:pt idx="2319">
                  <c:v>4.2028163424410701E-2</c:v>
                </c:pt>
                <c:pt idx="2320">
                  <c:v>4.2119269258692901E-2</c:v>
                </c:pt>
                <c:pt idx="2321">
                  <c:v>4.2016732760268197E-2</c:v>
                </c:pt>
                <c:pt idx="2322">
                  <c:v>4.2158283872757302E-2</c:v>
                </c:pt>
                <c:pt idx="2323">
                  <c:v>4.2100566014468502E-2</c:v>
                </c:pt>
                <c:pt idx="2324">
                  <c:v>4.21479168179184E-2</c:v>
                </c:pt>
                <c:pt idx="2325">
                  <c:v>4.2018489496640499E-2</c:v>
                </c:pt>
                <c:pt idx="2326">
                  <c:v>4.2136907527104597E-2</c:v>
                </c:pt>
                <c:pt idx="2327">
                  <c:v>4.2086042545431697E-2</c:v>
                </c:pt>
                <c:pt idx="2328">
                  <c:v>4.2130898083970497E-2</c:v>
                </c:pt>
                <c:pt idx="2329">
                  <c:v>4.20027204402754E-2</c:v>
                </c:pt>
                <c:pt idx="2330">
                  <c:v>4.2093255602367298E-2</c:v>
                </c:pt>
                <c:pt idx="2331">
                  <c:v>4.1992118443215098E-2</c:v>
                </c:pt>
                <c:pt idx="2332">
                  <c:v>4.2129622460698998E-2</c:v>
                </c:pt>
                <c:pt idx="2333">
                  <c:v>4.2074040181110398E-2</c:v>
                </c:pt>
                <c:pt idx="2334">
                  <c:v>4.2115296675930697E-2</c:v>
                </c:pt>
                <c:pt idx="2335">
                  <c:v>4.1996471462293003E-2</c:v>
                </c:pt>
                <c:pt idx="2336">
                  <c:v>4.2105531367098499E-2</c:v>
                </c:pt>
                <c:pt idx="2337">
                  <c:v>4.1990216439442202E-2</c:v>
                </c:pt>
                <c:pt idx="2338">
                  <c:v>4.21030090776272E-2</c:v>
                </c:pt>
                <c:pt idx="2339">
                  <c:v>4.20618497209303E-2</c:v>
                </c:pt>
                <c:pt idx="2340">
                  <c:v>4.1975900090325702E-2</c:v>
                </c:pt>
                <c:pt idx="2341">
                  <c:v>4.20744330766539E-2</c:v>
                </c:pt>
                <c:pt idx="2342">
                  <c:v>4.1964401142356597E-2</c:v>
                </c:pt>
                <c:pt idx="2343">
                  <c:v>4.2096411691264601E-2</c:v>
                </c:pt>
                <c:pt idx="2344">
                  <c:v>4.20451761397087E-2</c:v>
                </c:pt>
                <c:pt idx="2345">
                  <c:v>4.1992698719610901E-2</c:v>
                </c:pt>
                <c:pt idx="2346">
                  <c:v>4.1952363585410303E-2</c:v>
                </c:pt>
                <c:pt idx="2347">
                  <c:v>4.2057375611491303E-2</c:v>
                </c:pt>
                <c:pt idx="2348">
                  <c:v>4.2041166106473501E-2</c:v>
                </c:pt>
                <c:pt idx="2349">
                  <c:v>4.1981888058848997E-2</c:v>
                </c:pt>
                <c:pt idx="2350">
                  <c:v>4.2031095666160798E-2</c:v>
                </c:pt>
                <c:pt idx="2351">
                  <c:v>4.2067256821857697E-2</c:v>
                </c:pt>
                <c:pt idx="2352">
                  <c:v>4.1942639125939603E-2</c:v>
                </c:pt>
                <c:pt idx="2353">
                  <c:v>4.2028300471160102E-2</c:v>
                </c:pt>
                <c:pt idx="2354">
                  <c:v>4.1937288782819798E-2</c:v>
                </c:pt>
                <c:pt idx="2355">
                  <c:v>4.2060668907403301E-2</c:v>
                </c:pt>
                <c:pt idx="2356">
                  <c:v>4.19273866233335E-2</c:v>
                </c:pt>
                <c:pt idx="2357">
                  <c:v>4.2030503507421199E-2</c:v>
                </c:pt>
                <c:pt idx="2358">
                  <c:v>4.2010276067193597E-2</c:v>
                </c:pt>
                <c:pt idx="2359">
                  <c:v>4.1923463282906602E-2</c:v>
                </c:pt>
                <c:pt idx="2360">
                  <c:v>4.2046048906646698E-2</c:v>
                </c:pt>
                <c:pt idx="2361">
                  <c:v>4.19187330604395E-2</c:v>
                </c:pt>
                <c:pt idx="2362">
                  <c:v>4.2017010277556499E-2</c:v>
                </c:pt>
                <c:pt idx="2363">
                  <c:v>4.1912207466556203E-2</c:v>
                </c:pt>
                <c:pt idx="2364">
                  <c:v>4.2016669187572797E-2</c:v>
                </c:pt>
                <c:pt idx="2365">
                  <c:v>4.1994850229445303E-2</c:v>
                </c:pt>
                <c:pt idx="2366">
                  <c:v>4.1904467880617899E-2</c:v>
                </c:pt>
                <c:pt idx="2367">
                  <c:v>4.2030098971090203E-2</c:v>
                </c:pt>
                <c:pt idx="2368">
                  <c:v>4.1899733211103803E-2</c:v>
                </c:pt>
                <c:pt idx="2369">
                  <c:v>4.2002398651046401E-2</c:v>
                </c:pt>
                <c:pt idx="2370">
                  <c:v>4.1895236701984299E-2</c:v>
                </c:pt>
                <c:pt idx="2371">
                  <c:v>4.19993441725421E-2</c:v>
                </c:pt>
                <c:pt idx="2372">
                  <c:v>4.1981557483125501E-2</c:v>
                </c:pt>
                <c:pt idx="2373">
                  <c:v>4.1886133764200098E-2</c:v>
                </c:pt>
                <c:pt idx="2374">
                  <c:v>4.1978826374695202E-2</c:v>
                </c:pt>
                <c:pt idx="2375">
                  <c:v>4.18822414931753E-2</c:v>
                </c:pt>
                <c:pt idx="2376">
                  <c:v>4.1996975933705098E-2</c:v>
                </c:pt>
                <c:pt idx="2377">
                  <c:v>4.1964284299137601E-2</c:v>
                </c:pt>
                <c:pt idx="2378">
                  <c:v>4.1873764975849603E-2</c:v>
                </c:pt>
                <c:pt idx="2379">
                  <c:v>4.1982462460535303E-2</c:v>
                </c:pt>
                <c:pt idx="2380">
                  <c:v>4.1882206363160999E-2</c:v>
                </c:pt>
                <c:pt idx="2381">
                  <c:v>4.1973211653102901E-2</c:v>
                </c:pt>
                <c:pt idx="2382">
                  <c:v>4.1875097894437399E-2</c:v>
                </c:pt>
                <c:pt idx="2383">
                  <c:v>4.1902433626999802E-2</c:v>
                </c:pt>
                <c:pt idx="2384">
                  <c:v>4.1927746972627002E-2</c:v>
                </c:pt>
                <c:pt idx="2385">
                  <c:v>4.1982690237213197E-2</c:v>
                </c:pt>
                <c:pt idx="2386">
                  <c:v>4.1859325304966201E-2</c:v>
                </c:pt>
                <c:pt idx="2387">
                  <c:v>4.18570131737213E-2</c:v>
                </c:pt>
                <c:pt idx="2388">
                  <c:v>4.19718557751316E-2</c:v>
                </c:pt>
                <c:pt idx="2389">
                  <c:v>4.1856795535806103E-2</c:v>
                </c:pt>
                <c:pt idx="2390">
                  <c:v>4.1953898965458002E-2</c:v>
                </c:pt>
                <c:pt idx="2391">
                  <c:v>4.1850911746680597E-2</c:v>
                </c:pt>
                <c:pt idx="2392">
                  <c:v>4.1962894900554701E-2</c:v>
                </c:pt>
                <c:pt idx="2393">
                  <c:v>4.18417092787743E-2</c:v>
                </c:pt>
                <c:pt idx="2394">
                  <c:v>4.1876685039919197E-2</c:v>
                </c:pt>
                <c:pt idx="2395">
                  <c:v>4.1910980513494303E-2</c:v>
                </c:pt>
                <c:pt idx="2396">
                  <c:v>4.1953598639637303E-2</c:v>
                </c:pt>
                <c:pt idx="2397">
                  <c:v>4.1836290006193197E-2</c:v>
                </c:pt>
                <c:pt idx="2398">
                  <c:v>4.1868320979365603E-2</c:v>
                </c:pt>
                <c:pt idx="2399">
                  <c:v>4.1895140233110403E-2</c:v>
                </c:pt>
                <c:pt idx="2400">
                  <c:v>4.1943275281959999E-2</c:v>
                </c:pt>
                <c:pt idx="2401">
                  <c:v>4.1828932150992898E-2</c:v>
                </c:pt>
                <c:pt idx="2402">
                  <c:v>4.1823120604805197E-2</c:v>
                </c:pt>
                <c:pt idx="2403">
                  <c:v>4.1921991309422299E-2</c:v>
                </c:pt>
                <c:pt idx="2404">
                  <c:v>4.1825859033165103E-2</c:v>
                </c:pt>
                <c:pt idx="2405">
                  <c:v>4.1919455181053701E-2</c:v>
                </c:pt>
                <c:pt idx="2406">
                  <c:v>4.1819374571319602E-2</c:v>
                </c:pt>
                <c:pt idx="2407">
                  <c:v>4.1848610584373301E-2</c:v>
                </c:pt>
                <c:pt idx="2408">
                  <c:v>4.1869004117204803E-2</c:v>
                </c:pt>
                <c:pt idx="2409">
                  <c:v>4.18878097332928E-2</c:v>
                </c:pt>
                <c:pt idx="2410">
                  <c:v>4.1801275551325998E-2</c:v>
                </c:pt>
                <c:pt idx="2411">
                  <c:v>4.1835520564884897E-2</c:v>
                </c:pt>
                <c:pt idx="2412">
                  <c:v>4.1858148744985703E-2</c:v>
                </c:pt>
                <c:pt idx="2413">
                  <c:v>4.1794449945827102E-2</c:v>
                </c:pt>
                <c:pt idx="2414">
                  <c:v>4.1850548179040201E-2</c:v>
                </c:pt>
                <c:pt idx="2415">
                  <c:v>4.1869626129279698E-2</c:v>
                </c:pt>
                <c:pt idx="2416">
                  <c:v>4.17863209650252E-2</c:v>
                </c:pt>
                <c:pt idx="2417">
                  <c:v>4.1820603740760597E-2</c:v>
                </c:pt>
                <c:pt idx="2418">
                  <c:v>4.1840113599281699E-2</c:v>
                </c:pt>
                <c:pt idx="2419">
                  <c:v>4.1782034116766897E-2</c:v>
                </c:pt>
                <c:pt idx="2420">
                  <c:v>4.18129072616929E-2</c:v>
                </c:pt>
                <c:pt idx="2421">
                  <c:v>4.1832618071869603E-2</c:v>
                </c:pt>
                <c:pt idx="2422">
                  <c:v>4.1775553173049498E-2</c:v>
                </c:pt>
                <c:pt idx="2423">
                  <c:v>4.1858019715815598E-2</c:v>
                </c:pt>
                <c:pt idx="2424">
                  <c:v>4.1767202975720903E-2</c:v>
                </c:pt>
                <c:pt idx="2425">
                  <c:v>4.1795329943012799E-2</c:v>
                </c:pt>
                <c:pt idx="2426">
                  <c:v>4.1757432030199597E-2</c:v>
                </c:pt>
                <c:pt idx="2427">
                  <c:v>4.1874039309676599E-2</c:v>
                </c:pt>
                <c:pt idx="2428">
                  <c:v>4.1751707481969998E-2</c:v>
                </c:pt>
                <c:pt idx="2429">
                  <c:v>4.1752261200238602E-2</c:v>
                </c:pt>
                <c:pt idx="2430">
                  <c:v>4.1848982163649101E-2</c:v>
                </c:pt>
                <c:pt idx="2431">
                  <c:v>4.17462306214001E-2</c:v>
                </c:pt>
                <c:pt idx="2432">
                  <c:v>4.1744281889838898E-2</c:v>
                </c:pt>
                <c:pt idx="2433">
                  <c:v>4.1853414320957398E-2</c:v>
                </c:pt>
                <c:pt idx="2434">
                  <c:v>4.1737839237480298E-2</c:v>
                </c:pt>
                <c:pt idx="2435">
                  <c:v>4.1737067248457702E-2</c:v>
                </c:pt>
                <c:pt idx="2436">
                  <c:v>4.1798504381332702E-2</c:v>
                </c:pt>
                <c:pt idx="2437">
                  <c:v>4.1738783042919399E-2</c:v>
                </c:pt>
                <c:pt idx="2438">
                  <c:v>4.1822804818676902E-2</c:v>
                </c:pt>
                <c:pt idx="2439">
                  <c:v>4.1723742394055602E-2</c:v>
                </c:pt>
                <c:pt idx="2440">
                  <c:v>4.17280832259369E-2</c:v>
                </c:pt>
                <c:pt idx="2441">
                  <c:v>4.1814196663233598E-2</c:v>
                </c:pt>
                <c:pt idx="2442">
                  <c:v>4.1722553022306701E-2</c:v>
                </c:pt>
                <c:pt idx="2443">
                  <c:v>4.1716782242552E-2</c:v>
                </c:pt>
                <c:pt idx="2444">
                  <c:v>4.1830588135289497E-2</c:v>
                </c:pt>
                <c:pt idx="2445">
                  <c:v>4.1721101146898198E-2</c:v>
                </c:pt>
                <c:pt idx="2446">
                  <c:v>4.1719841642826903E-2</c:v>
                </c:pt>
                <c:pt idx="2447">
                  <c:v>4.1707324911974902E-2</c:v>
                </c:pt>
                <c:pt idx="2448">
                  <c:v>4.18079448341383E-2</c:v>
                </c:pt>
                <c:pt idx="2449">
                  <c:v>4.1700814329483499E-2</c:v>
                </c:pt>
                <c:pt idx="2450">
                  <c:v>4.17325151806641E-2</c:v>
                </c:pt>
                <c:pt idx="2451">
                  <c:v>4.1707989570290399E-2</c:v>
                </c:pt>
                <c:pt idx="2452">
                  <c:v>4.1812965618859103E-2</c:v>
                </c:pt>
                <c:pt idx="2453">
                  <c:v>4.1694740780154303E-2</c:v>
                </c:pt>
                <c:pt idx="2454">
                  <c:v>4.1692001570558503E-2</c:v>
                </c:pt>
                <c:pt idx="2455">
                  <c:v>4.1689871943184999E-2</c:v>
                </c:pt>
                <c:pt idx="2456">
                  <c:v>4.17525825091477E-2</c:v>
                </c:pt>
                <c:pt idx="2457">
                  <c:v>4.1703938914174198E-2</c:v>
                </c:pt>
                <c:pt idx="2458">
                  <c:v>4.1794113052277801E-2</c:v>
                </c:pt>
                <c:pt idx="2459">
                  <c:v>4.1681639985266597E-2</c:v>
                </c:pt>
                <c:pt idx="2460">
                  <c:v>4.1679758007252099E-2</c:v>
                </c:pt>
                <c:pt idx="2461">
                  <c:v>4.1675515716674799E-2</c:v>
                </c:pt>
                <c:pt idx="2462">
                  <c:v>4.1771934852491699E-2</c:v>
                </c:pt>
                <c:pt idx="2463">
                  <c:v>4.1668160756158701E-2</c:v>
                </c:pt>
                <c:pt idx="2464">
                  <c:v>4.1699759112970101E-2</c:v>
                </c:pt>
                <c:pt idx="2465">
                  <c:v>4.16776089028663E-2</c:v>
                </c:pt>
                <c:pt idx="2466">
                  <c:v>4.1776035804457198E-2</c:v>
                </c:pt>
                <c:pt idx="2467">
                  <c:v>4.1666241542581799E-2</c:v>
                </c:pt>
                <c:pt idx="2468">
                  <c:v>4.16592912574082E-2</c:v>
                </c:pt>
                <c:pt idx="2469">
                  <c:v>4.1661944466194402E-2</c:v>
                </c:pt>
                <c:pt idx="2470">
                  <c:v>4.1666309714559098E-2</c:v>
                </c:pt>
                <c:pt idx="2471">
                  <c:v>4.1767467158518E-2</c:v>
                </c:pt>
                <c:pt idx="2472">
                  <c:v>4.1651444798122897E-2</c:v>
                </c:pt>
                <c:pt idx="2473">
                  <c:v>4.1650958068202501E-2</c:v>
                </c:pt>
                <c:pt idx="2474">
                  <c:v>4.1647291113096202E-2</c:v>
                </c:pt>
                <c:pt idx="2475">
                  <c:v>4.17420905283876E-2</c:v>
                </c:pt>
                <c:pt idx="2476">
                  <c:v>4.1642116474500002E-2</c:v>
                </c:pt>
                <c:pt idx="2477">
                  <c:v>4.1640486805068398E-2</c:v>
                </c:pt>
                <c:pt idx="2478">
                  <c:v>4.1653322682707501E-2</c:v>
                </c:pt>
                <c:pt idx="2479">
                  <c:v>4.1746285005354801E-2</c:v>
                </c:pt>
                <c:pt idx="2480">
                  <c:v>4.1631731313339901E-2</c:v>
                </c:pt>
                <c:pt idx="2481">
                  <c:v>4.16663731977105E-2</c:v>
                </c:pt>
                <c:pt idx="2482">
                  <c:v>4.1640433439709898E-2</c:v>
                </c:pt>
                <c:pt idx="2483">
                  <c:v>4.1668831823034699E-2</c:v>
                </c:pt>
                <c:pt idx="2484">
                  <c:v>4.1641909621666098E-2</c:v>
                </c:pt>
                <c:pt idx="2485">
                  <c:v>4.1695033598543499E-2</c:v>
                </c:pt>
                <c:pt idx="2486">
                  <c:v>4.1625773749571597E-2</c:v>
                </c:pt>
                <c:pt idx="2487">
                  <c:v>4.1619205847713198E-2</c:v>
                </c:pt>
                <c:pt idx="2488">
                  <c:v>4.1621596153486602E-2</c:v>
                </c:pt>
                <c:pt idx="2489">
                  <c:v>4.1660290881049403E-2</c:v>
                </c:pt>
                <c:pt idx="2490">
                  <c:v>4.1687053953896998E-2</c:v>
                </c:pt>
                <c:pt idx="2491">
                  <c:v>4.1613029801857798E-2</c:v>
                </c:pt>
                <c:pt idx="2492">
                  <c:v>4.1608348476993198E-2</c:v>
                </c:pt>
                <c:pt idx="2493">
                  <c:v>4.1651430591291803E-2</c:v>
                </c:pt>
                <c:pt idx="2494">
                  <c:v>4.1615029634225399E-2</c:v>
                </c:pt>
                <c:pt idx="2495">
                  <c:v>4.1635978309058699E-2</c:v>
                </c:pt>
                <c:pt idx="2496">
                  <c:v>4.16130291359329E-2</c:v>
                </c:pt>
                <c:pt idx="2497">
                  <c:v>4.1641837331962202E-2</c:v>
                </c:pt>
                <c:pt idx="2498">
                  <c:v>4.1610391531466298E-2</c:v>
                </c:pt>
                <c:pt idx="2499">
                  <c:v>4.1700672198731102E-2</c:v>
                </c:pt>
                <c:pt idx="2500">
                  <c:v>4.1592911575572898E-2</c:v>
                </c:pt>
                <c:pt idx="2501">
                  <c:v>4.1598756029068297E-2</c:v>
                </c:pt>
                <c:pt idx="2502">
                  <c:v>4.1588894554686201E-2</c:v>
                </c:pt>
                <c:pt idx="2503">
                  <c:v>4.1601106912799397E-2</c:v>
                </c:pt>
                <c:pt idx="2504">
                  <c:v>4.1692484841655303E-2</c:v>
                </c:pt>
                <c:pt idx="2505">
                  <c:v>4.1583770013775299E-2</c:v>
                </c:pt>
                <c:pt idx="2506">
                  <c:v>4.1584739775886399E-2</c:v>
                </c:pt>
                <c:pt idx="2507">
                  <c:v>4.1590581590775499E-2</c:v>
                </c:pt>
                <c:pt idx="2508">
                  <c:v>4.1685727928104599E-2</c:v>
                </c:pt>
                <c:pt idx="2509">
                  <c:v>4.15743801653582E-2</c:v>
                </c:pt>
                <c:pt idx="2510">
                  <c:v>4.1573785410671998E-2</c:v>
                </c:pt>
                <c:pt idx="2511">
                  <c:v>4.1598040534897303E-2</c:v>
                </c:pt>
                <c:pt idx="2512">
                  <c:v>4.1581130188905399E-2</c:v>
                </c:pt>
                <c:pt idx="2513">
                  <c:v>4.1604987977574601E-2</c:v>
                </c:pt>
                <c:pt idx="2514">
                  <c:v>4.1577530885925397E-2</c:v>
                </c:pt>
                <c:pt idx="2515">
                  <c:v>4.1576322635601501E-2</c:v>
                </c:pt>
                <c:pt idx="2516">
                  <c:v>4.1562107006340901E-2</c:v>
                </c:pt>
                <c:pt idx="2517">
                  <c:v>4.1603309419641903E-2</c:v>
                </c:pt>
                <c:pt idx="2518">
                  <c:v>4.1565908486699901E-2</c:v>
                </c:pt>
                <c:pt idx="2519">
                  <c:v>4.1570467010162399E-2</c:v>
                </c:pt>
                <c:pt idx="2520">
                  <c:v>4.1656687648026901E-2</c:v>
                </c:pt>
                <c:pt idx="2521">
                  <c:v>4.1558433072991403E-2</c:v>
                </c:pt>
                <c:pt idx="2522">
                  <c:v>4.1576845094149398E-2</c:v>
                </c:pt>
                <c:pt idx="2523">
                  <c:v>4.1549504258700597E-2</c:v>
                </c:pt>
                <c:pt idx="2524">
                  <c:v>4.15575136307565E-2</c:v>
                </c:pt>
                <c:pt idx="2525">
                  <c:v>4.1555257632726897E-2</c:v>
                </c:pt>
                <c:pt idx="2526">
                  <c:v>4.1554596194934901E-2</c:v>
                </c:pt>
                <c:pt idx="2527">
                  <c:v>4.1652188286414302E-2</c:v>
                </c:pt>
                <c:pt idx="2528">
                  <c:v>4.1540403741823599E-2</c:v>
                </c:pt>
                <c:pt idx="2529">
                  <c:v>4.1535737368433898E-2</c:v>
                </c:pt>
                <c:pt idx="2530">
                  <c:v>4.1536039952028897E-2</c:v>
                </c:pt>
                <c:pt idx="2531">
                  <c:v>4.1572264597092699E-2</c:v>
                </c:pt>
                <c:pt idx="2532">
                  <c:v>4.1541860856250501E-2</c:v>
                </c:pt>
                <c:pt idx="2533">
                  <c:v>4.1540358339476099E-2</c:v>
                </c:pt>
                <c:pt idx="2534">
                  <c:v>4.1567188506445397E-2</c:v>
                </c:pt>
                <c:pt idx="2535">
                  <c:v>4.1530813037114298E-2</c:v>
                </c:pt>
                <c:pt idx="2536">
                  <c:v>4.1536475994077601E-2</c:v>
                </c:pt>
                <c:pt idx="2537">
                  <c:v>4.1626462469548799E-2</c:v>
                </c:pt>
                <c:pt idx="2538">
                  <c:v>4.1520277131933098E-2</c:v>
                </c:pt>
                <c:pt idx="2539">
                  <c:v>4.1518480478514599E-2</c:v>
                </c:pt>
                <c:pt idx="2540">
                  <c:v>4.1528105426130502E-2</c:v>
                </c:pt>
                <c:pt idx="2541">
                  <c:v>4.15546240590845E-2</c:v>
                </c:pt>
                <c:pt idx="2542">
                  <c:v>4.1522159285184997E-2</c:v>
                </c:pt>
                <c:pt idx="2543">
                  <c:v>4.1547787501296798E-2</c:v>
                </c:pt>
                <c:pt idx="2544">
                  <c:v>4.1509650280475797E-2</c:v>
                </c:pt>
                <c:pt idx="2545">
                  <c:v>4.15192307198693E-2</c:v>
                </c:pt>
                <c:pt idx="2546">
                  <c:v>4.15152759323619E-2</c:v>
                </c:pt>
                <c:pt idx="2547">
                  <c:v>4.1543686250404402E-2</c:v>
                </c:pt>
                <c:pt idx="2548">
                  <c:v>4.1512301613720298E-2</c:v>
                </c:pt>
                <c:pt idx="2549">
                  <c:v>4.1514465299591297E-2</c:v>
                </c:pt>
                <c:pt idx="2550">
                  <c:v>4.1537072284489197E-2</c:v>
                </c:pt>
                <c:pt idx="2551">
                  <c:v>4.14972271730863E-2</c:v>
                </c:pt>
                <c:pt idx="2552">
                  <c:v>4.1507455220300603E-2</c:v>
                </c:pt>
                <c:pt idx="2553">
                  <c:v>4.1532326359318E-2</c:v>
                </c:pt>
                <c:pt idx="2554">
                  <c:v>4.1492365772785797E-2</c:v>
                </c:pt>
                <c:pt idx="2555">
                  <c:v>4.15027936934328E-2</c:v>
                </c:pt>
                <c:pt idx="2556">
                  <c:v>4.1529237971155597E-2</c:v>
                </c:pt>
                <c:pt idx="2557">
                  <c:v>4.1496651736611101E-2</c:v>
                </c:pt>
                <c:pt idx="2558">
                  <c:v>4.1521472566215502E-2</c:v>
                </c:pt>
                <c:pt idx="2559">
                  <c:v>4.1496112737799802E-2</c:v>
                </c:pt>
                <c:pt idx="2560">
                  <c:v>4.1489875805500898E-2</c:v>
                </c:pt>
                <c:pt idx="2561">
                  <c:v>4.1488973916371498E-2</c:v>
                </c:pt>
                <c:pt idx="2562">
                  <c:v>4.1517737787244699E-2</c:v>
                </c:pt>
                <c:pt idx="2563">
                  <c:v>4.1479393238319201E-2</c:v>
                </c:pt>
                <c:pt idx="2564">
                  <c:v>4.1487660591443397E-2</c:v>
                </c:pt>
                <c:pt idx="2565">
                  <c:v>4.1508407815997198E-2</c:v>
                </c:pt>
                <c:pt idx="2566">
                  <c:v>4.1473877456887603E-2</c:v>
                </c:pt>
                <c:pt idx="2567">
                  <c:v>4.1479377658190798E-2</c:v>
                </c:pt>
                <c:pt idx="2568">
                  <c:v>4.15058034699715E-2</c:v>
                </c:pt>
                <c:pt idx="2569">
                  <c:v>4.1475463070710601E-2</c:v>
                </c:pt>
                <c:pt idx="2570">
                  <c:v>4.1478337547578299E-2</c:v>
                </c:pt>
                <c:pt idx="2571">
                  <c:v>4.1474626791541999E-2</c:v>
                </c:pt>
                <c:pt idx="2572">
                  <c:v>4.1557680623696497E-2</c:v>
                </c:pt>
                <c:pt idx="2573">
                  <c:v>4.1461798815773901E-2</c:v>
                </c:pt>
                <c:pt idx="2574">
                  <c:v>4.1458436029580797E-2</c:v>
                </c:pt>
                <c:pt idx="2575">
                  <c:v>4.1460738024090997E-2</c:v>
                </c:pt>
                <c:pt idx="2576">
                  <c:v>4.14639720576431E-2</c:v>
                </c:pt>
                <c:pt idx="2577">
                  <c:v>4.1550293325928099E-2</c:v>
                </c:pt>
                <c:pt idx="2578">
                  <c:v>4.1450429184981E-2</c:v>
                </c:pt>
                <c:pt idx="2579">
                  <c:v>4.1446689653951999E-2</c:v>
                </c:pt>
                <c:pt idx="2580">
                  <c:v>4.1458355059155003E-2</c:v>
                </c:pt>
                <c:pt idx="2581">
                  <c:v>4.1482798925701801E-2</c:v>
                </c:pt>
                <c:pt idx="2582">
                  <c:v>4.1445589338636499E-2</c:v>
                </c:pt>
                <c:pt idx="2583">
                  <c:v>4.1440394072952198E-2</c:v>
                </c:pt>
                <c:pt idx="2584">
                  <c:v>4.1450074889906298E-2</c:v>
                </c:pt>
                <c:pt idx="2585">
                  <c:v>4.14753993526693E-2</c:v>
                </c:pt>
                <c:pt idx="2586">
                  <c:v>4.1445470293397298E-2</c:v>
                </c:pt>
                <c:pt idx="2587">
                  <c:v>4.14763762363351E-2</c:v>
                </c:pt>
                <c:pt idx="2588">
                  <c:v>4.1442450281873502E-2</c:v>
                </c:pt>
                <c:pt idx="2589">
                  <c:v>4.1439597148454597E-2</c:v>
                </c:pt>
                <c:pt idx="2590">
                  <c:v>4.1468939829538601E-2</c:v>
                </c:pt>
                <c:pt idx="2591">
                  <c:v>4.1436154160436001E-2</c:v>
                </c:pt>
                <c:pt idx="2592">
                  <c:v>4.1436783726507199E-2</c:v>
                </c:pt>
                <c:pt idx="2593">
                  <c:v>4.1461001030842902E-2</c:v>
                </c:pt>
                <c:pt idx="2594">
                  <c:v>4.1423634228157799E-2</c:v>
                </c:pt>
                <c:pt idx="2595">
                  <c:v>4.1435146917592799E-2</c:v>
                </c:pt>
                <c:pt idx="2596">
                  <c:v>4.1456999618878103E-2</c:v>
                </c:pt>
                <c:pt idx="2597">
                  <c:v>4.14267248400031E-2</c:v>
                </c:pt>
                <c:pt idx="2598">
                  <c:v>4.1426469555311603E-2</c:v>
                </c:pt>
                <c:pt idx="2599">
                  <c:v>4.1451420060238497E-2</c:v>
                </c:pt>
                <c:pt idx="2600">
                  <c:v>4.1422545277985702E-2</c:v>
                </c:pt>
                <c:pt idx="2601">
                  <c:v>4.1415760131571999E-2</c:v>
                </c:pt>
                <c:pt idx="2602">
                  <c:v>4.1448416172009402E-2</c:v>
                </c:pt>
                <c:pt idx="2603">
                  <c:v>4.1411082477001697E-2</c:v>
                </c:pt>
                <c:pt idx="2604">
                  <c:v>4.1408829737308799E-2</c:v>
                </c:pt>
                <c:pt idx="2605">
                  <c:v>4.1442533414537498E-2</c:v>
                </c:pt>
                <c:pt idx="2606">
                  <c:v>4.1412691305276403E-2</c:v>
                </c:pt>
                <c:pt idx="2607">
                  <c:v>4.1413347182473199E-2</c:v>
                </c:pt>
                <c:pt idx="2608">
                  <c:v>4.1437559752880798E-2</c:v>
                </c:pt>
                <c:pt idx="2609">
                  <c:v>4.1409970809256097E-2</c:v>
                </c:pt>
                <c:pt idx="2610">
                  <c:v>4.1406412175228502E-2</c:v>
                </c:pt>
                <c:pt idx="2611">
                  <c:v>4.1406745357420102E-2</c:v>
                </c:pt>
                <c:pt idx="2612">
                  <c:v>4.1429702182926E-2</c:v>
                </c:pt>
                <c:pt idx="2613">
                  <c:v>4.1395826533815502E-2</c:v>
                </c:pt>
                <c:pt idx="2614">
                  <c:v>4.1405762562859598E-2</c:v>
                </c:pt>
                <c:pt idx="2615">
                  <c:v>4.1424863512886601E-2</c:v>
                </c:pt>
                <c:pt idx="2616">
                  <c:v>4.1398771063674102E-2</c:v>
                </c:pt>
                <c:pt idx="2617">
                  <c:v>4.1393349932968899E-2</c:v>
                </c:pt>
                <c:pt idx="2618">
                  <c:v>4.14215615707779E-2</c:v>
                </c:pt>
                <c:pt idx="2619">
                  <c:v>4.1385309563182898E-2</c:v>
                </c:pt>
                <c:pt idx="2620">
                  <c:v>4.1387134864223303E-2</c:v>
                </c:pt>
                <c:pt idx="2621">
                  <c:v>4.1414094135739703E-2</c:v>
                </c:pt>
                <c:pt idx="2622">
                  <c:v>4.13888555759786E-2</c:v>
                </c:pt>
                <c:pt idx="2623">
                  <c:v>4.13764761638689E-2</c:v>
                </c:pt>
                <c:pt idx="2624">
                  <c:v>4.1385790155554401E-2</c:v>
                </c:pt>
                <c:pt idx="2625">
                  <c:v>4.1409930663764603E-2</c:v>
                </c:pt>
                <c:pt idx="2626">
                  <c:v>4.1381000881465201E-2</c:v>
                </c:pt>
                <c:pt idx="2627">
                  <c:v>4.1382713462037903E-2</c:v>
                </c:pt>
                <c:pt idx="2628">
                  <c:v>4.1398507164873498E-2</c:v>
                </c:pt>
                <c:pt idx="2629">
                  <c:v>4.1377036184232198E-2</c:v>
                </c:pt>
                <c:pt idx="2630">
                  <c:v>4.1375999427142797E-2</c:v>
                </c:pt>
                <c:pt idx="2631">
                  <c:v>4.1359313660974797E-2</c:v>
                </c:pt>
                <c:pt idx="2632">
                  <c:v>4.1372305007294698E-2</c:v>
                </c:pt>
                <c:pt idx="2633">
                  <c:v>4.1457098705713499E-2</c:v>
                </c:pt>
                <c:pt idx="2634">
                  <c:v>4.1361997851110999E-2</c:v>
                </c:pt>
                <c:pt idx="2635">
                  <c:v>4.1355375784999697E-2</c:v>
                </c:pt>
                <c:pt idx="2636">
                  <c:v>4.1358057159294699E-2</c:v>
                </c:pt>
                <c:pt idx="2637">
                  <c:v>4.1360367204895797E-2</c:v>
                </c:pt>
                <c:pt idx="2638">
                  <c:v>4.13892375572006E-2</c:v>
                </c:pt>
                <c:pt idx="2639">
                  <c:v>4.13533826628966E-2</c:v>
                </c:pt>
                <c:pt idx="2640">
                  <c:v>4.1374921744293101E-2</c:v>
                </c:pt>
                <c:pt idx="2641">
                  <c:v>4.1352798774009498E-2</c:v>
                </c:pt>
                <c:pt idx="2642">
                  <c:v>4.13505530420765E-2</c:v>
                </c:pt>
                <c:pt idx="2643">
                  <c:v>4.1376500102512197E-2</c:v>
                </c:pt>
                <c:pt idx="2644">
                  <c:v>4.1365209473698102E-2</c:v>
                </c:pt>
                <c:pt idx="2645">
                  <c:v>4.13449769470303E-2</c:v>
                </c:pt>
                <c:pt idx="2646">
                  <c:v>4.1344626844900298E-2</c:v>
                </c:pt>
                <c:pt idx="2647">
                  <c:v>4.1369088511822097E-2</c:v>
                </c:pt>
                <c:pt idx="2648">
                  <c:v>4.1335517823588901E-2</c:v>
                </c:pt>
                <c:pt idx="2649">
                  <c:v>4.13320278776379E-2</c:v>
                </c:pt>
                <c:pt idx="2650">
                  <c:v>4.1369235322737299E-2</c:v>
                </c:pt>
                <c:pt idx="2651">
                  <c:v>4.1354862764562003E-2</c:v>
                </c:pt>
                <c:pt idx="2652">
                  <c:v>4.1330778062290602E-2</c:v>
                </c:pt>
                <c:pt idx="2653">
                  <c:v>4.1339232160297001E-2</c:v>
                </c:pt>
                <c:pt idx="2654">
                  <c:v>4.1358285150025598E-2</c:v>
                </c:pt>
                <c:pt idx="2655">
                  <c:v>4.1333186296564101E-2</c:v>
                </c:pt>
                <c:pt idx="2656">
                  <c:v>4.1333606701221E-2</c:v>
                </c:pt>
                <c:pt idx="2657">
                  <c:v>4.13616893961328E-2</c:v>
                </c:pt>
                <c:pt idx="2658">
                  <c:v>4.1324136257060003E-2</c:v>
                </c:pt>
                <c:pt idx="2659">
                  <c:v>4.1317121395573503E-2</c:v>
                </c:pt>
                <c:pt idx="2660">
                  <c:v>4.1327705539276102E-2</c:v>
                </c:pt>
                <c:pt idx="2661">
                  <c:v>4.13473613031115E-2</c:v>
                </c:pt>
                <c:pt idx="2662">
                  <c:v>4.1319844354473001E-2</c:v>
                </c:pt>
                <c:pt idx="2663">
                  <c:v>4.1320736285509703E-2</c:v>
                </c:pt>
                <c:pt idx="2664">
                  <c:v>4.1343786734694798E-2</c:v>
                </c:pt>
                <c:pt idx="2665">
                  <c:v>4.1314777773730403E-2</c:v>
                </c:pt>
                <c:pt idx="2666">
                  <c:v>4.13203281894646E-2</c:v>
                </c:pt>
                <c:pt idx="2667">
                  <c:v>4.1336894448681702E-2</c:v>
                </c:pt>
                <c:pt idx="2668">
                  <c:v>4.1307294318963503E-2</c:v>
                </c:pt>
                <c:pt idx="2669">
                  <c:v>4.1311617723909101E-2</c:v>
                </c:pt>
                <c:pt idx="2670">
                  <c:v>4.1328092293992397E-2</c:v>
                </c:pt>
                <c:pt idx="2671">
                  <c:v>4.1307145358880103E-2</c:v>
                </c:pt>
                <c:pt idx="2672">
                  <c:v>4.1301954706043503E-2</c:v>
                </c:pt>
                <c:pt idx="2673">
                  <c:v>4.1321890097578598E-2</c:v>
                </c:pt>
                <c:pt idx="2674">
                  <c:v>4.1331562771576402E-2</c:v>
                </c:pt>
                <c:pt idx="2675">
                  <c:v>4.1300360288735197E-2</c:v>
                </c:pt>
                <c:pt idx="2676">
                  <c:v>4.1299518985023702E-2</c:v>
                </c:pt>
                <c:pt idx="2677">
                  <c:v>4.1322107228891902E-2</c:v>
                </c:pt>
                <c:pt idx="2678">
                  <c:v>4.1288109610715003E-2</c:v>
                </c:pt>
                <c:pt idx="2679">
                  <c:v>4.1295765980168903E-2</c:v>
                </c:pt>
                <c:pt idx="2680">
                  <c:v>4.13165166833264E-2</c:v>
                </c:pt>
                <c:pt idx="2681">
                  <c:v>4.1293236616305497E-2</c:v>
                </c:pt>
                <c:pt idx="2682">
                  <c:v>4.1312054499011298E-2</c:v>
                </c:pt>
                <c:pt idx="2683">
                  <c:v>4.1300466228278002E-2</c:v>
                </c:pt>
                <c:pt idx="2684">
                  <c:v>4.1305112760886803E-2</c:v>
                </c:pt>
                <c:pt idx="2685">
                  <c:v>4.1280589387192902E-2</c:v>
                </c:pt>
                <c:pt idx="2686">
                  <c:v>4.1287344368270099E-2</c:v>
                </c:pt>
                <c:pt idx="2687">
                  <c:v>4.1309204856000599E-2</c:v>
                </c:pt>
                <c:pt idx="2688">
                  <c:v>4.1281956849194397E-2</c:v>
                </c:pt>
                <c:pt idx="2689">
                  <c:v>4.12855708744349E-2</c:v>
                </c:pt>
                <c:pt idx="2690">
                  <c:v>4.1305197029646898E-2</c:v>
                </c:pt>
                <c:pt idx="2691">
                  <c:v>4.1277668699172598E-2</c:v>
                </c:pt>
                <c:pt idx="2692">
                  <c:v>4.1301986065832699E-2</c:v>
                </c:pt>
                <c:pt idx="2693">
                  <c:v>4.1277191867710498E-2</c:v>
                </c:pt>
                <c:pt idx="2694">
                  <c:v>4.1279392791600499E-2</c:v>
                </c:pt>
                <c:pt idx="2695">
                  <c:v>4.1275326016987197E-2</c:v>
                </c:pt>
                <c:pt idx="2696">
                  <c:v>4.1288788142213102E-2</c:v>
                </c:pt>
                <c:pt idx="2697">
                  <c:v>4.1271111632574499E-2</c:v>
                </c:pt>
                <c:pt idx="2698">
                  <c:v>4.1281605128683597E-2</c:v>
                </c:pt>
                <c:pt idx="2699">
                  <c:v>4.1261285264329997E-2</c:v>
                </c:pt>
                <c:pt idx="2700">
                  <c:v>4.1268042864107901E-2</c:v>
                </c:pt>
                <c:pt idx="2701">
                  <c:v>4.1285371974742503E-2</c:v>
                </c:pt>
                <c:pt idx="2702">
                  <c:v>4.1263354573408899E-2</c:v>
                </c:pt>
                <c:pt idx="2703">
                  <c:v>4.12759086844307E-2</c:v>
                </c:pt>
                <c:pt idx="2704">
                  <c:v>4.1261014424641598E-2</c:v>
                </c:pt>
                <c:pt idx="2705">
                  <c:v>4.1278799573793899E-2</c:v>
                </c:pt>
                <c:pt idx="2706">
                  <c:v>4.1263755621198397E-2</c:v>
                </c:pt>
                <c:pt idx="2707">
                  <c:v>4.1272530632671597E-2</c:v>
                </c:pt>
                <c:pt idx="2708">
                  <c:v>4.1247309088161502E-2</c:v>
                </c:pt>
                <c:pt idx="2709">
                  <c:v>4.1255666685268998E-2</c:v>
                </c:pt>
                <c:pt idx="2710">
                  <c:v>4.1253619325565101E-2</c:v>
                </c:pt>
                <c:pt idx="2711">
                  <c:v>4.1275511783136001E-2</c:v>
                </c:pt>
                <c:pt idx="2712">
                  <c:v>4.1245731559411802E-2</c:v>
                </c:pt>
                <c:pt idx="2713">
                  <c:v>4.1271258995978603E-2</c:v>
                </c:pt>
                <c:pt idx="2714">
                  <c:v>4.1239006795864501E-2</c:v>
                </c:pt>
                <c:pt idx="2715">
                  <c:v>4.1239760991406402E-2</c:v>
                </c:pt>
                <c:pt idx="2716">
                  <c:v>4.1242844224339603E-2</c:v>
                </c:pt>
                <c:pt idx="2717">
                  <c:v>4.12611292743984E-2</c:v>
                </c:pt>
                <c:pt idx="2718">
                  <c:v>4.1241312736527397E-2</c:v>
                </c:pt>
                <c:pt idx="2719">
                  <c:v>4.1253297663954802E-2</c:v>
                </c:pt>
                <c:pt idx="2720">
                  <c:v>4.12320757623399E-2</c:v>
                </c:pt>
                <c:pt idx="2721">
                  <c:v>4.1261995337106103E-2</c:v>
                </c:pt>
                <c:pt idx="2722">
                  <c:v>4.1230178964053503E-2</c:v>
                </c:pt>
                <c:pt idx="2723">
                  <c:v>4.1228598140375897E-2</c:v>
                </c:pt>
                <c:pt idx="2724">
                  <c:v>4.1257991396614901E-2</c:v>
                </c:pt>
                <c:pt idx="2725">
                  <c:v>4.1226409469839298E-2</c:v>
                </c:pt>
                <c:pt idx="2726">
                  <c:v>4.1235057736088897E-2</c:v>
                </c:pt>
                <c:pt idx="2727">
                  <c:v>4.1247913314849401E-2</c:v>
                </c:pt>
                <c:pt idx="2728">
                  <c:v>4.12266669846406E-2</c:v>
                </c:pt>
                <c:pt idx="2729">
                  <c:v>4.1227426843778801E-2</c:v>
                </c:pt>
                <c:pt idx="2730">
                  <c:v>4.1243869694879198E-2</c:v>
                </c:pt>
                <c:pt idx="2731">
                  <c:v>4.12261016915089E-2</c:v>
                </c:pt>
                <c:pt idx="2732">
                  <c:v>4.1240985901468998E-2</c:v>
                </c:pt>
                <c:pt idx="2733">
                  <c:v>4.1222768700374897E-2</c:v>
                </c:pt>
                <c:pt idx="2734">
                  <c:v>4.1239633426887003E-2</c:v>
                </c:pt>
                <c:pt idx="2735">
                  <c:v>4.1218323060447898E-2</c:v>
                </c:pt>
                <c:pt idx="2736">
                  <c:v>4.12154235172369E-2</c:v>
                </c:pt>
                <c:pt idx="2737">
                  <c:v>4.1218790080273598E-2</c:v>
                </c:pt>
                <c:pt idx="2738">
                  <c:v>4.1234259200372998E-2</c:v>
                </c:pt>
                <c:pt idx="2739">
                  <c:v>4.1208513928012599E-2</c:v>
                </c:pt>
                <c:pt idx="2740">
                  <c:v>4.1211394529099998E-2</c:v>
                </c:pt>
                <c:pt idx="2741">
                  <c:v>4.1226105884503497E-2</c:v>
                </c:pt>
                <c:pt idx="2742">
                  <c:v>4.1206657696009501E-2</c:v>
                </c:pt>
                <c:pt idx="2743">
                  <c:v>4.1208145596320599E-2</c:v>
                </c:pt>
                <c:pt idx="2744">
                  <c:v>4.1228366396046399E-2</c:v>
                </c:pt>
                <c:pt idx="2745">
                  <c:v>4.1205268361910997E-2</c:v>
                </c:pt>
                <c:pt idx="2746">
                  <c:v>4.1218825026627597E-2</c:v>
                </c:pt>
                <c:pt idx="2747">
                  <c:v>4.1201507611076098E-2</c:v>
                </c:pt>
                <c:pt idx="2748">
                  <c:v>4.12011724192115E-2</c:v>
                </c:pt>
                <c:pt idx="2749">
                  <c:v>4.1220706189414397E-2</c:v>
                </c:pt>
                <c:pt idx="2750">
                  <c:v>4.1218295409627202E-2</c:v>
                </c:pt>
                <c:pt idx="2751">
                  <c:v>4.1198269350011099E-2</c:v>
                </c:pt>
                <c:pt idx="2752">
                  <c:v>4.1207769323007501E-2</c:v>
                </c:pt>
                <c:pt idx="2753">
                  <c:v>4.1187869827077402E-2</c:v>
                </c:pt>
                <c:pt idx="2754">
                  <c:v>4.1193326360407199E-2</c:v>
                </c:pt>
                <c:pt idx="2755">
                  <c:v>4.1207404259659297E-2</c:v>
                </c:pt>
                <c:pt idx="2756">
                  <c:v>4.1184532333398201E-2</c:v>
                </c:pt>
                <c:pt idx="2757">
                  <c:v>4.11897192221252E-2</c:v>
                </c:pt>
                <c:pt idx="2758">
                  <c:v>4.1209926828412402E-2</c:v>
                </c:pt>
                <c:pt idx="2759">
                  <c:v>4.1187451673629E-2</c:v>
                </c:pt>
                <c:pt idx="2760">
                  <c:v>4.12035461464237E-2</c:v>
                </c:pt>
                <c:pt idx="2761">
                  <c:v>4.1185338126585702E-2</c:v>
                </c:pt>
                <c:pt idx="2762">
                  <c:v>4.1196617504750101E-2</c:v>
                </c:pt>
                <c:pt idx="2763">
                  <c:v>4.1175959703940897E-2</c:v>
                </c:pt>
                <c:pt idx="2764">
                  <c:v>4.1180886210945303E-2</c:v>
                </c:pt>
                <c:pt idx="2765">
                  <c:v>4.1199908278040202E-2</c:v>
                </c:pt>
                <c:pt idx="2766">
                  <c:v>4.1176584833058701E-2</c:v>
                </c:pt>
                <c:pt idx="2767">
                  <c:v>4.11970614965518E-2</c:v>
                </c:pt>
                <c:pt idx="2768">
                  <c:v>4.1169303723224901E-2</c:v>
                </c:pt>
                <c:pt idx="2769">
                  <c:v>4.1178771489150397E-2</c:v>
                </c:pt>
                <c:pt idx="2770">
                  <c:v>4.1187052285585897E-2</c:v>
                </c:pt>
                <c:pt idx="2771">
                  <c:v>4.1172998650862699E-2</c:v>
                </c:pt>
                <c:pt idx="2772">
                  <c:v>4.1190452424588103E-2</c:v>
                </c:pt>
                <c:pt idx="2773">
                  <c:v>4.1170924843407203E-2</c:v>
                </c:pt>
                <c:pt idx="2774">
                  <c:v>4.1181190231271397E-2</c:v>
                </c:pt>
                <c:pt idx="2775">
                  <c:v>4.1161536100075703E-2</c:v>
                </c:pt>
                <c:pt idx="2776">
                  <c:v>4.1165974536569901E-2</c:v>
                </c:pt>
                <c:pt idx="2777">
                  <c:v>4.1187504874840103E-2</c:v>
                </c:pt>
                <c:pt idx="2778">
                  <c:v>4.1154677171526703E-2</c:v>
                </c:pt>
                <c:pt idx="2779">
                  <c:v>4.1183401457919697E-2</c:v>
                </c:pt>
                <c:pt idx="2780">
                  <c:v>4.1155355926780698E-2</c:v>
                </c:pt>
                <c:pt idx="2781">
                  <c:v>4.1153590618061099E-2</c:v>
                </c:pt>
                <c:pt idx="2782">
                  <c:v>4.1180564322097997E-2</c:v>
                </c:pt>
                <c:pt idx="2783">
                  <c:v>4.1172736204741198E-2</c:v>
                </c:pt>
                <c:pt idx="2784">
                  <c:v>4.1156696321983502E-2</c:v>
                </c:pt>
                <c:pt idx="2785">
                  <c:v>4.1153846620129601E-2</c:v>
                </c:pt>
                <c:pt idx="2786">
                  <c:v>4.1150743534645699E-2</c:v>
                </c:pt>
                <c:pt idx="2787">
                  <c:v>4.1157946154293197E-2</c:v>
                </c:pt>
                <c:pt idx="2788">
                  <c:v>4.1169866471782897E-2</c:v>
                </c:pt>
                <c:pt idx="2789">
                  <c:v>4.11514268694037E-2</c:v>
                </c:pt>
                <c:pt idx="2790">
                  <c:v>4.1163244353744903E-2</c:v>
                </c:pt>
                <c:pt idx="2791">
                  <c:v>4.1148610956679502E-2</c:v>
                </c:pt>
                <c:pt idx="2792">
                  <c:v>4.1161190841264801E-2</c:v>
                </c:pt>
                <c:pt idx="2793">
                  <c:v>4.1139803833297101E-2</c:v>
                </c:pt>
                <c:pt idx="2794">
                  <c:v>4.1148808890103097E-2</c:v>
                </c:pt>
                <c:pt idx="2795">
                  <c:v>4.1157519354129299E-2</c:v>
                </c:pt>
                <c:pt idx="2796">
                  <c:v>4.1143824545774602E-2</c:v>
                </c:pt>
                <c:pt idx="2797">
                  <c:v>4.1159267490680898E-2</c:v>
                </c:pt>
                <c:pt idx="2798">
                  <c:v>4.1141276455555202E-2</c:v>
                </c:pt>
                <c:pt idx="2799">
                  <c:v>4.11331793847989E-2</c:v>
                </c:pt>
                <c:pt idx="2800">
                  <c:v>4.1150535637581101E-2</c:v>
                </c:pt>
                <c:pt idx="2801">
                  <c:v>4.1136626120468499E-2</c:v>
                </c:pt>
                <c:pt idx="2802">
                  <c:v>4.1149635536999199E-2</c:v>
                </c:pt>
                <c:pt idx="2803">
                  <c:v>4.11393700290556E-2</c:v>
                </c:pt>
                <c:pt idx="2804">
                  <c:v>4.1148947600700501E-2</c:v>
                </c:pt>
                <c:pt idx="2805">
                  <c:v>4.1126175843532203E-2</c:v>
                </c:pt>
                <c:pt idx="2806">
                  <c:v>4.1130853503449999E-2</c:v>
                </c:pt>
                <c:pt idx="2807">
                  <c:v>4.1146449174692901E-2</c:v>
                </c:pt>
                <c:pt idx="2808">
                  <c:v>4.1130234690526402E-2</c:v>
                </c:pt>
                <c:pt idx="2809">
                  <c:v>4.1125590406742601E-2</c:v>
                </c:pt>
                <c:pt idx="2810">
                  <c:v>4.11500981022326E-2</c:v>
                </c:pt>
                <c:pt idx="2811">
                  <c:v>4.1121825122591001E-2</c:v>
                </c:pt>
                <c:pt idx="2812">
                  <c:v>4.11373722843087E-2</c:v>
                </c:pt>
                <c:pt idx="2813">
                  <c:v>4.1122430074449601E-2</c:v>
                </c:pt>
                <c:pt idx="2814">
                  <c:v>4.1120342149283902E-2</c:v>
                </c:pt>
                <c:pt idx="2815">
                  <c:v>4.1115347324848499E-2</c:v>
                </c:pt>
                <c:pt idx="2816">
                  <c:v>4.1141691766435201E-2</c:v>
                </c:pt>
                <c:pt idx="2817">
                  <c:v>4.1112477555463302E-2</c:v>
                </c:pt>
                <c:pt idx="2818">
                  <c:v>4.1137701233021802E-2</c:v>
                </c:pt>
                <c:pt idx="2819">
                  <c:v>4.1111499474961101E-2</c:v>
                </c:pt>
                <c:pt idx="2820">
                  <c:v>4.1138317954964199E-2</c:v>
                </c:pt>
                <c:pt idx="2821">
                  <c:v>4.1108778022598699E-2</c:v>
                </c:pt>
                <c:pt idx="2822">
                  <c:v>4.1124699917460303E-2</c:v>
                </c:pt>
                <c:pt idx="2823">
                  <c:v>4.1112594608889698E-2</c:v>
                </c:pt>
                <c:pt idx="2824">
                  <c:v>4.1123627627167099E-2</c:v>
                </c:pt>
                <c:pt idx="2825">
                  <c:v>4.1110380270734298E-2</c:v>
                </c:pt>
                <c:pt idx="2826">
                  <c:v>4.1107736934966201E-2</c:v>
                </c:pt>
                <c:pt idx="2827">
                  <c:v>4.1125716787624798E-2</c:v>
                </c:pt>
                <c:pt idx="2828">
                  <c:v>4.11014358168151E-2</c:v>
                </c:pt>
                <c:pt idx="2829">
                  <c:v>4.1119173012296402E-2</c:v>
                </c:pt>
                <c:pt idx="2830">
                  <c:v>4.1106028923422001E-2</c:v>
                </c:pt>
                <c:pt idx="2831">
                  <c:v>4.1115238466956902E-2</c:v>
                </c:pt>
                <c:pt idx="2832">
                  <c:v>4.1101768766141002E-2</c:v>
                </c:pt>
                <c:pt idx="2833">
                  <c:v>4.1113074689025399E-2</c:v>
                </c:pt>
                <c:pt idx="2834">
                  <c:v>4.109445621202E-2</c:v>
                </c:pt>
                <c:pt idx="2835">
                  <c:v>4.10992706813968E-2</c:v>
                </c:pt>
                <c:pt idx="2836">
                  <c:v>4.1111367679109799E-2</c:v>
                </c:pt>
                <c:pt idx="2837">
                  <c:v>4.1098317631212099E-2</c:v>
                </c:pt>
                <c:pt idx="2838">
                  <c:v>4.1114829366957498E-2</c:v>
                </c:pt>
                <c:pt idx="2839">
                  <c:v>4.1095952122696899E-2</c:v>
                </c:pt>
                <c:pt idx="2840">
                  <c:v>4.1088597180621099E-2</c:v>
                </c:pt>
                <c:pt idx="2841">
                  <c:v>4.1104515073612999E-2</c:v>
                </c:pt>
                <c:pt idx="2842">
                  <c:v>4.1091383011094898E-2</c:v>
                </c:pt>
                <c:pt idx="2843">
                  <c:v>4.1101814641415602E-2</c:v>
                </c:pt>
                <c:pt idx="2844">
                  <c:v>4.1091490790534202E-2</c:v>
                </c:pt>
                <c:pt idx="2845">
                  <c:v>4.1099827972726301E-2</c:v>
                </c:pt>
                <c:pt idx="2846">
                  <c:v>4.1084319350726803E-2</c:v>
                </c:pt>
                <c:pt idx="2847">
                  <c:v>4.1090266642635001E-2</c:v>
                </c:pt>
                <c:pt idx="2848">
                  <c:v>4.1101083966183803E-2</c:v>
                </c:pt>
                <c:pt idx="2849">
                  <c:v>4.1085627319964298E-2</c:v>
                </c:pt>
                <c:pt idx="2850">
                  <c:v>4.1078454368780097E-2</c:v>
                </c:pt>
                <c:pt idx="2851">
                  <c:v>4.1093903575825402E-2</c:v>
                </c:pt>
                <c:pt idx="2852">
                  <c:v>4.1080676906834201E-2</c:v>
                </c:pt>
                <c:pt idx="2853">
                  <c:v>4.1092218736217698E-2</c:v>
                </c:pt>
                <c:pt idx="2854">
                  <c:v>4.10817440269199E-2</c:v>
                </c:pt>
                <c:pt idx="2855">
                  <c:v>4.1094569691361098E-2</c:v>
                </c:pt>
                <c:pt idx="2856">
                  <c:v>4.1076992158045701E-2</c:v>
                </c:pt>
                <c:pt idx="2857">
                  <c:v>4.1086666787771502E-2</c:v>
                </c:pt>
                <c:pt idx="2858">
                  <c:v>4.1075040513729698E-2</c:v>
                </c:pt>
                <c:pt idx="2859">
                  <c:v>4.1087859448316999E-2</c:v>
                </c:pt>
                <c:pt idx="2860">
                  <c:v>4.1072799869940099E-2</c:v>
                </c:pt>
                <c:pt idx="2861">
                  <c:v>4.1068858299624401E-2</c:v>
                </c:pt>
                <c:pt idx="2862">
                  <c:v>4.10648198174993E-2</c:v>
                </c:pt>
                <c:pt idx="2863">
                  <c:v>4.1089996019655198E-2</c:v>
                </c:pt>
                <c:pt idx="2864">
                  <c:v>4.1063600396173301E-2</c:v>
                </c:pt>
                <c:pt idx="2865">
                  <c:v>4.1077251295359302E-2</c:v>
                </c:pt>
                <c:pt idx="2866">
                  <c:v>4.1066658545139099E-2</c:v>
                </c:pt>
                <c:pt idx="2867">
                  <c:v>4.1075698109174601E-2</c:v>
                </c:pt>
                <c:pt idx="2868">
                  <c:v>4.1064786516511603E-2</c:v>
                </c:pt>
                <c:pt idx="2869">
                  <c:v>4.1074562417238503E-2</c:v>
                </c:pt>
                <c:pt idx="2870">
                  <c:v>4.1055843979960503E-2</c:v>
                </c:pt>
                <c:pt idx="2871">
                  <c:v>4.1078128593129801E-2</c:v>
                </c:pt>
                <c:pt idx="2872">
                  <c:v>4.1055801788278501E-2</c:v>
                </c:pt>
                <c:pt idx="2873">
                  <c:v>4.1061606333869502E-2</c:v>
                </c:pt>
                <c:pt idx="2874">
                  <c:v>4.1073876318433698E-2</c:v>
                </c:pt>
                <c:pt idx="2875">
                  <c:v>4.1058063404627199E-2</c:v>
                </c:pt>
                <c:pt idx="2876">
                  <c:v>4.1066905115301797E-2</c:v>
                </c:pt>
                <c:pt idx="2877">
                  <c:v>4.1049409013862503E-2</c:v>
                </c:pt>
                <c:pt idx="2878">
                  <c:v>4.1070823602160501E-2</c:v>
                </c:pt>
                <c:pt idx="2879">
                  <c:v>4.1048188538524898E-2</c:v>
                </c:pt>
                <c:pt idx="2880">
                  <c:v>4.1067599310391598E-2</c:v>
                </c:pt>
                <c:pt idx="2881">
                  <c:v>4.1046940340222597E-2</c:v>
                </c:pt>
                <c:pt idx="2882">
                  <c:v>4.10625281224066E-2</c:v>
                </c:pt>
                <c:pt idx="2883">
                  <c:v>4.1049869269517397E-2</c:v>
                </c:pt>
                <c:pt idx="2884">
                  <c:v>4.1046478844188002E-2</c:v>
                </c:pt>
                <c:pt idx="2885">
                  <c:v>4.1041284516077803E-2</c:v>
                </c:pt>
                <c:pt idx="2886">
                  <c:v>4.1064411271618202E-2</c:v>
                </c:pt>
                <c:pt idx="2887">
                  <c:v>4.1040150257595498E-2</c:v>
                </c:pt>
                <c:pt idx="2888">
                  <c:v>4.1060687442064203E-2</c:v>
                </c:pt>
                <c:pt idx="2889">
                  <c:v>4.1038769619465197E-2</c:v>
                </c:pt>
                <c:pt idx="2890">
                  <c:v>4.10587948866366E-2</c:v>
                </c:pt>
                <c:pt idx="2891">
                  <c:v>4.1039969521788698E-2</c:v>
                </c:pt>
                <c:pt idx="2892">
                  <c:v>4.1050257244260702E-2</c:v>
                </c:pt>
                <c:pt idx="2893">
                  <c:v>4.1039389678348401E-2</c:v>
                </c:pt>
                <c:pt idx="2894">
                  <c:v>4.1048254351504901E-2</c:v>
                </c:pt>
                <c:pt idx="2895">
                  <c:v>4.1038083338634998E-2</c:v>
                </c:pt>
                <c:pt idx="2896">
                  <c:v>4.1051357670791502E-2</c:v>
                </c:pt>
                <c:pt idx="2897">
                  <c:v>4.1035917421800697E-2</c:v>
                </c:pt>
                <c:pt idx="2898">
                  <c:v>4.1044686716389903E-2</c:v>
                </c:pt>
                <c:pt idx="2899">
                  <c:v>4.1032909983311897E-2</c:v>
                </c:pt>
                <c:pt idx="2900">
                  <c:v>4.1047285163250798E-2</c:v>
                </c:pt>
                <c:pt idx="2901">
                  <c:v>4.1032568557464198E-2</c:v>
                </c:pt>
                <c:pt idx="2902">
                  <c:v>4.0998921087490002E-2</c:v>
                </c:pt>
                <c:pt idx="2903">
                  <c:v>4.1051054746336801E-2</c:v>
                </c:pt>
                <c:pt idx="2904">
                  <c:v>4.1021481821343901E-2</c:v>
                </c:pt>
                <c:pt idx="2905">
                  <c:v>4.10366663921162E-2</c:v>
                </c:pt>
                <c:pt idx="2906">
                  <c:v>4.1025989966310197E-2</c:v>
                </c:pt>
                <c:pt idx="2907">
                  <c:v>4.10240452454513E-2</c:v>
                </c:pt>
                <c:pt idx="2908">
                  <c:v>4.1041151258329599E-2</c:v>
                </c:pt>
                <c:pt idx="2909">
                  <c:v>4.0991045972718097E-2</c:v>
                </c:pt>
                <c:pt idx="2910">
                  <c:v>4.1044664611582501E-2</c:v>
                </c:pt>
                <c:pt idx="2911">
                  <c:v>4.1024387917608103E-2</c:v>
                </c:pt>
                <c:pt idx="2912">
                  <c:v>4.1020008317495298E-2</c:v>
                </c:pt>
                <c:pt idx="2913">
                  <c:v>4.0996346445716897E-2</c:v>
                </c:pt>
                <c:pt idx="2914">
                  <c:v>4.1034530500666203E-2</c:v>
                </c:pt>
                <c:pt idx="2915">
                  <c:v>4.1013457661510301E-2</c:v>
                </c:pt>
                <c:pt idx="2916">
                  <c:v>4.1025663860849701E-2</c:v>
                </c:pt>
                <c:pt idx="2917">
                  <c:v>4.1016234923366097E-2</c:v>
                </c:pt>
                <c:pt idx="2918">
                  <c:v>4.10144399502732E-2</c:v>
                </c:pt>
                <c:pt idx="2919">
                  <c:v>4.1028758272138803E-2</c:v>
                </c:pt>
                <c:pt idx="2920">
                  <c:v>4.0981192937567801E-2</c:v>
                </c:pt>
                <c:pt idx="2921">
                  <c:v>4.1030011369294697E-2</c:v>
                </c:pt>
                <c:pt idx="2922">
                  <c:v>4.1026466241975E-2</c:v>
                </c:pt>
                <c:pt idx="2923">
                  <c:v>4.1010614806322301E-2</c:v>
                </c:pt>
                <c:pt idx="2924">
                  <c:v>4.0976985808948103E-2</c:v>
                </c:pt>
                <c:pt idx="2925">
                  <c:v>4.1029834718541602E-2</c:v>
                </c:pt>
                <c:pt idx="2926">
                  <c:v>4.0977494494083701E-2</c:v>
                </c:pt>
                <c:pt idx="2927">
                  <c:v>4.1027925193969202E-2</c:v>
                </c:pt>
                <c:pt idx="2928">
                  <c:v>4.0975512945643701E-2</c:v>
                </c:pt>
                <c:pt idx="2929">
                  <c:v>4.1026238416625199E-2</c:v>
                </c:pt>
                <c:pt idx="2930">
                  <c:v>4.0969323510415399E-2</c:v>
                </c:pt>
                <c:pt idx="2931">
                  <c:v>4.1018100957239699E-2</c:v>
                </c:pt>
                <c:pt idx="2932">
                  <c:v>4.1002405922405297E-2</c:v>
                </c:pt>
                <c:pt idx="2933">
                  <c:v>4.0972268846247599E-2</c:v>
                </c:pt>
                <c:pt idx="2934">
                  <c:v>4.1022648304541602E-2</c:v>
                </c:pt>
                <c:pt idx="2935">
                  <c:v>4.1001646840700998E-2</c:v>
                </c:pt>
                <c:pt idx="2936">
                  <c:v>4.0966451172270699E-2</c:v>
                </c:pt>
                <c:pt idx="2937">
                  <c:v>4.1020373283767897E-2</c:v>
                </c:pt>
                <c:pt idx="2938">
                  <c:v>4.0967734592378902E-2</c:v>
                </c:pt>
                <c:pt idx="2939">
                  <c:v>4.1017444969655197E-2</c:v>
                </c:pt>
                <c:pt idx="2940">
                  <c:v>4.0965360690732103E-2</c:v>
                </c:pt>
                <c:pt idx="2941">
                  <c:v>4.10166581597185E-2</c:v>
                </c:pt>
                <c:pt idx="2942">
                  <c:v>4.0959264532797399E-2</c:v>
                </c:pt>
                <c:pt idx="2943">
                  <c:v>4.1007849529237098E-2</c:v>
                </c:pt>
                <c:pt idx="2944">
                  <c:v>4.0960667000641098E-2</c:v>
                </c:pt>
                <c:pt idx="2945">
                  <c:v>4.1011858697398602E-2</c:v>
                </c:pt>
                <c:pt idx="2946">
                  <c:v>4.0961335428836197E-2</c:v>
                </c:pt>
                <c:pt idx="2947">
                  <c:v>4.10096384040834E-2</c:v>
                </c:pt>
                <c:pt idx="2948">
                  <c:v>4.09622508036908E-2</c:v>
                </c:pt>
                <c:pt idx="2949">
                  <c:v>4.1006704531862601E-2</c:v>
                </c:pt>
                <c:pt idx="2950">
                  <c:v>4.0957295093542602E-2</c:v>
                </c:pt>
                <c:pt idx="2951">
                  <c:v>4.1002600811784203E-2</c:v>
                </c:pt>
                <c:pt idx="2952">
                  <c:v>4.0982699743090503E-2</c:v>
                </c:pt>
                <c:pt idx="2953">
                  <c:v>4.0977738848091701E-2</c:v>
                </c:pt>
                <c:pt idx="2954">
                  <c:v>4.0951653368111303E-2</c:v>
                </c:pt>
                <c:pt idx="2955">
                  <c:v>4.1007954044622902E-2</c:v>
                </c:pt>
                <c:pt idx="2956">
                  <c:v>4.0953467437810101E-2</c:v>
                </c:pt>
                <c:pt idx="2957">
                  <c:v>4.1003329090983802E-2</c:v>
                </c:pt>
                <c:pt idx="2958">
                  <c:v>4.09468426597294E-2</c:v>
                </c:pt>
                <c:pt idx="2959">
                  <c:v>4.0993913218740199E-2</c:v>
                </c:pt>
                <c:pt idx="2960">
                  <c:v>4.0947122394975603E-2</c:v>
                </c:pt>
                <c:pt idx="2961">
                  <c:v>4.0995632374631601E-2</c:v>
                </c:pt>
                <c:pt idx="2962">
                  <c:v>4.0974827805003201E-2</c:v>
                </c:pt>
                <c:pt idx="2963">
                  <c:v>4.0941700616152203E-2</c:v>
                </c:pt>
                <c:pt idx="2964">
                  <c:v>4.0996877677469401E-2</c:v>
                </c:pt>
                <c:pt idx="2965">
                  <c:v>4.0946005600752303E-2</c:v>
                </c:pt>
                <c:pt idx="2966">
                  <c:v>4.0995227412581103E-2</c:v>
                </c:pt>
                <c:pt idx="2967">
                  <c:v>4.0946631051645997E-2</c:v>
                </c:pt>
                <c:pt idx="2968">
                  <c:v>4.0991327111528197E-2</c:v>
                </c:pt>
                <c:pt idx="2969">
                  <c:v>4.0943205816843901E-2</c:v>
                </c:pt>
                <c:pt idx="2970">
                  <c:v>4.0986974145820997E-2</c:v>
                </c:pt>
                <c:pt idx="2971">
                  <c:v>4.0963022981217699E-2</c:v>
                </c:pt>
                <c:pt idx="2972">
                  <c:v>4.0935888639232899E-2</c:v>
                </c:pt>
                <c:pt idx="2973">
                  <c:v>4.0990288862530498E-2</c:v>
                </c:pt>
                <c:pt idx="2974">
                  <c:v>4.09413450099936E-2</c:v>
                </c:pt>
                <c:pt idx="2975">
                  <c:v>4.09866443068371E-2</c:v>
                </c:pt>
                <c:pt idx="2976">
                  <c:v>4.0936836079015701E-2</c:v>
                </c:pt>
                <c:pt idx="2977">
                  <c:v>4.0981414026733699E-2</c:v>
                </c:pt>
                <c:pt idx="2978">
                  <c:v>4.09307352545107E-2</c:v>
                </c:pt>
                <c:pt idx="2979">
                  <c:v>4.0978028457996599E-2</c:v>
                </c:pt>
                <c:pt idx="2980">
                  <c:v>4.09309091674755E-2</c:v>
                </c:pt>
                <c:pt idx="2981">
                  <c:v>4.0978164191931003E-2</c:v>
                </c:pt>
                <c:pt idx="2982">
                  <c:v>4.0962285764733597E-2</c:v>
                </c:pt>
                <c:pt idx="2983">
                  <c:v>4.0925940860723098E-2</c:v>
                </c:pt>
                <c:pt idx="2984">
                  <c:v>4.0980477144108497E-2</c:v>
                </c:pt>
                <c:pt idx="2985">
                  <c:v>4.0931580936741201E-2</c:v>
                </c:pt>
                <c:pt idx="2986">
                  <c:v>4.09772634870781E-2</c:v>
                </c:pt>
                <c:pt idx="2987">
                  <c:v>4.0928306470596601E-2</c:v>
                </c:pt>
                <c:pt idx="2988">
                  <c:v>4.0971979121922103E-2</c:v>
                </c:pt>
                <c:pt idx="2989">
                  <c:v>4.0925829213902698E-2</c:v>
                </c:pt>
                <c:pt idx="2990">
                  <c:v>4.0975129074137598E-2</c:v>
                </c:pt>
                <c:pt idx="2991">
                  <c:v>4.0925343565929001E-2</c:v>
                </c:pt>
                <c:pt idx="2992">
                  <c:v>4.0971484667775303E-2</c:v>
                </c:pt>
                <c:pt idx="2993">
                  <c:v>4.0924068240573201E-2</c:v>
                </c:pt>
                <c:pt idx="2994">
                  <c:v>4.0967052705268701E-2</c:v>
                </c:pt>
                <c:pt idx="2995">
                  <c:v>4.0921483543763001E-2</c:v>
                </c:pt>
                <c:pt idx="2996">
                  <c:v>4.0969234943574802E-2</c:v>
                </c:pt>
                <c:pt idx="2997">
                  <c:v>4.0920464648756802E-2</c:v>
                </c:pt>
                <c:pt idx="2998">
                  <c:v>4.0965001734465802E-2</c:v>
                </c:pt>
                <c:pt idx="2999">
                  <c:v>4.0915012757004703E-2</c:v>
                </c:pt>
                <c:pt idx="3000">
                  <c:v>4.0957391301110202E-2</c:v>
                </c:pt>
                <c:pt idx="3001">
                  <c:v>4.0913132922986102E-2</c:v>
                </c:pt>
                <c:pt idx="3002">
                  <c:v>4.09581391467638E-2</c:v>
                </c:pt>
                <c:pt idx="3003">
                  <c:v>4.0911148334565398E-2</c:v>
                </c:pt>
                <c:pt idx="3004">
                  <c:v>4.0961604139091799E-2</c:v>
                </c:pt>
                <c:pt idx="3005">
                  <c:v>4.0916624913399598E-2</c:v>
                </c:pt>
                <c:pt idx="3006">
                  <c:v>4.0954959687072502E-2</c:v>
                </c:pt>
                <c:pt idx="3007">
                  <c:v>4.0913327003984701E-2</c:v>
                </c:pt>
                <c:pt idx="3008">
                  <c:v>4.0961197143428101E-2</c:v>
                </c:pt>
                <c:pt idx="3009">
                  <c:v>4.0913560070694903E-2</c:v>
                </c:pt>
                <c:pt idx="3010">
                  <c:v>4.0954801535320703E-2</c:v>
                </c:pt>
                <c:pt idx="3011">
                  <c:v>4.0911155046975102E-2</c:v>
                </c:pt>
                <c:pt idx="3012">
                  <c:v>4.0935350713822399E-2</c:v>
                </c:pt>
                <c:pt idx="3013">
                  <c:v>4.0908964283181498E-2</c:v>
                </c:pt>
                <c:pt idx="3014">
                  <c:v>4.0950333103058102E-2</c:v>
                </c:pt>
                <c:pt idx="3015">
                  <c:v>4.0904282001761903E-2</c:v>
                </c:pt>
                <c:pt idx="3016">
                  <c:v>4.0950459399513202E-2</c:v>
                </c:pt>
                <c:pt idx="3017">
                  <c:v>4.0906883309738497E-2</c:v>
                </c:pt>
                <c:pt idx="3018">
                  <c:v>4.0946032068027299E-2</c:v>
                </c:pt>
                <c:pt idx="3019">
                  <c:v>4.0903750618895403E-2</c:v>
                </c:pt>
                <c:pt idx="3020">
                  <c:v>4.0948566277255398E-2</c:v>
                </c:pt>
                <c:pt idx="3021">
                  <c:v>4.0903501058456498E-2</c:v>
                </c:pt>
                <c:pt idx="3022">
                  <c:v>4.0943438828049003E-2</c:v>
                </c:pt>
                <c:pt idx="3023">
                  <c:v>4.08991543946879E-2</c:v>
                </c:pt>
                <c:pt idx="3024">
                  <c:v>4.0939329834036801E-2</c:v>
                </c:pt>
                <c:pt idx="3025">
                  <c:v>4.0899879978319301E-2</c:v>
                </c:pt>
                <c:pt idx="3026">
                  <c:v>4.0943667223737497E-2</c:v>
                </c:pt>
                <c:pt idx="3027">
                  <c:v>4.0899386381793502E-2</c:v>
                </c:pt>
                <c:pt idx="3028">
                  <c:v>4.0936946330144601E-2</c:v>
                </c:pt>
                <c:pt idx="3029">
                  <c:v>4.0896225243083201E-2</c:v>
                </c:pt>
                <c:pt idx="3030">
                  <c:v>4.0934893643681698E-2</c:v>
                </c:pt>
                <c:pt idx="3031">
                  <c:v>4.0892730566149997E-2</c:v>
                </c:pt>
                <c:pt idx="3032">
                  <c:v>4.0931728892029597E-2</c:v>
                </c:pt>
                <c:pt idx="3033">
                  <c:v>4.0891940122459301E-2</c:v>
                </c:pt>
                <c:pt idx="3034">
                  <c:v>4.09190674950023E-2</c:v>
                </c:pt>
                <c:pt idx="3035">
                  <c:v>4.0893474793520602E-2</c:v>
                </c:pt>
                <c:pt idx="3036">
                  <c:v>4.0940746943864001E-2</c:v>
                </c:pt>
                <c:pt idx="3037">
                  <c:v>4.0892318825540203E-2</c:v>
                </c:pt>
                <c:pt idx="3038">
                  <c:v>4.09328595995909E-2</c:v>
                </c:pt>
                <c:pt idx="3039">
                  <c:v>4.0890369790552501E-2</c:v>
                </c:pt>
                <c:pt idx="3040">
                  <c:v>4.0927042927174098E-2</c:v>
                </c:pt>
                <c:pt idx="3041">
                  <c:v>4.0883795785898097E-2</c:v>
                </c:pt>
                <c:pt idx="3042">
                  <c:v>4.09134271050203E-2</c:v>
                </c:pt>
                <c:pt idx="3043">
                  <c:v>4.0891421581440199E-2</c:v>
                </c:pt>
                <c:pt idx="3044">
                  <c:v>4.0926355308126001E-2</c:v>
                </c:pt>
                <c:pt idx="3045">
                  <c:v>4.0889999513208403E-2</c:v>
                </c:pt>
                <c:pt idx="3046">
                  <c:v>4.0918479058151103E-2</c:v>
                </c:pt>
                <c:pt idx="3047">
                  <c:v>4.0880747073433601E-2</c:v>
                </c:pt>
                <c:pt idx="3048">
                  <c:v>4.0922472028337098E-2</c:v>
                </c:pt>
                <c:pt idx="3049">
                  <c:v>4.0883014945641998E-2</c:v>
                </c:pt>
                <c:pt idx="3050">
                  <c:v>4.0923295128461899E-2</c:v>
                </c:pt>
                <c:pt idx="3051">
                  <c:v>4.0882645128457497E-2</c:v>
                </c:pt>
                <c:pt idx="3052">
                  <c:v>4.0918489961008803E-2</c:v>
                </c:pt>
                <c:pt idx="3053">
                  <c:v>4.0884354214820499E-2</c:v>
                </c:pt>
                <c:pt idx="3054">
                  <c:v>4.0878176136530497E-2</c:v>
                </c:pt>
                <c:pt idx="3055">
                  <c:v>4.0925181684946597E-2</c:v>
                </c:pt>
                <c:pt idx="3056">
                  <c:v>4.0879140319926198E-2</c:v>
                </c:pt>
                <c:pt idx="3057">
                  <c:v>4.0917862198176502E-2</c:v>
                </c:pt>
                <c:pt idx="3058">
                  <c:v>4.0877057219753501E-2</c:v>
                </c:pt>
                <c:pt idx="3059">
                  <c:v>4.0910881423107899E-2</c:v>
                </c:pt>
                <c:pt idx="3060">
                  <c:v>4.0872907675672199E-2</c:v>
                </c:pt>
                <c:pt idx="3061">
                  <c:v>4.0875670664620598E-2</c:v>
                </c:pt>
                <c:pt idx="3062">
                  <c:v>4.0910735687826501E-2</c:v>
                </c:pt>
                <c:pt idx="3063">
                  <c:v>4.0868922547559E-2</c:v>
                </c:pt>
                <c:pt idx="3064">
                  <c:v>4.0909807960881998E-2</c:v>
                </c:pt>
                <c:pt idx="3065">
                  <c:v>4.08766884063443E-2</c:v>
                </c:pt>
                <c:pt idx="3066">
                  <c:v>4.08719140911733E-2</c:v>
                </c:pt>
                <c:pt idx="3067">
                  <c:v>4.09079125128059E-2</c:v>
                </c:pt>
                <c:pt idx="3068">
                  <c:v>4.0867480497081499E-2</c:v>
                </c:pt>
                <c:pt idx="3069">
                  <c:v>4.0907614705145597E-2</c:v>
                </c:pt>
                <c:pt idx="3070">
                  <c:v>4.0873362574719602E-2</c:v>
                </c:pt>
                <c:pt idx="3071">
                  <c:v>4.08685612866658E-2</c:v>
                </c:pt>
                <c:pt idx="3072">
                  <c:v>4.09130612084532E-2</c:v>
                </c:pt>
                <c:pt idx="3073">
                  <c:v>4.0867112632003502E-2</c:v>
                </c:pt>
                <c:pt idx="3074">
                  <c:v>4.09028458524196E-2</c:v>
                </c:pt>
                <c:pt idx="3075">
                  <c:v>4.0861913459873403E-2</c:v>
                </c:pt>
                <c:pt idx="3076">
                  <c:v>4.0865895301702301E-2</c:v>
                </c:pt>
                <c:pt idx="3077">
                  <c:v>4.0909351501526997E-2</c:v>
                </c:pt>
                <c:pt idx="3078">
                  <c:v>4.0863807326517801E-2</c:v>
                </c:pt>
                <c:pt idx="3079">
                  <c:v>4.0896551707121802E-2</c:v>
                </c:pt>
                <c:pt idx="3080">
                  <c:v>4.0858564811843301E-2</c:v>
                </c:pt>
                <c:pt idx="3081">
                  <c:v>4.0861795616118003E-2</c:v>
                </c:pt>
                <c:pt idx="3082">
                  <c:v>4.0896944125175701E-2</c:v>
                </c:pt>
                <c:pt idx="3083">
                  <c:v>4.0854945264303298E-2</c:v>
                </c:pt>
                <c:pt idx="3084">
                  <c:v>4.08823203871315E-2</c:v>
                </c:pt>
                <c:pt idx="3085">
                  <c:v>4.08636886380178E-2</c:v>
                </c:pt>
                <c:pt idx="3086">
                  <c:v>4.0896010777695002E-2</c:v>
                </c:pt>
                <c:pt idx="3087">
                  <c:v>4.0853984258056197E-2</c:v>
                </c:pt>
                <c:pt idx="3088">
                  <c:v>4.0866111238015299E-2</c:v>
                </c:pt>
                <c:pt idx="3089">
                  <c:v>4.08613007798612E-2</c:v>
                </c:pt>
                <c:pt idx="3090">
                  <c:v>4.0890790027540001E-2</c:v>
                </c:pt>
                <c:pt idx="3091">
                  <c:v>4.08493640789033E-2</c:v>
                </c:pt>
                <c:pt idx="3092">
                  <c:v>4.0890465584793E-2</c:v>
                </c:pt>
                <c:pt idx="3093">
                  <c:v>4.08576378912772E-2</c:v>
                </c:pt>
                <c:pt idx="3094">
                  <c:v>4.0852828190653903E-2</c:v>
                </c:pt>
                <c:pt idx="3095">
                  <c:v>4.08968855156829E-2</c:v>
                </c:pt>
                <c:pt idx="3096">
                  <c:v>4.0851693799220198E-2</c:v>
                </c:pt>
                <c:pt idx="3097">
                  <c:v>4.0858691511598197E-2</c:v>
                </c:pt>
                <c:pt idx="3098">
                  <c:v>4.0850938104938603E-2</c:v>
                </c:pt>
                <c:pt idx="3099">
                  <c:v>4.0884169979240499E-2</c:v>
                </c:pt>
                <c:pt idx="3100">
                  <c:v>4.0845415068495802E-2</c:v>
                </c:pt>
                <c:pt idx="3101">
                  <c:v>4.0846457223244099E-2</c:v>
                </c:pt>
                <c:pt idx="3102">
                  <c:v>4.0888143156152502E-2</c:v>
                </c:pt>
                <c:pt idx="3103">
                  <c:v>4.0847790145913297E-2</c:v>
                </c:pt>
                <c:pt idx="3104">
                  <c:v>4.0884768669411001E-2</c:v>
                </c:pt>
                <c:pt idx="3105">
                  <c:v>4.0847909267628803E-2</c:v>
                </c:pt>
                <c:pt idx="3106">
                  <c:v>4.0845489168136802E-2</c:v>
                </c:pt>
                <c:pt idx="3107">
                  <c:v>4.0883430075382199E-2</c:v>
                </c:pt>
                <c:pt idx="3108">
                  <c:v>4.0839762781712398E-2</c:v>
                </c:pt>
                <c:pt idx="3109">
                  <c:v>4.0840590184265002E-2</c:v>
                </c:pt>
                <c:pt idx="3110">
                  <c:v>4.0882710982263697E-2</c:v>
                </c:pt>
                <c:pt idx="3111">
                  <c:v>4.0844143390358301E-2</c:v>
                </c:pt>
                <c:pt idx="3112">
                  <c:v>4.0848966560505802E-2</c:v>
                </c:pt>
                <c:pt idx="3113">
                  <c:v>4.0838609045031497E-2</c:v>
                </c:pt>
                <c:pt idx="3114">
                  <c:v>4.0874911595330202E-2</c:v>
                </c:pt>
                <c:pt idx="3115">
                  <c:v>4.0835804111722301E-2</c:v>
                </c:pt>
                <c:pt idx="3116">
                  <c:v>4.0839119293420101E-2</c:v>
                </c:pt>
                <c:pt idx="3117">
                  <c:v>4.0881938724403301E-2</c:v>
                </c:pt>
                <c:pt idx="3118">
                  <c:v>4.0840041488232399E-2</c:v>
                </c:pt>
                <c:pt idx="3119">
                  <c:v>4.0842217097915898E-2</c:v>
                </c:pt>
                <c:pt idx="3120">
                  <c:v>4.0835649997696503E-2</c:v>
                </c:pt>
                <c:pt idx="3121">
                  <c:v>4.0878321309441898E-2</c:v>
                </c:pt>
                <c:pt idx="3122">
                  <c:v>4.0834448982075097E-2</c:v>
                </c:pt>
                <c:pt idx="3123">
                  <c:v>4.0832113648233803E-2</c:v>
                </c:pt>
                <c:pt idx="3124">
                  <c:v>4.0872182006885999E-2</c:v>
                </c:pt>
                <c:pt idx="3125">
                  <c:v>4.0834727491633499E-2</c:v>
                </c:pt>
                <c:pt idx="3126">
                  <c:v>4.0837504126308502E-2</c:v>
                </c:pt>
                <c:pt idx="3127">
                  <c:v>4.0831643632430602E-2</c:v>
                </c:pt>
                <c:pt idx="3128">
                  <c:v>4.08413439674645E-2</c:v>
                </c:pt>
                <c:pt idx="3129">
                  <c:v>4.0830002556121403E-2</c:v>
                </c:pt>
                <c:pt idx="3130">
                  <c:v>4.0868391208876899E-2</c:v>
                </c:pt>
                <c:pt idx="3131">
                  <c:v>4.0825151936344999E-2</c:v>
                </c:pt>
                <c:pt idx="3132">
                  <c:v>4.0828921474260198E-2</c:v>
                </c:pt>
                <c:pt idx="3133">
                  <c:v>4.08665474179832E-2</c:v>
                </c:pt>
                <c:pt idx="3134">
                  <c:v>4.0827662963990402E-2</c:v>
                </c:pt>
                <c:pt idx="3135">
                  <c:v>4.08340442195851E-2</c:v>
                </c:pt>
                <c:pt idx="3136">
                  <c:v>4.0829768978930397E-2</c:v>
                </c:pt>
                <c:pt idx="3137">
                  <c:v>4.08323438337415E-2</c:v>
                </c:pt>
                <c:pt idx="3138">
                  <c:v>4.0822927610020598E-2</c:v>
                </c:pt>
                <c:pt idx="3139">
                  <c:v>4.0865721462952198E-2</c:v>
                </c:pt>
                <c:pt idx="3140">
                  <c:v>4.0824303509253403E-2</c:v>
                </c:pt>
                <c:pt idx="3141">
                  <c:v>4.0820457469208003E-2</c:v>
                </c:pt>
                <c:pt idx="3142">
                  <c:v>4.0861432548102303E-2</c:v>
                </c:pt>
                <c:pt idx="3143">
                  <c:v>4.08221809580376E-2</c:v>
                </c:pt>
                <c:pt idx="3144">
                  <c:v>4.0828809032791603E-2</c:v>
                </c:pt>
                <c:pt idx="3145">
                  <c:v>4.0824079068360802E-2</c:v>
                </c:pt>
                <c:pt idx="3146">
                  <c:v>4.0826391312563597E-2</c:v>
                </c:pt>
                <c:pt idx="3147">
                  <c:v>4.0817256730956701E-2</c:v>
                </c:pt>
                <c:pt idx="3148">
                  <c:v>4.0852482010419099E-2</c:v>
                </c:pt>
                <c:pt idx="3149">
                  <c:v>4.0814769394549803E-2</c:v>
                </c:pt>
                <c:pt idx="3150">
                  <c:v>4.0817538118427997E-2</c:v>
                </c:pt>
                <c:pt idx="3151">
                  <c:v>4.0858321523535898E-2</c:v>
                </c:pt>
                <c:pt idx="3152">
                  <c:v>4.0812151879045397E-2</c:v>
                </c:pt>
                <c:pt idx="3153">
                  <c:v>4.0813783489385899E-2</c:v>
                </c:pt>
                <c:pt idx="3154">
                  <c:v>4.0853988528733898E-2</c:v>
                </c:pt>
                <c:pt idx="3155">
                  <c:v>4.0814953610021402E-2</c:v>
                </c:pt>
                <c:pt idx="3156">
                  <c:v>4.0813953576906002E-2</c:v>
                </c:pt>
                <c:pt idx="3157">
                  <c:v>4.0855347785060801E-2</c:v>
                </c:pt>
                <c:pt idx="3158">
                  <c:v>4.0812071098678702E-2</c:v>
                </c:pt>
                <c:pt idx="3159">
                  <c:v>4.0817333656441003E-2</c:v>
                </c:pt>
                <c:pt idx="3160">
                  <c:v>4.0808716835138197E-2</c:v>
                </c:pt>
                <c:pt idx="3161">
                  <c:v>4.0818578008310298E-2</c:v>
                </c:pt>
                <c:pt idx="3162">
                  <c:v>4.0812440227665198E-2</c:v>
                </c:pt>
                <c:pt idx="3163">
                  <c:v>4.0819007205840502E-2</c:v>
                </c:pt>
                <c:pt idx="3164">
                  <c:v>4.0815847463636E-2</c:v>
                </c:pt>
                <c:pt idx="3165">
                  <c:v>4.0821519505269598E-2</c:v>
                </c:pt>
                <c:pt idx="3166">
                  <c:v>4.0805982761839103E-2</c:v>
                </c:pt>
                <c:pt idx="3167">
                  <c:v>4.08149117123527E-2</c:v>
                </c:pt>
                <c:pt idx="3168">
                  <c:v>4.0812372260743898E-2</c:v>
                </c:pt>
                <c:pt idx="3169">
                  <c:v>4.0806048954342901E-2</c:v>
                </c:pt>
                <c:pt idx="3170">
                  <c:v>4.0819023965827303E-2</c:v>
                </c:pt>
                <c:pt idx="3171">
                  <c:v>4.08119021201079E-2</c:v>
                </c:pt>
                <c:pt idx="3172">
                  <c:v>4.0815229749371601E-2</c:v>
                </c:pt>
                <c:pt idx="3173">
                  <c:v>4.0801851849050497E-2</c:v>
                </c:pt>
                <c:pt idx="3174">
                  <c:v>4.0810159449230103E-2</c:v>
                </c:pt>
                <c:pt idx="3175">
                  <c:v>4.0803903582325302E-2</c:v>
                </c:pt>
                <c:pt idx="3176">
                  <c:v>4.0816319707135597E-2</c:v>
                </c:pt>
                <c:pt idx="3177">
                  <c:v>4.08060723973004E-2</c:v>
                </c:pt>
                <c:pt idx="3178">
                  <c:v>4.0814646266109499E-2</c:v>
                </c:pt>
                <c:pt idx="3179">
                  <c:v>4.0804500050793599E-2</c:v>
                </c:pt>
                <c:pt idx="3180">
                  <c:v>4.0806889522500098E-2</c:v>
                </c:pt>
                <c:pt idx="3181">
                  <c:v>4.0800151952849202E-2</c:v>
                </c:pt>
                <c:pt idx="3182">
                  <c:v>4.0810158513245098E-2</c:v>
                </c:pt>
                <c:pt idx="3183">
                  <c:v>4.0796641574154302E-2</c:v>
                </c:pt>
                <c:pt idx="3184">
                  <c:v>4.0807543278959801E-2</c:v>
                </c:pt>
                <c:pt idx="3185">
                  <c:v>4.0802323780932001E-2</c:v>
                </c:pt>
                <c:pt idx="3186">
                  <c:v>4.08057273306381E-2</c:v>
                </c:pt>
                <c:pt idx="3187">
                  <c:v>4.0801131573902499E-2</c:v>
                </c:pt>
                <c:pt idx="3188">
                  <c:v>4.0802057616477302E-2</c:v>
                </c:pt>
                <c:pt idx="3189">
                  <c:v>4.0795391313602103E-2</c:v>
                </c:pt>
                <c:pt idx="3190">
                  <c:v>4.0803034528884702E-2</c:v>
                </c:pt>
                <c:pt idx="3191">
                  <c:v>4.0795966895529001E-2</c:v>
                </c:pt>
                <c:pt idx="3192">
                  <c:v>4.0799631457752901E-2</c:v>
                </c:pt>
                <c:pt idx="3193">
                  <c:v>4.0792367085746399E-2</c:v>
                </c:pt>
                <c:pt idx="3194">
                  <c:v>4.0803245159578998E-2</c:v>
                </c:pt>
                <c:pt idx="3195">
                  <c:v>4.07940360936212E-2</c:v>
                </c:pt>
                <c:pt idx="3196">
                  <c:v>4.0802416542532603E-2</c:v>
                </c:pt>
                <c:pt idx="3197">
                  <c:v>4.0788567075870197E-2</c:v>
                </c:pt>
                <c:pt idx="3198">
                  <c:v>4.07847235756034E-2</c:v>
                </c:pt>
                <c:pt idx="3199">
                  <c:v>4.0788194143136502E-2</c:v>
                </c:pt>
                <c:pt idx="3200">
                  <c:v>4.0789409623246398E-2</c:v>
                </c:pt>
                <c:pt idx="3201">
                  <c:v>4.0795508890952403E-2</c:v>
                </c:pt>
                <c:pt idx="3202">
                  <c:v>4.0791868697124499E-2</c:v>
                </c:pt>
                <c:pt idx="3203">
                  <c:v>4.0788715846327601E-2</c:v>
                </c:pt>
                <c:pt idx="3204">
                  <c:v>4.0782523826904303E-2</c:v>
                </c:pt>
                <c:pt idx="3205">
                  <c:v>4.0787315155797997E-2</c:v>
                </c:pt>
                <c:pt idx="3206">
                  <c:v>4.0783929641314401E-2</c:v>
                </c:pt>
                <c:pt idx="3207">
                  <c:v>4.0788848927085897E-2</c:v>
                </c:pt>
                <c:pt idx="3208">
                  <c:v>4.0785819166967101E-2</c:v>
                </c:pt>
                <c:pt idx="3209">
                  <c:v>4.0790205191169999E-2</c:v>
                </c:pt>
                <c:pt idx="3210">
                  <c:v>4.0784772951107898E-2</c:v>
                </c:pt>
                <c:pt idx="3211">
                  <c:v>4.0786575588349597E-2</c:v>
                </c:pt>
                <c:pt idx="3212">
                  <c:v>4.07806542260961E-2</c:v>
                </c:pt>
                <c:pt idx="3213">
                  <c:v>4.0787596187240802E-2</c:v>
                </c:pt>
                <c:pt idx="3214">
                  <c:v>4.0781869692901797E-2</c:v>
                </c:pt>
                <c:pt idx="3215">
                  <c:v>4.0788887586509302E-2</c:v>
                </c:pt>
                <c:pt idx="3216">
                  <c:v>4.0784295892163903E-2</c:v>
                </c:pt>
                <c:pt idx="3217">
                  <c:v>4.0773155671470003E-2</c:v>
                </c:pt>
                <c:pt idx="3218">
                  <c:v>4.0776741907043099E-2</c:v>
                </c:pt>
                <c:pt idx="3219">
                  <c:v>4.0772266351459398E-2</c:v>
                </c:pt>
                <c:pt idx="3220">
                  <c:v>4.0779232177842899E-2</c:v>
                </c:pt>
                <c:pt idx="3221">
                  <c:v>4.0773231019124001E-2</c:v>
                </c:pt>
                <c:pt idx="3222">
                  <c:v>4.0783640298443898E-2</c:v>
                </c:pt>
                <c:pt idx="3223">
                  <c:v>4.07761512434376E-2</c:v>
                </c:pt>
                <c:pt idx="3224">
                  <c:v>4.0777221468069801E-2</c:v>
                </c:pt>
                <c:pt idx="3225">
                  <c:v>4.0772412665762502E-2</c:v>
                </c:pt>
                <c:pt idx="3226">
                  <c:v>4.0771703740920998E-2</c:v>
                </c:pt>
                <c:pt idx="3227">
                  <c:v>4.0775652347671602E-2</c:v>
                </c:pt>
                <c:pt idx="3228">
                  <c:v>4.0771259660466297E-2</c:v>
                </c:pt>
                <c:pt idx="3229">
                  <c:v>4.07687611373223E-2</c:v>
                </c:pt>
                <c:pt idx="3230">
                  <c:v>4.0769720129253298E-2</c:v>
                </c:pt>
                <c:pt idx="3231">
                  <c:v>4.0765322256845003E-2</c:v>
                </c:pt>
                <c:pt idx="3232">
                  <c:v>4.0775027574847397E-2</c:v>
                </c:pt>
                <c:pt idx="3233">
                  <c:v>4.0770212144011303E-2</c:v>
                </c:pt>
                <c:pt idx="3234">
                  <c:v>4.0776515930186802E-2</c:v>
                </c:pt>
                <c:pt idx="3235">
                  <c:v>4.07665468415183E-2</c:v>
                </c:pt>
                <c:pt idx="3236">
                  <c:v>4.0765494702021898E-2</c:v>
                </c:pt>
                <c:pt idx="3237">
                  <c:v>4.0769416469771697E-2</c:v>
                </c:pt>
                <c:pt idx="3238">
                  <c:v>4.0764278432730998E-2</c:v>
                </c:pt>
                <c:pt idx="3239">
                  <c:v>4.0770916815976603E-2</c:v>
                </c:pt>
                <c:pt idx="3240">
                  <c:v>4.0767324147553997E-2</c:v>
                </c:pt>
                <c:pt idx="3241">
                  <c:v>4.0765183386226998E-2</c:v>
                </c:pt>
                <c:pt idx="3242">
                  <c:v>4.0770963099036703E-2</c:v>
                </c:pt>
                <c:pt idx="3243">
                  <c:v>4.0761811152258E-2</c:v>
                </c:pt>
                <c:pt idx="3244">
                  <c:v>4.0759202687167803E-2</c:v>
                </c:pt>
                <c:pt idx="3245">
                  <c:v>4.0760376151816297E-2</c:v>
                </c:pt>
                <c:pt idx="3246">
                  <c:v>4.0768894825224E-2</c:v>
                </c:pt>
                <c:pt idx="3247">
                  <c:v>4.0761213184130798E-2</c:v>
                </c:pt>
                <c:pt idx="3248">
                  <c:v>4.0762916745500602E-2</c:v>
                </c:pt>
                <c:pt idx="3249">
                  <c:v>4.0758483185876999E-2</c:v>
                </c:pt>
                <c:pt idx="3250">
                  <c:v>4.0762492768296903E-2</c:v>
                </c:pt>
                <c:pt idx="3251">
                  <c:v>4.0757345978481602E-2</c:v>
                </c:pt>
                <c:pt idx="3252">
                  <c:v>4.0754618186681697E-2</c:v>
                </c:pt>
                <c:pt idx="3253">
                  <c:v>4.0757864889874498E-2</c:v>
                </c:pt>
                <c:pt idx="3254">
                  <c:v>4.0761190657423903E-2</c:v>
                </c:pt>
                <c:pt idx="3255">
                  <c:v>4.07542745341666E-2</c:v>
                </c:pt>
                <c:pt idx="3256">
                  <c:v>4.0754069683201201E-2</c:v>
                </c:pt>
                <c:pt idx="3257">
                  <c:v>4.0758903153930798E-2</c:v>
                </c:pt>
                <c:pt idx="3258">
                  <c:v>4.0749288369040203E-2</c:v>
                </c:pt>
                <c:pt idx="3259">
                  <c:v>4.0753522022700397E-2</c:v>
                </c:pt>
                <c:pt idx="3260">
                  <c:v>4.07597500709663E-2</c:v>
                </c:pt>
                <c:pt idx="3261">
                  <c:v>4.0749407871401397E-2</c:v>
                </c:pt>
                <c:pt idx="3262">
                  <c:v>4.0751015310687401E-2</c:v>
                </c:pt>
                <c:pt idx="3263">
                  <c:v>4.0755978255196799E-2</c:v>
                </c:pt>
                <c:pt idx="3264">
                  <c:v>4.0749734640974103E-2</c:v>
                </c:pt>
                <c:pt idx="3265">
                  <c:v>4.0749303686952898E-2</c:v>
                </c:pt>
                <c:pt idx="3266">
                  <c:v>4.0748731182515201E-2</c:v>
                </c:pt>
                <c:pt idx="3267">
                  <c:v>4.0752504212013103E-2</c:v>
                </c:pt>
                <c:pt idx="3268">
                  <c:v>4.0746145062667397E-2</c:v>
                </c:pt>
                <c:pt idx="3269">
                  <c:v>4.07541012165119E-2</c:v>
                </c:pt>
                <c:pt idx="3270">
                  <c:v>4.0744051496646103E-2</c:v>
                </c:pt>
                <c:pt idx="3271">
                  <c:v>4.0747703139079501E-2</c:v>
                </c:pt>
                <c:pt idx="3272">
                  <c:v>4.0751849283114698E-2</c:v>
                </c:pt>
                <c:pt idx="3273">
                  <c:v>4.0746776714821201E-2</c:v>
                </c:pt>
                <c:pt idx="3274">
                  <c:v>4.0747767427494197E-2</c:v>
                </c:pt>
                <c:pt idx="3275">
                  <c:v>4.0741579993356397E-2</c:v>
                </c:pt>
                <c:pt idx="3276">
                  <c:v>4.0742856471334597E-2</c:v>
                </c:pt>
                <c:pt idx="3277">
                  <c:v>4.0748472798448801E-2</c:v>
                </c:pt>
                <c:pt idx="3278">
                  <c:v>4.07432126297467E-2</c:v>
                </c:pt>
                <c:pt idx="3279">
                  <c:v>4.0743428678299602E-2</c:v>
                </c:pt>
                <c:pt idx="3280">
                  <c:v>4.0746588692979903E-2</c:v>
                </c:pt>
                <c:pt idx="3281">
                  <c:v>4.0738552180307003E-2</c:v>
                </c:pt>
                <c:pt idx="3282">
                  <c:v>4.0740226037590303E-2</c:v>
                </c:pt>
                <c:pt idx="3283">
                  <c:v>4.0745371022917802E-2</c:v>
                </c:pt>
                <c:pt idx="3284">
                  <c:v>4.0740006137298397E-2</c:v>
                </c:pt>
                <c:pt idx="3285">
                  <c:v>4.0739969213418797E-2</c:v>
                </c:pt>
                <c:pt idx="3286">
                  <c:v>4.0743411183706897E-2</c:v>
                </c:pt>
                <c:pt idx="3287">
                  <c:v>4.07354760262576E-2</c:v>
                </c:pt>
                <c:pt idx="3288">
                  <c:v>4.0733919098769597E-2</c:v>
                </c:pt>
                <c:pt idx="3289">
                  <c:v>4.0735729609185402E-2</c:v>
                </c:pt>
                <c:pt idx="3290">
                  <c:v>4.0739033140868103E-2</c:v>
                </c:pt>
                <c:pt idx="3291">
                  <c:v>4.0732922648755297E-2</c:v>
                </c:pt>
                <c:pt idx="3292">
                  <c:v>4.0733752438667697E-2</c:v>
                </c:pt>
                <c:pt idx="3293">
                  <c:v>4.0731663170163399E-2</c:v>
                </c:pt>
                <c:pt idx="3294">
                  <c:v>4.0731638155913297E-2</c:v>
                </c:pt>
                <c:pt idx="3295">
                  <c:v>4.0732913361966702E-2</c:v>
                </c:pt>
                <c:pt idx="3296">
                  <c:v>4.07387054151266E-2</c:v>
                </c:pt>
                <c:pt idx="3297">
                  <c:v>4.07316539833842E-2</c:v>
                </c:pt>
                <c:pt idx="3298">
                  <c:v>4.0729310463305302E-2</c:v>
                </c:pt>
                <c:pt idx="3299">
                  <c:v>4.0728126943106499E-2</c:v>
                </c:pt>
                <c:pt idx="3300">
                  <c:v>4.0729613951657098E-2</c:v>
                </c:pt>
                <c:pt idx="3301">
                  <c:v>4.07338988652571E-2</c:v>
                </c:pt>
                <c:pt idx="3302">
                  <c:v>4.07271220856711E-2</c:v>
                </c:pt>
                <c:pt idx="3303">
                  <c:v>4.0727828682456398E-2</c:v>
                </c:pt>
                <c:pt idx="3304">
                  <c:v>4.0726105004658897E-2</c:v>
                </c:pt>
                <c:pt idx="3305">
                  <c:v>4.0733822198252702E-2</c:v>
                </c:pt>
                <c:pt idx="3306">
                  <c:v>4.0724659967028197E-2</c:v>
                </c:pt>
                <c:pt idx="3307">
                  <c:v>4.0723423059956701E-2</c:v>
                </c:pt>
                <c:pt idx="3308">
                  <c:v>4.0723323824512998E-2</c:v>
                </c:pt>
                <c:pt idx="3309">
                  <c:v>4.0726491209607502E-2</c:v>
                </c:pt>
                <c:pt idx="3310">
                  <c:v>4.07243188821272E-2</c:v>
                </c:pt>
                <c:pt idx="3311">
                  <c:v>4.07238121830562E-2</c:v>
                </c:pt>
                <c:pt idx="3312">
                  <c:v>4.0729248557263502E-2</c:v>
                </c:pt>
                <c:pt idx="3313">
                  <c:v>4.0718782837905601E-2</c:v>
                </c:pt>
                <c:pt idx="3314">
                  <c:v>4.0720529760948601E-2</c:v>
                </c:pt>
                <c:pt idx="3315">
                  <c:v>4.0719069977289399E-2</c:v>
                </c:pt>
                <c:pt idx="3316">
                  <c:v>4.0720548214155397E-2</c:v>
                </c:pt>
                <c:pt idx="3317">
                  <c:v>4.0718884503551302E-2</c:v>
                </c:pt>
                <c:pt idx="3318">
                  <c:v>4.0724839723898697E-2</c:v>
                </c:pt>
                <c:pt idx="3319">
                  <c:v>4.0728036022977303E-2</c:v>
                </c:pt>
                <c:pt idx="3320">
                  <c:v>4.0726722381932798E-2</c:v>
                </c:pt>
                <c:pt idx="3321">
                  <c:v>4.07262293515799E-2</c:v>
                </c:pt>
                <c:pt idx="3322">
                  <c:v>4.0720430406964499E-2</c:v>
                </c:pt>
                <c:pt idx="3323">
                  <c:v>4.0717187228683401E-2</c:v>
                </c:pt>
                <c:pt idx="3324">
                  <c:v>4.0715111315046702E-2</c:v>
                </c:pt>
                <c:pt idx="3325">
                  <c:v>4.0717059481394598E-2</c:v>
                </c:pt>
                <c:pt idx="3326">
                  <c:v>4.0714065866346801E-2</c:v>
                </c:pt>
                <c:pt idx="3327">
                  <c:v>4.07132698040822E-2</c:v>
                </c:pt>
                <c:pt idx="3328">
                  <c:v>4.0723691102626802E-2</c:v>
                </c:pt>
                <c:pt idx="3329">
                  <c:v>4.0721429357688299E-2</c:v>
                </c:pt>
                <c:pt idx="3330">
                  <c:v>4.0722941725611798E-2</c:v>
                </c:pt>
                <c:pt idx="3331">
                  <c:v>4.07173505539484E-2</c:v>
                </c:pt>
                <c:pt idx="3332">
                  <c:v>4.07188279858718E-2</c:v>
                </c:pt>
                <c:pt idx="3333">
                  <c:v>4.07137514837786E-2</c:v>
                </c:pt>
                <c:pt idx="3334">
                  <c:v>4.0710627284705203E-2</c:v>
                </c:pt>
                <c:pt idx="3335">
                  <c:v>4.0709550893288697E-2</c:v>
                </c:pt>
                <c:pt idx="3336">
                  <c:v>4.0709486760665402E-2</c:v>
                </c:pt>
                <c:pt idx="3337">
                  <c:v>4.0710731389569599E-2</c:v>
                </c:pt>
                <c:pt idx="3338">
                  <c:v>4.0707795735620299E-2</c:v>
                </c:pt>
                <c:pt idx="3339">
                  <c:v>4.0719360074184398E-2</c:v>
                </c:pt>
                <c:pt idx="3340">
                  <c:v>4.0709634069590599E-2</c:v>
                </c:pt>
                <c:pt idx="3341">
                  <c:v>4.0710446377660699E-2</c:v>
                </c:pt>
                <c:pt idx="3342">
                  <c:v>4.0705975702249299E-2</c:v>
                </c:pt>
                <c:pt idx="3343">
                  <c:v>4.0708021685621598E-2</c:v>
                </c:pt>
                <c:pt idx="3344">
                  <c:v>4.0705010541719898E-2</c:v>
                </c:pt>
                <c:pt idx="3345">
                  <c:v>4.0716629407384103E-2</c:v>
                </c:pt>
                <c:pt idx="3346">
                  <c:v>4.0710331490934802E-2</c:v>
                </c:pt>
                <c:pt idx="3347">
                  <c:v>4.0704489157461297E-2</c:v>
                </c:pt>
                <c:pt idx="3348">
                  <c:v>4.0704357759775003E-2</c:v>
                </c:pt>
                <c:pt idx="3349">
                  <c:v>4.07128321930285E-2</c:v>
                </c:pt>
                <c:pt idx="3350">
                  <c:v>4.0713032461315198E-2</c:v>
                </c:pt>
                <c:pt idx="3351">
                  <c:v>4.0708159053244999E-2</c:v>
                </c:pt>
                <c:pt idx="3352">
                  <c:v>4.0705003845497197E-2</c:v>
                </c:pt>
                <c:pt idx="3353">
                  <c:v>4.0703489013125198E-2</c:v>
                </c:pt>
                <c:pt idx="3354">
                  <c:v>4.0700584549534798E-2</c:v>
                </c:pt>
                <c:pt idx="3355">
                  <c:v>4.0699763708763798E-2</c:v>
                </c:pt>
                <c:pt idx="3356">
                  <c:v>4.0709071098920899E-2</c:v>
                </c:pt>
                <c:pt idx="3357">
                  <c:v>4.0700026861524803E-2</c:v>
                </c:pt>
                <c:pt idx="3358">
                  <c:v>4.0698789384623901E-2</c:v>
                </c:pt>
                <c:pt idx="3359">
                  <c:v>4.0700151078807902E-2</c:v>
                </c:pt>
                <c:pt idx="3360">
                  <c:v>4.06977396756752E-2</c:v>
                </c:pt>
                <c:pt idx="3361">
                  <c:v>4.07069891908124E-2</c:v>
                </c:pt>
                <c:pt idx="3362">
                  <c:v>4.07057278121227E-2</c:v>
                </c:pt>
                <c:pt idx="3363">
                  <c:v>4.0705137915189003E-2</c:v>
                </c:pt>
                <c:pt idx="3364">
                  <c:v>4.06996474939803E-2</c:v>
                </c:pt>
                <c:pt idx="3365">
                  <c:v>4.0695484310596802E-2</c:v>
                </c:pt>
                <c:pt idx="3366">
                  <c:v>4.0694791229465399E-2</c:v>
                </c:pt>
                <c:pt idx="3367">
                  <c:v>4.06965149402072E-2</c:v>
                </c:pt>
                <c:pt idx="3368">
                  <c:v>4.0703742850426397E-2</c:v>
                </c:pt>
                <c:pt idx="3369">
                  <c:v>4.0703223387093E-2</c:v>
                </c:pt>
                <c:pt idx="3370">
                  <c:v>4.0693545613729003E-2</c:v>
                </c:pt>
                <c:pt idx="3371">
                  <c:v>4.0693003253260203E-2</c:v>
                </c:pt>
                <c:pt idx="3372">
                  <c:v>4.0702497305732603E-2</c:v>
                </c:pt>
                <c:pt idx="3373">
                  <c:v>4.06952733446099E-2</c:v>
                </c:pt>
                <c:pt idx="3374">
                  <c:v>4.0700457459773902E-2</c:v>
                </c:pt>
                <c:pt idx="3375">
                  <c:v>4.0695744281186101E-2</c:v>
                </c:pt>
                <c:pt idx="3376">
                  <c:v>4.0693361365795599E-2</c:v>
                </c:pt>
                <c:pt idx="3377">
                  <c:v>4.0690286831940099E-2</c:v>
                </c:pt>
                <c:pt idx="3378">
                  <c:v>4.06897959975372E-2</c:v>
                </c:pt>
                <c:pt idx="3379">
                  <c:v>4.0689158075034697E-2</c:v>
                </c:pt>
                <c:pt idx="3380">
                  <c:v>4.0689527180831499E-2</c:v>
                </c:pt>
                <c:pt idx="3381">
                  <c:v>4.0691889976549198E-2</c:v>
                </c:pt>
                <c:pt idx="3382">
                  <c:v>4.0690112952169802E-2</c:v>
                </c:pt>
                <c:pt idx="3383">
                  <c:v>4.0698131452195599E-2</c:v>
                </c:pt>
                <c:pt idx="3384">
                  <c:v>4.0694362654421799E-2</c:v>
                </c:pt>
                <c:pt idx="3385">
                  <c:v>4.06896927617049E-2</c:v>
                </c:pt>
                <c:pt idx="3386">
                  <c:v>4.0686746066017597E-2</c:v>
                </c:pt>
                <c:pt idx="3387">
                  <c:v>4.0685887419450603E-2</c:v>
                </c:pt>
                <c:pt idx="3388">
                  <c:v>4.0687665775461401E-2</c:v>
                </c:pt>
                <c:pt idx="3389">
                  <c:v>4.0692908343528199E-2</c:v>
                </c:pt>
                <c:pt idx="3390">
                  <c:v>4.0684316243942802E-2</c:v>
                </c:pt>
                <c:pt idx="3391">
                  <c:v>4.0687032235055397E-2</c:v>
                </c:pt>
                <c:pt idx="3392">
                  <c:v>4.0686930911581203E-2</c:v>
                </c:pt>
                <c:pt idx="3393">
                  <c:v>4.0682802152158699E-2</c:v>
                </c:pt>
                <c:pt idx="3394">
                  <c:v>4.0684648428744703E-2</c:v>
                </c:pt>
                <c:pt idx="3395">
                  <c:v>4.0689599805850601E-2</c:v>
                </c:pt>
                <c:pt idx="3396">
                  <c:v>4.06847108757998E-2</c:v>
                </c:pt>
                <c:pt idx="3397">
                  <c:v>4.06816904408119E-2</c:v>
                </c:pt>
                <c:pt idx="3398">
                  <c:v>4.0681541770005498E-2</c:v>
                </c:pt>
                <c:pt idx="3399">
                  <c:v>4.0687716610066003E-2</c:v>
                </c:pt>
                <c:pt idx="3400">
                  <c:v>4.0685092376092198E-2</c:v>
                </c:pt>
                <c:pt idx="3401">
                  <c:v>4.0683346368005399E-2</c:v>
                </c:pt>
                <c:pt idx="3402">
                  <c:v>4.0679615321192297E-2</c:v>
                </c:pt>
                <c:pt idx="3403">
                  <c:v>4.0679235665792297E-2</c:v>
                </c:pt>
                <c:pt idx="3404">
                  <c:v>4.0681981039854299E-2</c:v>
                </c:pt>
                <c:pt idx="3405">
                  <c:v>4.0681188943349801E-2</c:v>
                </c:pt>
                <c:pt idx="3406">
                  <c:v>4.0677948472173098E-2</c:v>
                </c:pt>
                <c:pt idx="3407">
                  <c:v>4.0687405935392697E-2</c:v>
                </c:pt>
                <c:pt idx="3408">
                  <c:v>4.0680451856626103E-2</c:v>
                </c:pt>
                <c:pt idx="3409">
                  <c:v>4.0676561843401897E-2</c:v>
                </c:pt>
                <c:pt idx="3410">
                  <c:v>4.06761622821133E-2</c:v>
                </c:pt>
                <c:pt idx="3411">
                  <c:v>4.0683657906191002E-2</c:v>
                </c:pt>
                <c:pt idx="3412">
                  <c:v>4.0678546357417897E-2</c:v>
                </c:pt>
                <c:pt idx="3413">
                  <c:v>4.0674942025399299E-2</c:v>
                </c:pt>
                <c:pt idx="3414">
                  <c:v>4.0674466840580598E-2</c:v>
                </c:pt>
                <c:pt idx="3415">
                  <c:v>4.06839545229149E-2</c:v>
                </c:pt>
                <c:pt idx="3416">
                  <c:v>4.0674144055030101E-2</c:v>
                </c:pt>
                <c:pt idx="3417">
                  <c:v>4.0681604763552197E-2</c:v>
                </c:pt>
                <c:pt idx="3418">
                  <c:v>4.0676408712926902E-2</c:v>
                </c:pt>
                <c:pt idx="3419">
                  <c:v>4.0672403679363499E-2</c:v>
                </c:pt>
                <c:pt idx="3420">
                  <c:v>4.0672193971750002E-2</c:v>
                </c:pt>
                <c:pt idx="3421">
                  <c:v>4.0671247393829997E-2</c:v>
                </c:pt>
                <c:pt idx="3422">
                  <c:v>4.0674059645321302E-2</c:v>
                </c:pt>
                <c:pt idx="3423">
                  <c:v>4.0673131616074498E-2</c:v>
                </c:pt>
                <c:pt idx="3424">
                  <c:v>4.0671031560608299E-2</c:v>
                </c:pt>
                <c:pt idx="3425">
                  <c:v>4.0669709812485202E-2</c:v>
                </c:pt>
                <c:pt idx="3426">
                  <c:v>4.0669314728537402E-2</c:v>
                </c:pt>
                <c:pt idx="3427">
                  <c:v>4.06763057978504E-2</c:v>
                </c:pt>
                <c:pt idx="3428">
                  <c:v>4.0674184443841702E-2</c:v>
                </c:pt>
                <c:pt idx="3429">
                  <c:v>4.0668701166448697E-2</c:v>
                </c:pt>
                <c:pt idx="3430">
                  <c:v>4.0668009254621301E-2</c:v>
                </c:pt>
                <c:pt idx="3431">
                  <c:v>4.0667421959167199E-2</c:v>
                </c:pt>
                <c:pt idx="3432">
                  <c:v>4.0668078726507503E-2</c:v>
                </c:pt>
                <c:pt idx="3433">
                  <c:v>4.0666886718601802E-2</c:v>
                </c:pt>
                <c:pt idx="3434">
                  <c:v>4.0668527499995499E-2</c:v>
                </c:pt>
                <c:pt idx="3435">
                  <c:v>4.0666076637227801E-2</c:v>
                </c:pt>
                <c:pt idx="3436">
                  <c:v>4.06654660530128E-2</c:v>
                </c:pt>
                <c:pt idx="3437">
                  <c:v>4.0670351694238403E-2</c:v>
                </c:pt>
                <c:pt idx="3438">
                  <c:v>4.0665479831549202E-2</c:v>
                </c:pt>
                <c:pt idx="3439">
                  <c:v>4.0664596964617897E-2</c:v>
                </c:pt>
                <c:pt idx="3440">
                  <c:v>4.0665939435269999E-2</c:v>
                </c:pt>
                <c:pt idx="3441">
                  <c:v>4.06634065691866E-2</c:v>
                </c:pt>
                <c:pt idx="3442">
                  <c:v>4.0663912439662497E-2</c:v>
                </c:pt>
                <c:pt idx="3443">
                  <c:v>4.06630417629033E-2</c:v>
                </c:pt>
                <c:pt idx="3444">
                  <c:v>4.0662284927980602E-2</c:v>
                </c:pt>
                <c:pt idx="3445">
                  <c:v>4.0663875851121703E-2</c:v>
                </c:pt>
                <c:pt idx="3446">
                  <c:v>4.06616182714577E-2</c:v>
                </c:pt>
                <c:pt idx="3447">
                  <c:v>4.0664040864631198E-2</c:v>
                </c:pt>
                <c:pt idx="3448">
                  <c:v>4.0663650381885602E-2</c:v>
                </c:pt>
                <c:pt idx="3449">
                  <c:v>4.0660368381582303E-2</c:v>
                </c:pt>
                <c:pt idx="3450">
                  <c:v>4.0660198547812297E-2</c:v>
                </c:pt>
                <c:pt idx="3451">
                  <c:v>4.0661408850976299E-2</c:v>
                </c:pt>
                <c:pt idx="3452">
                  <c:v>4.0664505887167302E-2</c:v>
                </c:pt>
                <c:pt idx="3453">
                  <c:v>4.0659452346432798E-2</c:v>
                </c:pt>
                <c:pt idx="3454">
                  <c:v>4.0658584786456203E-2</c:v>
                </c:pt>
                <c:pt idx="3455">
                  <c:v>4.06577212858436E-2</c:v>
                </c:pt>
                <c:pt idx="3456">
                  <c:v>4.0657433804899799E-2</c:v>
                </c:pt>
                <c:pt idx="3457">
                  <c:v>4.0662278397135501E-2</c:v>
                </c:pt>
                <c:pt idx="3458">
                  <c:v>4.0659647070539297E-2</c:v>
                </c:pt>
                <c:pt idx="3459">
                  <c:v>4.0656471788387001E-2</c:v>
                </c:pt>
                <c:pt idx="3460">
                  <c:v>4.0655930345560302E-2</c:v>
                </c:pt>
                <c:pt idx="3461">
                  <c:v>4.0661389819290697E-2</c:v>
                </c:pt>
                <c:pt idx="3462">
                  <c:v>4.06558310045156E-2</c:v>
                </c:pt>
                <c:pt idx="3463">
                  <c:v>4.0657483933132503E-2</c:v>
                </c:pt>
                <c:pt idx="3464">
                  <c:v>4.06543478399208E-2</c:v>
                </c:pt>
                <c:pt idx="3465">
                  <c:v>4.06541788763497E-2</c:v>
                </c:pt>
                <c:pt idx="3466">
                  <c:v>4.0660674087518098E-2</c:v>
                </c:pt>
                <c:pt idx="3467">
                  <c:v>4.0656157804317097E-2</c:v>
                </c:pt>
                <c:pt idx="3468">
                  <c:v>4.0653592215467001E-2</c:v>
                </c:pt>
                <c:pt idx="3469">
                  <c:v>4.0655102635677502E-2</c:v>
                </c:pt>
                <c:pt idx="3470">
                  <c:v>4.0652239690475503E-2</c:v>
                </c:pt>
                <c:pt idx="3471">
                  <c:v>4.0658960703415299E-2</c:v>
                </c:pt>
                <c:pt idx="3472">
                  <c:v>4.06516023163917E-2</c:v>
                </c:pt>
                <c:pt idx="3473">
                  <c:v>4.0653853167447303E-2</c:v>
                </c:pt>
                <c:pt idx="3474">
                  <c:v>4.0653806472672402E-2</c:v>
                </c:pt>
                <c:pt idx="3475">
                  <c:v>4.0652504459807698E-2</c:v>
                </c:pt>
                <c:pt idx="3476">
                  <c:v>4.0650025511035699E-2</c:v>
                </c:pt>
                <c:pt idx="3477">
                  <c:v>4.0652404519626997E-2</c:v>
                </c:pt>
                <c:pt idx="3478">
                  <c:v>4.0652545131625299E-2</c:v>
                </c:pt>
                <c:pt idx="3479">
                  <c:v>4.0648793181187498E-2</c:v>
                </c:pt>
                <c:pt idx="3480">
                  <c:v>4.0648341520066897E-2</c:v>
                </c:pt>
                <c:pt idx="3481">
                  <c:v>4.06500182878239E-2</c:v>
                </c:pt>
                <c:pt idx="3482">
                  <c:v>4.0654896571646698E-2</c:v>
                </c:pt>
                <c:pt idx="3483">
                  <c:v>4.0647264390221198E-2</c:v>
                </c:pt>
                <c:pt idx="3484">
                  <c:v>4.0649312638438601E-2</c:v>
                </c:pt>
                <c:pt idx="3485">
                  <c:v>4.0649156604895299E-2</c:v>
                </c:pt>
                <c:pt idx="3486">
                  <c:v>4.0646097183868399E-2</c:v>
                </c:pt>
                <c:pt idx="3487">
                  <c:v>4.06479722487572E-2</c:v>
                </c:pt>
                <c:pt idx="3488">
                  <c:v>4.0652444812588097E-2</c:v>
                </c:pt>
                <c:pt idx="3489">
                  <c:v>4.0645043275395899E-2</c:v>
                </c:pt>
                <c:pt idx="3490">
                  <c:v>4.0647460308071003E-2</c:v>
                </c:pt>
                <c:pt idx="3491">
                  <c:v>4.06471449130935E-2</c:v>
                </c:pt>
                <c:pt idx="3492">
                  <c:v>4.0644090415750601E-2</c:v>
                </c:pt>
                <c:pt idx="3493">
                  <c:v>4.0643730336531299E-2</c:v>
                </c:pt>
                <c:pt idx="3494">
                  <c:v>4.0645060679956498E-2</c:v>
                </c:pt>
                <c:pt idx="3495">
                  <c:v>4.0647932977804703E-2</c:v>
                </c:pt>
                <c:pt idx="3496">
                  <c:v>4.0642841898607202E-2</c:v>
                </c:pt>
                <c:pt idx="3497">
                  <c:v>4.0642271031111003E-2</c:v>
                </c:pt>
                <c:pt idx="3498">
                  <c:v>4.0641805043698499E-2</c:v>
                </c:pt>
                <c:pt idx="3499">
                  <c:v>4.0641343145926698E-2</c:v>
                </c:pt>
                <c:pt idx="3500">
                  <c:v>4.0650275819674703E-2</c:v>
                </c:pt>
                <c:pt idx="3501">
                  <c:v>4.0640783404167699E-2</c:v>
                </c:pt>
                <c:pt idx="3502">
                  <c:v>4.06429331535181E-2</c:v>
                </c:pt>
                <c:pt idx="3503">
                  <c:v>4.0642934380744601E-2</c:v>
                </c:pt>
                <c:pt idx="3504">
                  <c:v>4.0639788218349397E-2</c:v>
                </c:pt>
                <c:pt idx="3505">
                  <c:v>4.0639162128746797E-2</c:v>
                </c:pt>
                <c:pt idx="3506">
                  <c:v>4.0640833676315803E-2</c:v>
                </c:pt>
                <c:pt idx="3507">
                  <c:v>4.0640505322019203E-2</c:v>
                </c:pt>
                <c:pt idx="3508">
                  <c:v>4.0640754278674501E-2</c:v>
                </c:pt>
                <c:pt idx="3509">
                  <c:v>4.0638013405462303E-2</c:v>
                </c:pt>
                <c:pt idx="3510">
                  <c:v>4.06371603578757E-2</c:v>
                </c:pt>
                <c:pt idx="3511">
                  <c:v>4.0637400072637699E-2</c:v>
                </c:pt>
                <c:pt idx="3512">
                  <c:v>4.0645913445865899E-2</c:v>
                </c:pt>
                <c:pt idx="3513">
                  <c:v>4.0635716693875501E-2</c:v>
                </c:pt>
                <c:pt idx="3514">
                  <c:v>4.0638634906677601E-2</c:v>
                </c:pt>
                <c:pt idx="3515">
                  <c:v>4.0638188296746702E-2</c:v>
                </c:pt>
                <c:pt idx="3516">
                  <c:v>4.06352297295745E-2</c:v>
                </c:pt>
                <c:pt idx="3517">
                  <c:v>4.0634549698425303E-2</c:v>
                </c:pt>
                <c:pt idx="3518">
                  <c:v>4.0634207276661699E-2</c:v>
                </c:pt>
                <c:pt idx="3519">
                  <c:v>4.0641853660859401E-2</c:v>
                </c:pt>
                <c:pt idx="3520">
                  <c:v>4.0634487353246103E-2</c:v>
                </c:pt>
                <c:pt idx="3521">
                  <c:v>4.0633582691829997E-2</c:v>
                </c:pt>
                <c:pt idx="3522">
                  <c:v>4.0632825765805597E-2</c:v>
                </c:pt>
                <c:pt idx="3523">
                  <c:v>4.0633041232228301E-2</c:v>
                </c:pt>
                <c:pt idx="3524">
                  <c:v>4.06403799757344E-2</c:v>
                </c:pt>
                <c:pt idx="3525">
                  <c:v>4.0631615719135303E-2</c:v>
                </c:pt>
                <c:pt idx="3526">
                  <c:v>4.0631642973029597E-2</c:v>
                </c:pt>
                <c:pt idx="3527">
                  <c:v>4.0638080625239402E-2</c:v>
                </c:pt>
                <c:pt idx="3528">
                  <c:v>4.0633145151354702E-2</c:v>
                </c:pt>
                <c:pt idx="3529">
                  <c:v>4.0630868876726803E-2</c:v>
                </c:pt>
                <c:pt idx="3530">
                  <c:v>4.0636518010751001E-2</c:v>
                </c:pt>
                <c:pt idx="3531">
                  <c:v>4.0629699315186299E-2</c:v>
                </c:pt>
                <c:pt idx="3532">
                  <c:v>4.0629433589486598E-2</c:v>
                </c:pt>
                <c:pt idx="3533">
                  <c:v>4.0629009852104103E-2</c:v>
                </c:pt>
                <c:pt idx="3534">
                  <c:v>4.0635658549222402E-2</c:v>
                </c:pt>
                <c:pt idx="3535">
                  <c:v>4.0628331692618397E-2</c:v>
                </c:pt>
                <c:pt idx="3536">
                  <c:v>4.0632654784749499E-2</c:v>
                </c:pt>
                <c:pt idx="3537">
                  <c:v>4.0632172182707003E-2</c:v>
                </c:pt>
                <c:pt idx="3538">
                  <c:v>4.0627417213842901E-2</c:v>
                </c:pt>
                <c:pt idx="3539">
                  <c:v>4.0626893006005298E-2</c:v>
                </c:pt>
                <c:pt idx="3540">
                  <c:v>4.0626775015135799E-2</c:v>
                </c:pt>
                <c:pt idx="3541">
                  <c:v>4.0626206214419598E-2</c:v>
                </c:pt>
                <c:pt idx="3542">
                  <c:v>4.0629073166994101E-2</c:v>
                </c:pt>
                <c:pt idx="3543">
                  <c:v>4.06255346613432E-2</c:v>
                </c:pt>
                <c:pt idx="3544">
                  <c:v>4.0625088290853498E-2</c:v>
                </c:pt>
                <c:pt idx="3545">
                  <c:v>4.0631695888278599E-2</c:v>
                </c:pt>
                <c:pt idx="3546">
                  <c:v>4.06243361981996E-2</c:v>
                </c:pt>
                <c:pt idx="3547">
                  <c:v>4.0626283636431497E-2</c:v>
                </c:pt>
                <c:pt idx="3548">
                  <c:v>4.0630212900660399E-2</c:v>
                </c:pt>
                <c:pt idx="3549">
                  <c:v>4.06295471483663E-2</c:v>
                </c:pt>
                <c:pt idx="3550">
                  <c:v>4.0623013130735602E-2</c:v>
                </c:pt>
                <c:pt idx="3551">
                  <c:v>4.0624231426178103E-2</c:v>
                </c:pt>
                <c:pt idx="3552">
                  <c:v>4.0622651834511997E-2</c:v>
                </c:pt>
                <c:pt idx="3553">
                  <c:v>4.0624173442525398E-2</c:v>
                </c:pt>
                <c:pt idx="3554">
                  <c:v>4.0627951420980399E-2</c:v>
                </c:pt>
                <c:pt idx="3555">
                  <c:v>4.0621598999419299E-2</c:v>
                </c:pt>
                <c:pt idx="3556">
                  <c:v>4.0621139655955797E-2</c:v>
                </c:pt>
                <c:pt idx="3557">
                  <c:v>4.0622078174190002E-2</c:v>
                </c:pt>
                <c:pt idx="3558">
                  <c:v>4.0620463139562198E-2</c:v>
                </c:pt>
                <c:pt idx="3559">
                  <c:v>4.0621989364917503E-2</c:v>
                </c:pt>
                <c:pt idx="3560">
                  <c:v>4.0625709512538799E-2</c:v>
                </c:pt>
                <c:pt idx="3561">
                  <c:v>4.0619319749257997E-2</c:v>
                </c:pt>
                <c:pt idx="3562">
                  <c:v>4.06190033250955E-2</c:v>
                </c:pt>
                <c:pt idx="3563">
                  <c:v>4.06255961973696E-2</c:v>
                </c:pt>
                <c:pt idx="3564">
                  <c:v>4.06216451740559E-2</c:v>
                </c:pt>
                <c:pt idx="3565">
                  <c:v>4.0618438538888003E-2</c:v>
                </c:pt>
                <c:pt idx="3566">
                  <c:v>4.0617854865246002E-2</c:v>
                </c:pt>
                <c:pt idx="3567">
                  <c:v>4.0623214623093602E-2</c:v>
                </c:pt>
                <c:pt idx="3568">
                  <c:v>4.0617225939595401E-2</c:v>
                </c:pt>
                <c:pt idx="3569">
                  <c:v>4.0617797863594401E-2</c:v>
                </c:pt>
                <c:pt idx="3570">
                  <c:v>4.0616939072367998E-2</c:v>
                </c:pt>
                <c:pt idx="3571">
                  <c:v>4.06238857803638E-2</c:v>
                </c:pt>
                <c:pt idx="3572">
                  <c:v>4.0615914425800502E-2</c:v>
                </c:pt>
                <c:pt idx="3573">
                  <c:v>4.0615489756783599E-2</c:v>
                </c:pt>
                <c:pt idx="3574">
                  <c:v>4.0616348340492603E-2</c:v>
                </c:pt>
                <c:pt idx="3575">
                  <c:v>4.0615400983781101E-2</c:v>
                </c:pt>
                <c:pt idx="3576">
                  <c:v>4.0622496589391301E-2</c:v>
                </c:pt>
                <c:pt idx="3577">
                  <c:v>4.0614145075964198E-2</c:v>
                </c:pt>
                <c:pt idx="3578">
                  <c:v>4.0615078769365397E-2</c:v>
                </c:pt>
                <c:pt idx="3579">
                  <c:v>4.0614045165143497E-2</c:v>
                </c:pt>
                <c:pt idx="3580">
                  <c:v>4.0617491339467099E-2</c:v>
                </c:pt>
                <c:pt idx="3581">
                  <c:v>4.0614518554318899E-2</c:v>
                </c:pt>
                <c:pt idx="3582">
                  <c:v>4.0617445136344202E-2</c:v>
                </c:pt>
                <c:pt idx="3583">
                  <c:v>4.0612282304719201E-2</c:v>
                </c:pt>
                <c:pt idx="3584">
                  <c:v>4.0613255311567197E-2</c:v>
                </c:pt>
                <c:pt idx="3585">
                  <c:v>4.0612325360763799E-2</c:v>
                </c:pt>
                <c:pt idx="3586">
                  <c:v>4.0617541370954198E-2</c:v>
                </c:pt>
                <c:pt idx="3587">
                  <c:v>4.0610537083454197E-2</c:v>
                </c:pt>
                <c:pt idx="3588">
                  <c:v>4.0611842459505103E-2</c:v>
                </c:pt>
                <c:pt idx="3589">
                  <c:v>4.06109167723087E-2</c:v>
                </c:pt>
                <c:pt idx="3590">
                  <c:v>4.0615449702693998E-2</c:v>
                </c:pt>
                <c:pt idx="3591">
                  <c:v>4.06095654152792E-2</c:v>
                </c:pt>
                <c:pt idx="3592">
                  <c:v>4.0609375159994597E-2</c:v>
                </c:pt>
                <c:pt idx="3593">
                  <c:v>4.06119431088829E-2</c:v>
                </c:pt>
                <c:pt idx="3594">
                  <c:v>4.0609121682574099E-2</c:v>
                </c:pt>
                <c:pt idx="3595">
                  <c:v>4.0614398024582797E-2</c:v>
                </c:pt>
                <c:pt idx="3596">
                  <c:v>4.06080472589204E-2</c:v>
                </c:pt>
                <c:pt idx="3597">
                  <c:v>4.06085103915345E-2</c:v>
                </c:pt>
                <c:pt idx="3598">
                  <c:v>4.06081127352073E-2</c:v>
                </c:pt>
                <c:pt idx="3599">
                  <c:v>4.0613289540907198E-2</c:v>
                </c:pt>
                <c:pt idx="3600">
                  <c:v>4.0606318032099901E-2</c:v>
                </c:pt>
                <c:pt idx="3601">
                  <c:v>4.0606446409085603E-2</c:v>
                </c:pt>
                <c:pt idx="3602">
                  <c:v>4.0607213503231598E-2</c:v>
                </c:pt>
                <c:pt idx="3603">
                  <c:v>4.0611592382575501E-2</c:v>
                </c:pt>
                <c:pt idx="3604">
                  <c:v>4.06057502476505E-2</c:v>
                </c:pt>
                <c:pt idx="3605">
                  <c:v>4.0611011626749502E-2</c:v>
                </c:pt>
                <c:pt idx="3606">
                  <c:v>4.06044684872107E-2</c:v>
                </c:pt>
                <c:pt idx="3607">
                  <c:v>4.0604422171456302E-2</c:v>
                </c:pt>
                <c:pt idx="3608">
                  <c:v>4.0605347780452702E-2</c:v>
                </c:pt>
                <c:pt idx="3609">
                  <c:v>4.0604437561522898E-2</c:v>
                </c:pt>
                <c:pt idx="3610">
                  <c:v>4.0611214850407903E-2</c:v>
                </c:pt>
                <c:pt idx="3611">
                  <c:v>4.0607091841180401E-2</c:v>
                </c:pt>
                <c:pt idx="3612">
                  <c:v>4.0602652679178799E-2</c:v>
                </c:pt>
                <c:pt idx="3613">
                  <c:v>4.06040780772444E-2</c:v>
                </c:pt>
                <c:pt idx="3614">
                  <c:v>4.0602913477391402E-2</c:v>
                </c:pt>
                <c:pt idx="3615">
                  <c:v>4.0601826345908303E-2</c:v>
                </c:pt>
                <c:pt idx="3616">
                  <c:v>4.0609454700753299E-2</c:v>
                </c:pt>
                <c:pt idx="3617">
                  <c:v>4.06024468239468E-2</c:v>
                </c:pt>
                <c:pt idx="3618">
                  <c:v>4.0601656420511702E-2</c:v>
                </c:pt>
                <c:pt idx="3619">
                  <c:v>4.0604342028123797E-2</c:v>
                </c:pt>
                <c:pt idx="3620">
                  <c:v>4.0600226800058502E-2</c:v>
                </c:pt>
                <c:pt idx="3621">
                  <c:v>4.0607586082314399E-2</c:v>
                </c:pt>
                <c:pt idx="3622">
                  <c:v>4.0599964604916702E-2</c:v>
                </c:pt>
                <c:pt idx="3623">
                  <c:v>4.0600547571868498E-2</c:v>
                </c:pt>
                <c:pt idx="3624">
                  <c:v>4.0599922975759303E-2</c:v>
                </c:pt>
                <c:pt idx="3625">
                  <c:v>4.0604641339290599E-2</c:v>
                </c:pt>
                <c:pt idx="3626">
                  <c:v>4.0598544980913601E-2</c:v>
                </c:pt>
                <c:pt idx="3627">
                  <c:v>4.0599822828184501E-2</c:v>
                </c:pt>
                <c:pt idx="3628">
                  <c:v>4.0598769840081303E-2</c:v>
                </c:pt>
                <c:pt idx="3629">
                  <c:v>4.06037619144985E-2</c:v>
                </c:pt>
                <c:pt idx="3630">
                  <c:v>4.0596952515468097E-2</c:v>
                </c:pt>
                <c:pt idx="3631">
                  <c:v>4.0602953327950303E-2</c:v>
                </c:pt>
                <c:pt idx="3632">
                  <c:v>4.0598019968029399E-2</c:v>
                </c:pt>
                <c:pt idx="3633">
                  <c:v>4.05971468514836E-2</c:v>
                </c:pt>
                <c:pt idx="3634">
                  <c:v>4.0601890890435803E-2</c:v>
                </c:pt>
                <c:pt idx="3635">
                  <c:v>4.0595710560396403E-2</c:v>
                </c:pt>
                <c:pt idx="3636">
                  <c:v>4.0600741917276202E-2</c:v>
                </c:pt>
                <c:pt idx="3637">
                  <c:v>4.0595274266249801E-2</c:v>
                </c:pt>
                <c:pt idx="3638">
                  <c:v>4.0596295129993E-2</c:v>
                </c:pt>
                <c:pt idx="3639">
                  <c:v>4.0595400545511397E-2</c:v>
                </c:pt>
                <c:pt idx="3640">
                  <c:v>4.0600324252722302E-2</c:v>
                </c:pt>
                <c:pt idx="3641">
                  <c:v>4.0594053098138697E-2</c:v>
                </c:pt>
                <c:pt idx="3642">
                  <c:v>4.0594602496014202E-2</c:v>
                </c:pt>
                <c:pt idx="3643">
                  <c:v>4.0599872946371102E-2</c:v>
                </c:pt>
                <c:pt idx="3644">
                  <c:v>4.0593480509960499E-2</c:v>
                </c:pt>
                <c:pt idx="3645">
                  <c:v>4.0596235910074899E-2</c:v>
                </c:pt>
                <c:pt idx="3646">
                  <c:v>4.0592531479896297E-2</c:v>
                </c:pt>
                <c:pt idx="3647">
                  <c:v>4.05980326037877E-2</c:v>
                </c:pt>
                <c:pt idx="3648">
                  <c:v>4.0591826249792802E-2</c:v>
                </c:pt>
                <c:pt idx="3649">
                  <c:v>4.05926343881019E-2</c:v>
                </c:pt>
                <c:pt idx="3650">
                  <c:v>4.0591832789297101E-2</c:v>
                </c:pt>
                <c:pt idx="3651">
                  <c:v>4.0596766320329297E-2</c:v>
                </c:pt>
                <c:pt idx="3652">
                  <c:v>4.05967596426976E-2</c:v>
                </c:pt>
                <c:pt idx="3653">
                  <c:v>4.0590456138818398E-2</c:v>
                </c:pt>
                <c:pt idx="3654">
                  <c:v>4.0591124680759302E-2</c:v>
                </c:pt>
                <c:pt idx="3655">
                  <c:v>4.0590294751356497E-2</c:v>
                </c:pt>
                <c:pt idx="3656">
                  <c:v>4.0595165999416198E-2</c:v>
                </c:pt>
                <c:pt idx="3657">
                  <c:v>4.0593201392753402E-2</c:v>
                </c:pt>
                <c:pt idx="3658">
                  <c:v>4.0590810727442597E-2</c:v>
                </c:pt>
                <c:pt idx="3659">
                  <c:v>4.0590094157404999E-2</c:v>
                </c:pt>
                <c:pt idx="3660">
                  <c:v>4.0594217514370798E-2</c:v>
                </c:pt>
                <c:pt idx="3661">
                  <c:v>4.0588737754812601E-2</c:v>
                </c:pt>
                <c:pt idx="3662">
                  <c:v>4.0589126254536298E-2</c:v>
                </c:pt>
                <c:pt idx="3663">
                  <c:v>4.0591786347369901E-2</c:v>
                </c:pt>
                <c:pt idx="3664">
                  <c:v>4.05877216392748E-2</c:v>
                </c:pt>
                <c:pt idx="3665">
                  <c:v>4.0594535797646901E-2</c:v>
                </c:pt>
                <c:pt idx="3666">
                  <c:v>4.0590028190555502E-2</c:v>
                </c:pt>
                <c:pt idx="3667">
                  <c:v>4.0586520443285798E-2</c:v>
                </c:pt>
                <c:pt idx="3668">
                  <c:v>4.058645193372E-2</c:v>
                </c:pt>
                <c:pt idx="3669">
                  <c:v>4.0587044104288497E-2</c:v>
                </c:pt>
                <c:pt idx="3670">
                  <c:v>4.0591399385400802E-2</c:v>
                </c:pt>
                <c:pt idx="3671">
                  <c:v>4.0585382862849399E-2</c:v>
                </c:pt>
                <c:pt idx="3672">
                  <c:v>4.0588970706268497E-2</c:v>
                </c:pt>
                <c:pt idx="3673">
                  <c:v>4.0584402775083898E-2</c:v>
                </c:pt>
                <c:pt idx="3674">
                  <c:v>4.0585296247903697E-2</c:v>
                </c:pt>
                <c:pt idx="3675">
                  <c:v>4.0590159292845297E-2</c:v>
                </c:pt>
                <c:pt idx="3676">
                  <c:v>4.0589646522838897E-2</c:v>
                </c:pt>
                <c:pt idx="3677">
                  <c:v>4.0583386315312601E-2</c:v>
                </c:pt>
                <c:pt idx="3678">
                  <c:v>4.0587271297432302E-2</c:v>
                </c:pt>
                <c:pt idx="3679">
                  <c:v>4.0583077999187901E-2</c:v>
                </c:pt>
                <c:pt idx="3680">
                  <c:v>4.0587876738933597E-2</c:v>
                </c:pt>
                <c:pt idx="3681">
                  <c:v>4.0582397699336997E-2</c:v>
                </c:pt>
                <c:pt idx="3682">
                  <c:v>4.0583045347627598E-2</c:v>
                </c:pt>
                <c:pt idx="3683">
                  <c:v>4.0587930485221503E-2</c:v>
                </c:pt>
                <c:pt idx="3684">
                  <c:v>4.0581891235360698E-2</c:v>
                </c:pt>
                <c:pt idx="3685">
                  <c:v>4.05866368865083E-2</c:v>
                </c:pt>
                <c:pt idx="3686">
                  <c:v>4.0584796882346702E-2</c:v>
                </c:pt>
                <c:pt idx="3687">
                  <c:v>4.0580746143198197E-2</c:v>
                </c:pt>
                <c:pt idx="3688">
                  <c:v>4.0581904113728598E-2</c:v>
                </c:pt>
                <c:pt idx="3689">
                  <c:v>4.0580599194755602E-2</c:v>
                </c:pt>
                <c:pt idx="3690">
                  <c:v>4.0585460121629502E-2</c:v>
                </c:pt>
                <c:pt idx="3691">
                  <c:v>4.0579221071297501E-2</c:v>
                </c:pt>
                <c:pt idx="3692">
                  <c:v>4.0584548693432199E-2</c:v>
                </c:pt>
                <c:pt idx="3693">
                  <c:v>4.0579826643348901E-2</c:v>
                </c:pt>
                <c:pt idx="3694">
                  <c:v>4.0582876209957701E-2</c:v>
                </c:pt>
                <c:pt idx="3695">
                  <c:v>4.0578635901906399E-2</c:v>
                </c:pt>
                <c:pt idx="3696">
                  <c:v>4.0583920212701199E-2</c:v>
                </c:pt>
                <c:pt idx="3697">
                  <c:v>4.0577741682328597E-2</c:v>
                </c:pt>
                <c:pt idx="3698">
                  <c:v>4.0582062726788298E-2</c:v>
                </c:pt>
                <c:pt idx="3699">
                  <c:v>4.0577333244666898E-2</c:v>
                </c:pt>
                <c:pt idx="3700">
                  <c:v>4.0578018574609902E-2</c:v>
                </c:pt>
                <c:pt idx="3701">
                  <c:v>4.0580898470228097E-2</c:v>
                </c:pt>
                <c:pt idx="3702">
                  <c:v>4.0578386527439399E-2</c:v>
                </c:pt>
                <c:pt idx="3703">
                  <c:v>4.0580104367787397E-2</c:v>
                </c:pt>
                <c:pt idx="3704">
                  <c:v>4.0575443499602501E-2</c:v>
                </c:pt>
                <c:pt idx="3705">
                  <c:v>4.0580405410117398E-2</c:v>
                </c:pt>
                <c:pt idx="3706">
                  <c:v>4.0576659340217897E-2</c:v>
                </c:pt>
                <c:pt idx="3707">
                  <c:v>4.0579200559213803E-2</c:v>
                </c:pt>
                <c:pt idx="3708">
                  <c:v>4.0576765388213497E-2</c:v>
                </c:pt>
                <c:pt idx="3709">
                  <c:v>4.0578308613465397E-2</c:v>
                </c:pt>
                <c:pt idx="3710">
                  <c:v>4.05740188831928E-2</c:v>
                </c:pt>
                <c:pt idx="3711">
                  <c:v>4.05789578825686E-2</c:v>
                </c:pt>
                <c:pt idx="3712">
                  <c:v>4.0575019889253598E-2</c:v>
                </c:pt>
                <c:pt idx="3713">
                  <c:v>4.0577308497838999E-2</c:v>
                </c:pt>
                <c:pt idx="3714">
                  <c:v>4.0575314651203301E-2</c:v>
                </c:pt>
                <c:pt idx="3715">
                  <c:v>4.05765542020943E-2</c:v>
                </c:pt>
                <c:pt idx="3716">
                  <c:v>4.0572350555499598E-2</c:v>
                </c:pt>
                <c:pt idx="3717">
                  <c:v>4.0577313322490698E-2</c:v>
                </c:pt>
                <c:pt idx="3718">
                  <c:v>4.0573285176232203E-2</c:v>
                </c:pt>
                <c:pt idx="3719">
                  <c:v>4.0575730283837E-2</c:v>
                </c:pt>
                <c:pt idx="3720">
                  <c:v>4.0571878230704302E-2</c:v>
                </c:pt>
                <c:pt idx="3721">
                  <c:v>4.0576921708198002E-2</c:v>
                </c:pt>
                <c:pt idx="3722">
                  <c:v>4.0570735041617803E-2</c:v>
                </c:pt>
                <c:pt idx="3723">
                  <c:v>4.0575630709634401E-2</c:v>
                </c:pt>
                <c:pt idx="3724">
                  <c:v>4.0573844209315403E-2</c:v>
                </c:pt>
                <c:pt idx="3725">
                  <c:v>4.0570087377886699E-2</c:v>
                </c:pt>
                <c:pt idx="3726">
                  <c:v>4.0575554308263699E-2</c:v>
                </c:pt>
                <c:pt idx="3727">
                  <c:v>4.0569773642180201E-2</c:v>
                </c:pt>
                <c:pt idx="3728">
                  <c:v>4.0570325775210601E-2</c:v>
                </c:pt>
                <c:pt idx="3729">
                  <c:v>4.0574611001768603E-2</c:v>
                </c:pt>
                <c:pt idx="3730">
                  <c:v>4.0572648522503502E-2</c:v>
                </c:pt>
                <c:pt idx="3731">
                  <c:v>4.0568805903045901E-2</c:v>
                </c:pt>
                <c:pt idx="3732">
                  <c:v>4.0573839950897299E-2</c:v>
                </c:pt>
                <c:pt idx="3733">
                  <c:v>4.0567866837315898E-2</c:v>
                </c:pt>
                <c:pt idx="3734">
                  <c:v>4.0568531622557399E-2</c:v>
                </c:pt>
                <c:pt idx="3735">
                  <c:v>4.0572708873015902E-2</c:v>
                </c:pt>
                <c:pt idx="3736">
                  <c:v>4.0570910922609199E-2</c:v>
                </c:pt>
                <c:pt idx="3737">
                  <c:v>4.05675505175239E-2</c:v>
                </c:pt>
                <c:pt idx="3738">
                  <c:v>4.0572207964669899E-2</c:v>
                </c:pt>
                <c:pt idx="3739">
                  <c:v>4.0566233641547197E-2</c:v>
                </c:pt>
                <c:pt idx="3740">
                  <c:v>4.0571096320957498E-2</c:v>
                </c:pt>
                <c:pt idx="3741">
                  <c:v>4.05671653449945E-2</c:v>
                </c:pt>
                <c:pt idx="3742">
                  <c:v>4.05694157617984E-2</c:v>
                </c:pt>
                <c:pt idx="3743">
                  <c:v>4.0565705782671803E-2</c:v>
                </c:pt>
                <c:pt idx="3744">
                  <c:v>4.0568858464385599E-2</c:v>
                </c:pt>
                <c:pt idx="3745">
                  <c:v>4.0564545948560501E-2</c:v>
                </c:pt>
                <c:pt idx="3746">
                  <c:v>4.0571198698110898E-2</c:v>
                </c:pt>
                <c:pt idx="3747">
                  <c:v>4.0565473792626601E-2</c:v>
                </c:pt>
                <c:pt idx="3748">
                  <c:v>4.0567738139334501E-2</c:v>
                </c:pt>
                <c:pt idx="3749">
                  <c:v>4.0564072259599897E-2</c:v>
                </c:pt>
                <c:pt idx="3750">
                  <c:v>4.05671086795103E-2</c:v>
                </c:pt>
                <c:pt idx="3751">
                  <c:v>4.0569842433688101E-2</c:v>
                </c:pt>
                <c:pt idx="3752">
                  <c:v>4.0563035245756898E-2</c:v>
                </c:pt>
                <c:pt idx="3753">
                  <c:v>4.0563634031804997E-2</c:v>
                </c:pt>
                <c:pt idx="3754">
                  <c:v>4.0566476934824403E-2</c:v>
                </c:pt>
                <c:pt idx="3755">
                  <c:v>4.0562356701786498E-2</c:v>
                </c:pt>
                <c:pt idx="3756">
                  <c:v>4.0565235015718397E-2</c:v>
                </c:pt>
                <c:pt idx="3757">
                  <c:v>4.0566406067211902E-2</c:v>
                </c:pt>
                <c:pt idx="3758">
                  <c:v>4.0566858500194002E-2</c:v>
                </c:pt>
                <c:pt idx="3759">
                  <c:v>4.0561347065893899E-2</c:v>
                </c:pt>
                <c:pt idx="3760">
                  <c:v>4.0564325931566697E-2</c:v>
                </c:pt>
                <c:pt idx="3761">
                  <c:v>4.05606521261314E-2</c:v>
                </c:pt>
                <c:pt idx="3762">
                  <c:v>4.0561523702559603E-2</c:v>
                </c:pt>
                <c:pt idx="3763">
                  <c:v>4.0565205022112E-2</c:v>
                </c:pt>
                <c:pt idx="3764">
                  <c:v>4.0565200120702097E-2</c:v>
                </c:pt>
                <c:pt idx="3765">
                  <c:v>4.0560068633203203E-2</c:v>
                </c:pt>
                <c:pt idx="3766">
                  <c:v>4.0562690090777197E-2</c:v>
                </c:pt>
                <c:pt idx="3767">
                  <c:v>4.0558978220599597E-2</c:v>
                </c:pt>
                <c:pt idx="3768">
                  <c:v>4.0562338954871303E-2</c:v>
                </c:pt>
                <c:pt idx="3769">
                  <c:v>4.0563422201537497E-2</c:v>
                </c:pt>
                <c:pt idx="3770">
                  <c:v>4.05584514715365E-2</c:v>
                </c:pt>
                <c:pt idx="3771">
                  <c:v>4.0559099672533003E-2</c:v>
                </c:pt>
                <c:pt idx="3772">
                  <c:v>4.0563048073815798E-2</c:v>
                </c:pt>
                <c:pt idx="3773">
                  <c:v>4.0557671307308002E-2</c:v>
                </c:pt>
                <c:pt idx="3774">
                  <c:v>4.0560464509492397E-2</c:v>
                </c:pt>
                <c:pt idx="3775">
                  <c:v>4.05619681769291E-2</c:v>
                </c:pt>
                <c:pt idx="3776">
                  <c:v>4.0560368740379701E-2</c:v>
                </c:pt>
                <c:pt idx="3777">
                  <c:v>4.0556524521521302E-2</c:v>
                </c:pt>
                <c:pt idx="3778">
                  <c:v>4.0561400797883597E-2</c:v>
                </c:pt>
                <c:pt idx="3779">
                  <c:v>4.05560852696389E-2</c:v>
                </c:pt>
                <c:pt idx="3780">
                  <c:v>4.0556704739412697E-2</c:v>
                </c:pt>
                <c:pt idx="3781">
                  <c:v>4.0560288052075198E-2</c:v>
                </c:pt>
                <c:pt idx="3782">
                  <c:v>4.0558616000547401E-2</c:v>
                </c:pt>
                <c:pt idx="3783">
                  <c:v>4.0555464826012799E-2</c:v>
                </c:pt>
                <c:pt idx="3784">
                  <c:v>4.0559573827710797E-2</c:v>
                </c:pt>
                <c:pt idx="3785">
                  <c:v>4.0554518577210902E-2</c:v>
                </c:pt>
                <c:pt idx="3786">
                  <c:v>4.0554928306836401E-2</c:v>
                </c:pt>
                <c:pt idx="3787">
                  <c:v>4.0558640787426797E-2</c:v>
                </c:pt>
                <c:pt idx="3788">
                  <c:v>4.0557109764503503E-2</c:v>
                </c:pt>
                <c:pt idx="3789">
                  <c:v>4.0556697307908299E-2</c:v>
                </c:pt>
                <c:pt idx="3790">
                  <c:v>4.05534748323206E-2</c:v>
                </c:pt>
                <c:pt idx="3791">
                  <c:v>4.05595688095877E-2</c:v>
                </c:pt>
                <c:pt idx="3792">
                  <c:v>4.0555794759367998E-2</c:v>
                </c:pt>
                <c:pt idx="3793">
                  <c:v>4.0552632116849001E-2</c:v>
                </c:pt>
                <c:pt idx="3794">
                  <c:v>4.0553024681378197E-2</c:v>
                </c:pt>
                <c:pt idx="3795">
                  <c:v>4.0555362442168598E-2</c:v>
                </c:pt>
                <c:pt idx="3796">
                  <c:v>4.0556634559359803E-2</c:v>
                </c:pt>
                <c:pt idx="3797">
                  <c:v>4.0556753464465703E-2</c:v>
                </c:pt>
                <c:pt idx="3798">
                  <c:v>4.0551980570184602E-2</c:v>
                </c:pt>
                <c:pt idx="3799">
                  <c:v>4.0554616797313703E-2</c:v>
                </c:pt>
                <c:pt idx="3800">
                  <c:v>4.0550574369379297E-2</c:v>
                </c:pt>
                <c:pt idx="3801">
                  <c:v>4.0553458201631698E-2</c:v>
                </c:pt>
                <c:pt idx="3802">
                  <c:v>4.0549982097066103E-2</c:v>
                </c:pt>
                <c:pt idx="3803">
                  <c:v>4.0554663807904297E-2</c:v>
                </c:pt>
                <c:pt idx="3804">
                  <c:v>4.05504092975075E-2</c:v>
                </c:pt>
                <c:pt idx="3805">
                  <c:v>4.0554581677824698E-2</c:v>
                </c:pt>
                <c:pt idx="3806">
                  <c:v>4.0553951413714602E-2</c:v>
                </c:pt>
                <c:pt idx="3807">
                  <c:v>4.05527916856648E-2</c:v>
                </c:pt>
                <c:pt idx="3808">
                  <c:v>4.0549419858695403E-2</c:v>
                </c:pt>
                <c:pt idx="3809">
                  <c:v>4.0551866403428997E-2</c:v>
                </c:pt>
                <c:pt idx="3810">
                  <c:v>4.0548040740427699E-2</c:v>
                </c:pt>
                <c:pt idx="3811">
                  <c:v>4.0553001442842199E-2</c:v>
                </c:pt>
                <c:pt idx="3812">
                  <c:v>4.0552258612916899E-2</c:v>
                </c:pt>
                <c:pt idx="3813">
                  <c:v>4.0551302101596402E-2</c:v>
                </c:pt>
                <c:pt idx="3814">
                  <c:v>4.05475070148252E-2</c:v>
                </c:pt>
                <c:pt idx="3815">
                  <c:v>4.05479603222198E-2</c:v>
                </c:pt>
                <c:pt idx="3816">
                  <c:v>4.0550023921171401E-2</c:v>
                </c:pt>
                <c:pt idx="3817">
                  <c:v>4.0546608324827003E-2</c:v>
                </c:pt>
                <c:pt idx="3818">
                  <c:v>4.0551175817648298E-2</c:v>
                </c:pt>
                <c:pt idx="3819">
                  <c:v>4.0550378445655302E-2</c:v>
                </c:pt>
                <c:pt idx="3820">
                  <c:v>4.0549604377407601E-2</c:v>
                </c:pt>
                <c:pt idx="3821">
                  <c:v>4.0545927413194301E-2</c:v>
                </c:pt>
                <c:pt idx="3822">
                  <c:v>4.0545978882889903E-2</c:v>
                </c:pt>
                <c:pt idx="3823">
                  <c:v>4.0548339795446399E-2</c:v>
                </c:pt>
                <c:pt idx="3824">
                  <c:v>4.0551230975546602E-2</c:v>
                </c:pt>
                <c:pt idx="3825">
                  <c:v>4.0548361636161601E-2</c:v>
                </c:pt>
                <c:pt idx="3826">
                  <c:v>4.0544952213708102E-2</c:v>
                </c:pt>
                <c:pt idx="3827">
                  <c:v>4.0547328040498397E-2</c:v>
                </c:pt>
                <c:pt idx="3828">
                  <c:v>4.0543671385005899E-2</c:v>
                </c:pt>
                <c:pt idx="3829">
                  <c:v>4.0546853556214998E-2</c:v>
                </c:pt>
                <c:pt idx="3830">
                  <c:v>4.0549331688576003E-2</c:v>
                </c:pt>
                <c:pt idx="3831">
                  <c:v>4.0546805234772498E-2</c:v>
                </c:pt>
                <c:pt idx="3832">
                  <c:v>4.0543128042501902E-2</c:v>
                </c:pt>
                <c:pt idx="3833">
                  <c:v>4.0545719068833898E-2</c:v>
                </c:pt>
                <c:pt idx="3834">
                  <c:v>4.0545940101460697E-2</c:v>
                </c:pt>
                <c:pt idx="3835">
                  <c:v>4.05422536353897E-2</c:v>
                </c:pt>
                <c:pt idx="3836">
                  <c:v>4.0546744871849498E-2</c:v>
                </c:pt>
                <c:pt idx="3837">
                  <c:v>4.0541670764336103E-2</c:v>
                </c:pt>
                <c:pt idx="3838">
                  <c:v>4.0545968669211702E-2</c:v>
                </c:pt>
                <c:pt idx="3839">
                  <c:v>4.0542248326361399E-2</c:v>
                </c:pt>
                <c:pt idx="3840">
                  <c:v>4.0544729196575098E-2</c:v>
                </c:pt>
                <c:pt idx="3841">
                  <c:v>4.0543847203832799E-2</c:v>
                </c:pt>
                <c:pt idx="3842">
                  <c:v>4.0540644559180501E-2</c:v>
                </c:pt>
                <c:pt idx="3843">
                  <c:v>4.0545068765104497E-2</c:v>
                </c:pt>
                <c:pt idx="3844">
                  <c:v>4.0544510055652599E-2</c:v>
                </c:pt>
                <c:pt idx="3845">
                  <c:v>4.0543392247234002E-2</c:v>
                </c:pt>
                <c:pt idx="3846">
                  <c:v>4.0539922672879598E-2</c:v>
                </c:pt>
                <c:pt idx="3847">
                  <c:v>4.05401216091009E-2</c:v>
                </c:pt>
                <c:pt idx="3848">
                  <c:v>4.0542152245081599E-2</c:v>
                </c:pt>
                <c:pt idx="3849">
                  <c:v>4.0545829017089599E-2</c:v>
                </c:pt>
                <c:pt idx="3850">
                  <c:v>4.0541849940242597E-2</c:v>
                </c:pt>
                <c:pt idx="3851">
                  <c:v>4.0538752226048698E-2</c:v>
                </c:pt>
                <c:pt idx="3852">
                  <c:v>4.0541375431696801E-2</c:v>
                </c:pt>
                <c:pt idx="3853">
                  <c:v>4.0540856555212799E-2</c:v>
                </c:pt>
                <c:pt idx="3854">
                  <c:v>4.05375848413091E-2</c:v>
                </c:pt>
                <c:pt idx="3855">
                  <c:v>4.0540429477971998E-2</c:v>
                </c:pt>
                <c:pt idx="3856">
                  <c:v>4.0543886183772901E-2</c:v>
                </c:pt>
                <c:pt idx="3857">
                  <c:v>4.0540193121813999E-2</c:v>
                </c:pt>
                <c:pt idx="3858">
                  <c:v>4.05368858385525E-2</c:v>
                </c:pt>
                <c:pt idx="3859">
                  <c:v>4.05398034271926E-2</c:v>
                </c:pt>
                <c:pt idx="3860">
                  <c:v>4.0539249657539599E-2</c:v>
                </c:pt>
                <c:pt idx="3861">
                  <c:v>4.0536017328625398E-2</c:v>
                </c:pt>
                <c:pt idx="3862">
                  <c:v>4.05406831591874E-2</c:v>
                </c:pt>
                <c:pt idx="3863">
                  <c:v>4.0540284330982397E-2</c:v>
                </c:pt>
                <c:pt idx="3864">
                  <c:v>4.0538969996801497E-2</c:v>
                </c:pt>
                <c:pt idx="3865">
                  <c:v>4.0535498183688103E-2</c:v>
                </c:pt>
                <c:pt idx="3866">
                  <c:v>4.0538055087327302E-2</c:v>
                </c:pt>
                <c:pt idx="3867">
                  <c:v>4.0541011517586503E-2</c:v>
                </c:pt>
                <c:pt idx="3868">
                  <c:v>4.0535206452873097E-2</c:v>
                </c:pt>
                <c:pt idx="3869">
                  <c:v>4.0535456056462499E-2</c:v>
                </c:pt>
                <c:pt idx="3870">
                  <c:v>4.0537235971704E-2</c:v>
                </c:pt>
                <c:pt idx="3871">
                  <c:v>4.0537259198814103E-2</c:v>
                </c:pt>
                <c:pt idx="3872">
                  <c:v>4.0533997324016302E-2</c:v>
                </c:pt>
                <c:pt idx="3873">
                  <c:v>4.0536502936519302E-2</c:v>
                </c:pt>
                <c:pt idx="3874">
                  <c:v>4.0537569245360401E-2</c:v>
                </c:pt>
                <c:pt idx="3875">
                  <c:v>4.0538375979362801E-2</c:v>
                </c:pt>
                <c:pt idx="3876">
                  <c:v>4.05332140071668E-2</c:v>
                </c:pt>
                <c:pt idx="3877">
                  <c:v>4.0533116044486901E-2</c:v>
                </c:pt>
                <c:pt idx="3878">
                  <c:v>4.0535206573608998E-2</c:v>
                </c:pt>
                <c:pt idx="3879">
                  <c:v>4.0536654727001603E-2</c:v>
                </c:pt>
                <c:pt idx="3880">
                  <c:v>4.0535219188502399E-2</c:v>
                </c:pt>
                <c:pt idx="3881">
                  <c:v>4.0531804746923403E-2</c:v>
                </c:pt>
                <c:pt idx="3882">
                  <c:v>4.0534236940222297E-2</c:v>
                </c:pt>
                <c:pt idx="3883">
                  <c:v>4.05375213045173E-2</c:v>
                </c:pt>
                <c:pt idx="3884">
                  <c:v>4.0534263508736498E-2</c:v>
                </c:pt>
                <c:pt idx="3885">
                  <c:v>4.0531281488352E-2</c:v>
                </c:pt>
                <c:pt idx="3886">
                  <c:v>4.0531329205106999E-2</c:v>
                </c:pt>
                <c:pt idx="3887">
                  <c:v>4.05329167762285E-2</c:v>
                </c:pt>
                <c:pt idx="3888">
                  <c:v>4.0534498938762202E-2</c:v>
                </c:pt>
                <c:pt idx="3889">
                  <c:v>4.0534652247482497E-2</c:v>
                </c:pt>
                <c:pt idx="3890">
                  <c:v>4.0530089328851798E-2</c:v>
                </c:pt>
                <c:pt idx="3891">
                  <c:v>4.0532471760527301E-2</c:v>
                </c:pt>
                <c:pt idx="3892">
                  <c:v>4.05335208477541E-2</c:v>
                </c:pt>
                <c:pt idx="3893">
                  <c:v>4.0532167644429698E-2</c:v>
                </c:pt>
                <c:pt idx="3894">
                  <c:v>4.0531917542257802E-2</c:v>
                </c:pt>
                <c:pt idx="3895">
                  <c:v>4.0529294477312003E-2</c:v>
                </c:pt>
                <c:pt idx="3896">
                  <c:v>4.0532720162162701E-2</c:v>
                </c:pt>
                <c:pt idx="3897">
                  <c:v>4.0531510477853701E-2</c:v>
                </c:pt>
                <c:pt idx="3898">
                  <c:v>4.0528065987290599E-2</c:v>
                </c:pt>
                <c:pt idx="3899">
                  <c:v>4.0530263687689097E-2</c:v>
                </c:pt>
                <c:pt idx="3900">
                  <c:v>4.0532044607138502E-2</c:v>
                </c:pt>
                <c:pt idx="3901">
                  <c:v>4.0532009169271299E-2</c:v>
                </c:pt>
                <c:pt idx="3902">
                  <c:v>4.0527235542104398E-2</c:v>
                </c:pt>
                <c:pt idx="3903">
                  <c:v>4.0529794877253798E-2</c:v>
                </c:pt>
                <c:pt idx="3904">
                  <c:v>4.05310660310714E-2</c:v>
                </c:pt>
                <c:pt idx="3905">
                  <c:v>4.0530030391810599E-2</c:v>
                </c:pt>
                <c:pt idx="3906">
                  <c:v>4.0526329284597602E-2</c:v>
                </c:pt>
                <c:pt idx="3907">
                  <c:v>4.0528829102133297E-2</c:v>
                </c:pt>
                <c:pt idx="3908">
                  <c:v>4.05306435229617E-2</c:v>
                </c:pt>
                <c:pt idx="3909">
                  <c:v>4.05259497302983E-2</c:v>
                </c:pt>
                <c:pt idx="3910">
                  <c:v>4.0525705359717702E-2</c:v>
                </c:pt>
                <c:pt idx="3911">
                  <c:v>4.0527765435228499E-2</c:v>
                </c:pt>
                <c:pt idx="3912">
                  <c:v>4.0528670626806998E-2</c:v>
                </c:pt>
                <c:pt idx="3913">
                  <c:v>4.0527907548403401E-2</c:v>
                </c:pt>
                <c:pt idx="3914">
                  <c:v>4.05272677505219E-2</c:v>
                </c:pt>
                <c:pt idx="3915">
                  <c:v>4.0524307466083001E-2</c:v>
                </c:pt>
                <c:pt idx="3916">
                  <c:v>4.0528302976351203E-2</c:v>
                </c:pt>
                <c:pt idx="3917">
                  <c:v>4.0527794576240103E-2</c:v>
                </c:pt>
                <c:pt idx="3918">
                  <c:v>4.05270311800962E-2</c:v>
                </c:pt>
                <c:pt idx="3919">
                  <c:v>4.0523566586109401E-2</c:v>
                </c:pt>
                <c:pt idx="3920">
                  <c:v>4.0525651243951903E-2</c:v>
                </c:pt>
                <c:pt idx="3921">
                  <c:v>4.0525875489310803E-2</c:v>
                </c:pt>
                <c:pt idx="3922">
                  <c:v>4.0522819247328597E-2</c:v>
                </c:pt>
                <c:pt idx="3923">
                  <c:v>4.0522528424089203E-2</c:v>
                </c:pt>
                <c:pt idx="3924">
                  <c:v>4.05275886111282E-2</c:v>
                </c:pt>
                <c:pt idx="3925">
                  <c:v>4.0524139304364201E-2</c:v>
                </c:pt>
                <c:pt idx="3926">
                  <c:v>4.0526155099629702E-2</c:v>
                </c:pt>
                <c:pt idx="3927">
                  <c:v>4.0524463359957297E-2</c:v>
                </c:pt>
                <c:pt idx="3928">
                  <c:v>4.0521281581499903E-2</c:v>
                </c:pt>
                <c:pt idx="3929">
                  <c:v>4.0523698252091601E-2</c:v>
                </c:pt>
                <c:pt idx="3930">
                  <c:v>4.0524980204497102E-2</c:v>
                </c:pt>
                <c:pt idx="3931">
                  <c:v>4.0525220696972702E-2</c:v>
                </c:pt>
                <c:pt idx="3932">
                  <c:v>4.0523435425384099E-2</c:v>
                </c:pt>
                <c:pt idx="3933">
                  <c:v>4.0520574747599999E-2</c:v>
                </c:pt>
                <c:pt idx="3934">
                  <c:v>4.0522614866328799E-2</c:v>
                </c:pt>
                <c:pt idx="3935">
                  <c:v>4.0522725856503898E-2</c:v>
                </c:pt>
                <c:pt idx="3936">
                  <c:v>4.0519857184666601E-2</c:v>
                </c:pt>
                <c:pt idx="3937">
                  <c:v>4.0519491243943898E-2</c:v>
                </c:pt>
                <c:pt idx="3938">
                  <c:v>4.0524387857472997E-2</c:v>
                </c:pt>
                <c:pt idx="3939">
                  <c:v>4.0521043387407203E-2</c:v>
                </c:pt>
                <c:pt idx="3940">
                  <c:v>4.0523039317204003E-2</c:v>
                </c:pt>
                <c:pt idx="3941">
                  <c:v>4.0521123655083501E-2</c:v>
                </c:pt>
                <c:pt idx="3942">
                  <c:v>4.0518362064465199E-2</c:v>
                </c:pt>
                <c:pt idx="3943">
                  <c:v>4.0520637759606598E-2</c:v>
                </c:pt>
                <c:pt idx="3944">
                  <c:v>4.0521863186700001E-2</c:v>
                </c:pt>
                <c:pt idx="3945">
                  <c:v>4.05219291276128E-2</c:v>
                </c:pt>
                <c:pt idx="3946">
                  <c:v>4.0520185248761602E-2</c:v>
                </c:pt>
                <c:pt idx="3947">
                  <c:v>4.05178153923305E-2</c:v>
                </c:pt>
                <c:pt idx="3948">
                  <c:v>4.0519777922042401E-2</c:v>
                </c:pt>
                <c:pt idx="3949">
                  <c:v>4.0519396217876397E-2</c:v>
                </c:pt>
                <c:pt idx="3950">
                  <c:v>4.05214391174007E-2</c:v>
                </c:pt>
                <c:pt idx="3951">
                  <c:v>4.0516644091583398E-2</c:v>
                </c:pt>
                <c:pt idx="3952">
                  <c:v>4.0518550196392701E-2</c:v>
                </c:pt>
                <c:pt idx="3953">
                  <c:v>4.05200074260725E-2</c:v>
                </c:pt>
                <c:pt idx="3954">
                  <c:v>4.0518603159201701E-2</c:v>
                </c:pt>
                <c:pt idx="3955">
                  <c:v>4.0518836879130202E-2</c:v>
                </c:pt>
                <c:pt idx="3956">
                  <c:v>4.0515356599414402E-2</c:v>
                </c:pt>
                <c:pt idx="3957">
                  <c:v>4.0519196642136601E-2</c:v>
                </c:pt>
                <c:pt idx="3958">
                  <c:v>4.0517749407713702E-2</c:v>
                </c:pt>
                <c:pt idx="3959">
                  <c:v>4.05189722397035E-2</c:v>
                </c:pt>
                <c:pt idx="3960">
                  <c:v>4.0517810167903401E-2</c:v>
                </c:pt>
                <c:pt idx="3961">
                  <c:v>4.0514668053173698E-2</c:v>
                </c:pt>
                <c:pt idx="3962">
                  <c:v>4.0514248199616597E-2</c:v>
                </c:pt>
                <c:pt idx="3963">
                  <c:v>4.0516171704667897E-2</c:v>
                </c:pt>
                <c:pt idx="3964">
                  <c:v>4.05171733332651E-2</c:v>
                </c:pt>
                <c:pt idx="3965">
                  <c:v>4.0517891071617601E-2</c:v>
                </c:pt>
                <c:pt idx="3966">
                  <c:v>4.0516037084832202E-2</c:v>
                </c:pt>
                <c:pt idx="3967">
                  <c:v>4.0513055830749198E-2</c:v>
                </c:pt>
                <c:pt idx="3968">
                  <c:v>4.0515135877055401E-2</c:v>
                </c:pt>
                <c:pt idx="3969">
                  <c:v>4.0516144055005601E-2</c:v>
                </c:pt>
                <c:pt idx="3970">
                  <c:v>4.0515252327198797E-2</c:v>
                </c:pt>
                <c:pt idx="3971">
                  <c:v>4.0516343438880602E-2</c:v>
                </c:pt>
                <c:pt idx="3972">
                  <c:v>4.0512141578041498E-2</c:v>
                </c:pt>
                <c:pt idx="3973">
                  <c:v>4.0513979031889698E-2</c:v>
                </c:pt>
                <c:pt idx="3974">
                  <c:v>4.0515517042845901E-2</c:v>
                </c:pt>
                <c:pt idx="3975">
                  <c:v>4.0513969737704401E-2</c:v>
                </c:pt>
                <c:pt idx="3976">
                  <c:v>4.0514133305097698E-2</c:v>
                </c:pt>
                <c:pt idx="3977">
                  <c:v>4.0511243836163703E-2</c:v>
                </c:pt>
                <c:pt idx="3978">
                  <c:v>4.0514521112673701E-2</c:v>
                </c:pt>
                <c:pt idx="3979">
                  <c:v>4.0513031827307498E-2</c:v>
                </c:pt>
                <c:pt idx="3980">
                  <c:v>4.0514316896548698E-2</c:v>
                </c:pt>
                <c:pt idx="3981">
                  <c:v>4.0513156249944303E-2</c:v>
                </c:pt>
                <c:pt idx="3982">
                  <c:v>4.0510351643172099E-2</c:v>
                </c:pt>
                <c:pt idx="3983">
                  <c:v>4.0509477344122198E-2</c:v>
                </c:pt>
                <c:pt idx="3984">
                  <c:v>4.0511312601368997E-2</c:v>
                </c:pt>
                <c:pt idx="3985">
                  <c:v>4.0512652753764498E-2</c:v>
                </c:pt>
                <c:pt idx="3986">
                  <c:v>4.0512738954751201E-2</c:v>
                </c:pt>
                <c:pt idx="3987">
                  <c:v>4.0511734306111297E-2</c:v>
                </c:pt>
                <c:pt idx="3988">
                  <c:v>4.0512581175516697E-2</c:v>
                </c:pt>
                <c:pt idx="3989">
                  <c:v>4.0511458170065899E-2</c:v>
                </c:pt>
                <c:pt idx="3990">
                  <c:v>4.0508211886378397E-2</c:v>
                </c:pt>
                <c:pt idx="3991">
                  <c:v>4.05100919425119E-2</c:v>
                </c:pt>
                <c:pt idx="3992">
                  <c:v>4.0512177091936899E-2</c:v>
                </c:pt>
                <c:pt idx="3993">
                  <c:v>4.0511565687805402E-2</c:v>
                </c:pt>
                <c:pt idx="3994">
                  <c:v>4.0510492243307897E-2</c:v>
                </c:pt>
                <c:pt idx="3995">
                  <c:v>4.0507271787236003E-2</c:v>
                </c:pt>
                <c:pt idx="3996">
                  <c:v>4.0509132707778998E-2</c:v>
                </c:pt>
                <c:pt idx="3997">
                  <c:v>4.0509236183966998E-2</c:v>
                </c:pt>
                <c:pt idx="3998">
                  <c:v>4.0509392617778701E-2</c:v>
                </c:pt>
                <c:pt idx="3999">
                  <c:v>4.05063631275486E-2</c:v>
                </c:pt>
                <c:pt idx="4000">
                  <c:v>4.05096330188092E-2</c:v>
                </c:pt>
                <c:pt idx="4001">
                  <c:v>4.0509560235777398E-2</c:v>
                </c:pt>
                <c:pt idx="4002">
                  <c:v>4.0508196549229797E-2</c:v>
                </c:pt>
                <c:pt idx="4003">
                  <c:v>4.0508328182785797E-2</c:v>
                </c:pt>
                <c:pt idx="4004">
                  <c:v>4.0508093014400101E-2</c:v>
                </c:pt>
                <c:pt idx="4005">
                  <c:v>4.0505413358336802E-2</c:v>
                </c:pt>
                <c:pt idx="4006">
                  <c:v>4.0508706441946297E-2</c:v>
                </c:pt>
                <c:pt idx="4007">
                  <c:v>4.0508329881417997E-2</c:v>
                </c:pt>
                <c:pt idx="4008">
                  <c:v>4.0507225805852101E-2</c:v>
                </c:pt>
                <c:pt idx="4009">
                  <c:v>4.0506636878989699E-2</c:v>
                </c:pt>
                <c:pt idx="4010">
                  <c:v>4.0508087524461597E-2</c:v>
                </c:pt>
                <c:pt idx="4011">
                  <c:v>4.0506890523399397E-2</c:v>
                </c:pt>
                <c:pt idx="4012">
                  <c:v>4.0503835901200901E-2</c:v>
                </c:pt>
                <c:pt idx="4013">
                  <c:v>4.0507328438555298E-2</c:v>
                </c:pt>
                <c:pt idx="4014">
                  <c:v>4.0505789851345897E-2</c:v>
                </c:pt>
                <c:pt idx="4015">
                  <c:v>4.0505450399734397E-2</c:v>
                </c:pt>
                <c:pt idx="4016">
                  <c:v>4.0506675225915598E-2</c:v>
                </c:pt>
                <c:pt idx="4017">
                  <c:v>4.0505823095590601E-2</c:v>
                </c:pt>
                <c:pt idx="4018">
                  <c:v>4.0506820878787202E-2</c:v>
                </c:pt>
                <c:pt idx="4019">
                  <c:v>4.0505239412879E-2</c:v>
                </c:pt>
                <c:pt idx="4020">
                  <c:v>4.0502150342249903E-2</c:v>
                </c:pt>
                <c:pt idx="4021">
                  <c:v>4.0504153538296499E-2</c:v>
                </c:pt>
                <c:pt idx="4022">
                  <c:v>4.0504285329907498E-2</c:v>
                </c:pt>
                <c:pt idx="4023">
                  <c:v>4.0505227165683298E-2</c:v>
                </c:pt>
                <c:pt idx="4024">
                  <c:v>4.0503788767608698E-2</c:v>
                </c:pt>
                <c:pt idx="4025">
                  <c:v>4.0505615286152999E-2</c:v>
                </c:pt>
                <c:pt idx="4026">
                  <c:v>4.05008545090099E-2</c:v>
                </c:pt>
                <c:pt idx="4027">
                  <c:v>4.0502680205202701E-2</c:v>
                </c:pt>
                <c:pt idx="4028">
                  <c:v>4.0504448268588698E-2</c:v>
                </c:pt>
                <c:pt idx="4029">
                  <c:v>4.0502271103535901E-2</c:v>
                </c:pt>
                <c:pt idx="4030">
                  <c:v>4.0502639399768801E-2</c:v>
                </c:pt>
                <c:pt idx="4031">
                  <c:v>4.0502571441377297E-2</c:v>
                </c:pt>
                <c:pt idx="4032">
                  <c:v>4.0505424484457098E-2</c:v>
                </c:pt>
                <c:pt idx="4033">
                  <c:v>4.0501986611210801E-2</c:v>
                </c:pt>
                <c:pt idx="4034">
                  <c:v>4.0502822808374098E-2</c:v>
                </c:pt>
                <c:pt idx="4035">
                  <c:v>4.0498858953820403E-2</c:v>
                </c:pt>
                <c:pt idx="4036">
                  <c:v>4.05009562508441E-2</c:v>
                </c:pt>
                <c:pt idx="4037">
                  <c:v>4.05013641989262E-2</c:v>
                </c:pt>
                <c:pt idx="4038">
                  <c:v>4.05034003642731E-2</c:v>
                </c:pt>
                <c:pt idx="4039">
                  <c:v>4.0501260193936101E-2</c:v>
                </c:pt>
                <c:pt idx="4040">
                  <c:v>4.05006057217248E-2</c:v>
                </c:pt>
                <c:pt idx="4041">
                  <c:v>4.0500579176272297E-2</c:v>
                </c:pt>
                <c:pt idx="4042">
                  <c:v>4.0498111857686897E-2</c:v>
                </c:pt>
                <c:pt idx="4043">
                  <c:v>4.0499762395956797E-2</c:v>
                </c:pt>
                <c:pt idx="4044">
                  <c:v>4.0500927360990598E-2</c:v>
                </c:pt>
                <c:pt idx="4045">
                  <c:v>4.0500815109204898E-2</c:v>
                </c:pt>
                <c:pt idx="4046">
                  <c:v>4.0499242366187703E-2</c:v>
                </c:pt>
                <c:pt idx="4047">
                  <c:v>4.0500413931993801E-2</c:v>
                </c:pt>
                <c:pt idx="4048">
                  <c:v>4.0499390099207201E-2</c:v>
                </c:pt>
                <c:pt idx="4049">
                  <c:v>4.0499113337265497E-2</c:v>
                </c:pt>
                <c:pt idx="4050">
                  <c:v>4.0498817380319199E-2</c:v>
                </c:pt>
                <c:pt idx="4051">
                  <c:v>4.0495992161711999E-2</c:v>
                </c:pt>
                <c:pt idx="4052">
                  <c:v>4.0499187074853803E-2</c:v>
                </c:pt>
                <c:pt idx="4053">
                  <c:v>4.0498164125113298E-2</c:v>
                </c:pt>
                <c:pt idx="4054">
                  <c:v>4.0498669411355298E-2</c:v>
                </c:pt>
                <c:pt idx="4055">
                  <c:v>4.0497689021556302E-2</c:v>
                </c:pt>
                <c:pt idx="4056">
                  <c:v>4.0497533683472899E-2</c:v>
                </c:pt>
                <c:pt idx="4057">
                  <c:v>4.04975332071267E-2</c:v>
                </c:pt>
                <c:pt idx="4058">
                  <c:v>4.0498416782623101E-2</c:v>
                </c:pt>
                <c:pt idx="4059">
                  <c:v>4.0498879908842399E-2</c:v>
                </c:pt>
                <c:pt idx="4060">
                  <c:v>4.0496680748471202E-2</c:v>
                </c:pt>
                <c:pt idx="4061">
                  <c:v>4.0497173365547E-2</c:v>
                </c:pt>
                <c:pt idx="4062">
                  <c:v>4.0493975881695198E-2</c:v>
                </c:pt>
                <c:pt idx="4063">
                  <c:v>4.0495600950346898E-2</c:v>
                </c:pt>
                <c:pt idx="4064">
                  <c:v>4.0495764929320097E-2</c:v>
                </c:pt>
                <c:pt idx="4065">
                  <c:v>4.0498412899381997E-2</c:v>
                </c:pt>
                <c:pt idx="4066">
                  <c:v>4.0495463967990697E-2</c:v>
                </c:pt>
                <c:pt idx="4067">
                  <c:v>4.0495595030908299E-2</c:v>
                </c:pt>
                <c:pt idx="4068">
                  <c:v>4.0494992930921E-2</c:v>
                </c:pt>
                <c:pt idx="4069">
                  <c:v>4.04969575394859E-2</c:v>
                </c:pt>
                <c:pt idx="4070">
                  <c:v>4.0494760585901297E-2</c:v>
                </c:pt>
                <c:pt idx="4071">
                  <c:v>4.0496261541589897E-2</c:v>
                </c:pt>
                <c:pt idx="4072">
                  <c:v>4.0495165340451798E-2</c:v>
                </c:pt>
                <c:pt idx="4073">
                  <c:v>4.0494691676169897E-2</c:v>
                </c:pt>
                <c:pt idx="4074">
                  <c:v>4.0491315627566901E-2</c:v>
                </c:pt>
                <c:pt idx="4075">
                  <c:v>4.0493385336744597E-2</c:v>
                </c:pt>
                <c:pt idx="4076">
                  <c:v>4.0493313812766801E-2</c:v>
                </c:pt>
                <c:pt idx="4077">
                  <c:v>4.0494852112596E-2</c:v>
                </c:pt>
                <c:pt idx="4078">
                  <c:v>4.0494447201178702E-2</c:v>
                </c:pt>
                <c:pt idx="4079">
                  <c:v>4.0493202009849703E-2</c:v>
                </c:pt>
                <c:pt idx="4080">
                  <c:v>4.0494121330249697E-2</c:v>
                </c:pt>
                <c:pt idx="4081">
                  <c:v>4.0492417580272499E-2</c:v>
                </c:pt>
                <c:pt idx="4082">
                  <c:v>4.04933542141553E-2</c:v>
                </c:pt>
                <c:pt idx="4083">
                  <c:v>4.0487344746346597E-2</c:v>
                </c:pt>
                <c:pt idx="4084">
                  <c:v>4.0491877760640997E-2</c:v>
                </c:pt>
                <c:pt idx="4085">
                  <c:v>4.0494617296397598E-2</c:v>
                </c:pt>
                <c:pt idx="4086">
                  <c:v>4.0491292226510697E-2</c:v>
                </c:pt>
                <c:pt idx="4087">
                  <c:v>4.04912306472658E-2</c:v>
                </c:pt>
                <c:pt idx="4088">
                  <c:v>4.04913910523923E-2</c:v>
                </c:pt>
                <c:pt idx="4089">
                  <c:v>4.04911295592639E-2</c:v>
                </c:pt>
                <c:pt idx="4090">
                  <c:v>4.0485841728199301E-2</c:v>
                </c:pt>
                <c:pt idx="4091">
                  <c:v>4.0490255000019501E-2</c:v>
                </c:pt>
                <c:pt idx="4092">
                  <c:v>4.0493066757839598E-2</c:v>
                </c:pt>
                <c:pt idx="4093">
                  <c:v>4.0489662280709902E-2</c:v>
                </c:pt>
                <c:pt idx="4094">
                  <c:v>4.0489800087925902E-2</c:v>
                </c:pt>
                <c:pt idx="4095">
                  <c:v>4.0491082264923303E-2</c:v>
                </c:pt>
                <c:pt idx="4096">
                  <c:v>4.0489664108130798E-2</c:v>
                </c:pt>
                <c:pt idx="4097">
                  <c:v>4.0484115376313697E-2</c:v>
                </c:pt>
                <c:pt idx="4098">
                  <c:v>4.0488715261807098E-2</c:v>
                </c:pt>
                <c:pt idx="4099">
                  <c:v>4.0490220913881603E-2</c:v>
                </c:pt>
                <c:pt idx="4100">
                  <c:v>4.0488694873762998E-2</c:v>
                </c:pt>
                <c:pt idx="4101">
                  <c:v>4.04832124817818E-2</c:v>
                </c:pt>
                <c:pt idx="4102">
                  <c:v>4.04879368677084E-2</c:v>
                </c:pt>
                <c:pt idx="4103">
                  <c:v>4.0488899709511E-2</c:v>
                </c:pt>
                <c:pt idx="4104">
                  <c:v>4.0487479687984197E-2</c:v>
                </c:pt>
                <c:pt idx="4105">
                  <c:v>4.04869716400066E-2</c:v>
                </c:pt>
                <c:pt idx="4106">
                  <c:v>4.04890997199246E-2</c:v>
                </c:pt>
                <c:pt idx="4107">
                  <c:v>4.0481971802742697E-2</c:v>
                </c:pt>
                <c:pt idx="4108">
                  <c:v>4.0486295743045297E-2</c:v>
                </c:pt>
                <c:pt idx="4109">
                  <c:v>4.0488042675906E-2</c:v>
                </c:pt>
                <c:pt idx="4110">
                  <c:v>4.0485781043743799E-2</c:v>
                </c:pt>
                <c:pt idx="4111">
                  <c:v>4.0486122539367897E-2</c:v>
                </c:pt>
                <c:pt idx="4112">
                  <c:v>4.0480908919953498E-2</c:v>
                </c:pt>
                <c:pt idx="4113">
                  <c:v>4.04863377178767E-2</c:v>
                </c:pt>
                <c:pt idx="4114">
                  <c:v>4.04852781810996E-2</c:v>
                </c:pt>
                <c:pt idx="4115">
                  <c:v>4.0486113280499697E-2</c:v>
                </c:pt>
                <c:pt idx="4116">
                  <c:v>4.04860630198009E-2</c:v>
                </c:pt>
                <c:pt idx="4117">
                  <c:v>4.0484982171441801E-2</c:v>
                </c:pt>
                <c:pt idx="4118">
                  <c:v>4.0479489486592801E-2</c:v>
                </c:pt>
                <c:pt idx="4119">
                  <c:v>4.0484275796788802E-2</c:v>
                </c:pt>
                <c:pt idx="4120">
                  <c:v>4.0483865365958598E-2</c:v>
                </c:pt>
                <c:pt idx="4121">
                  <c:v>4.0483851643428603E-2</c:v>
                </c:pt>
                <c:pt idx="4122">
                  <c:v>4.0486133642860501E-2</c:v>
                </c:pt>
                <c:pt idx="4123">
                  <c:v>4.0483987531636199E-2</c:v>
                </c:pt>
                <c:pt idx="4124">
                  <c:v>4.0478295019544697E-2</c:v>
                </c:pt>
                <c:pt idx="4125">
                  <c:v>4.0482631718216602E-2</c:v>
                </c:pt>
                <c:pt idx="4126">
                  <c:v>4.0482997888674897E-2</c:v>
                </c:pt>
                <c:pt idx="4127">
                  <c:v>4.04834268992003E-2</c:v>
                </c:pt>
                <c:pt idx="4128">
                  <c:v>4.0483938519710203E-2</c:v>
                </c:pt>
                <c:pt idx="4129">
                  <c:v>4.04823967638238E-2</c:v>
                </c:pt>
                <c:pt idx="4130">
                  <c:v>4.0477130463846198E-2</c:v>
                </c:pt>
                <c:pt idx="4131">
                  <c:v>4.0481901840848503E-2</c:v>
                </c:pt>
                <c:pt idx="4132">
                  <c:v>4.0482690263067299E-2</c:v>
                </c:pt>
                <c:pt idx="4133">
                  <c:v>4.0481402674148702E-2</c:v>
                </c:pt>
                <c:pt idx="4134">
                  <c:v>4.0480913349534797E-2</c:v>
                </c:pt>
                <c:pt idx="4135">
                  <c:v>4.0476392066349703E-2</c:v>
                </c:pt>
                <c:pt idx="4136">
                  <c:v>4.0480300706722601E-2</c:v>
                </c:pt>
                <c:pt idx="4137">
                  <c:v>4.0483288295782897E-2</c:v>
                </c:pt>
                <c:pt idx="4138">
                  <c:v>4.0479870272573902E-2</c:v>
                </c:pt>
                <c:pt idx="4139">
                  <c:v>4.04800792763138E-2</c:v>
                </c:pt>
                <c:pt idx="4140">
                  <c:v>4.0474990362939403E-2</c:v>
                </c:pt>
                <c:pt idx="4141">
                  <c:v>4.0479218731599202E-2</c:v>
                </c:pt>
                <c:pt idx="4142">
                  <c:v>4.0480732338594297E-2</c:v>
                </c:pt>
                <c:pt idx="4143">
                  <c:v>4.0478780325396098E-2</c:v>
                </c:pt>
                <c:pt idx="4144">
                  <c:v>4.0480776999906702E-2</c:v>
                </c:pt>
                <c:pt idx="4145">
                  <c:v>4.0473897990766103E-2</c:v>
                </c:pt>
                <c:pt idx="4146">
                  <c:v>4.0478181572978E-2</c:v>
                </c:pt>
                <c:pt idx="4147">
                  <c:v>4.0479701947959502E-2</c:v>
                </c:pt>
                <c:pt idx="4148">
                  <c:v>4.0477748046745303E-2</c:v>
                </c:pt>
                <c:pt idx="4149">
                  <c:v>4.0472861560824497E-2</c:v>
                </c:pt>
                <c:pt idx="4150">
                  <c:v>4.0477552160178801E-2</c:v>
                </c:pt>
                <c:pt idx="4151">
                  <c:v>4.04771718637435E-2</c:v>
                </c:pt>
                <c:pt idx="4152">
                  <c:v>4.0479787631571798E-2</c:v>
                </c:pt>
                <c:pt idx="4153">
                  <c:v>4.0476767522039298E-2</c:v>
                </c:pt>
                <c:pt idx="4154">
                  <c:v>4.0472019921738003E-2</c:v>
                </c:pt>
                <c:pt idx="4155">
                  <c:v>4.0476396845270698E-2</c:v>
                </c:pt>
                <c:pt idx="4156">
                  <c:v>4.0476266469054001E-2</c:v>
                </c:pt>
                <c:pt idx="4157">
                  <c:v>4.0471196606182702E-2</c:v>
                </c:pt>
                <c:pt idx="4158">
                  <c:v>4.0475285290364899E-2</c:v>
                </c:pt>
                <c:pt idx="4159">
                  <c:v>4.0476782441716902E-2</c:v>
                </c:pt>
                <c:pt idx="4160">
                  <c:v>4.04763566934336E-2</c:v>
                </c:pt>
                <c:pt idx="4161">
                  <c:v>4.04750793120984E-2</c:v>
                </c:pt>
                <c:pt idx="4162">
                  <c:v>4.0476300661238598E-2</c:v>
                </c:pt>
                <c:pt idx="4163">
                  <c:v>4.04748890889104E-2</c:v>
                </c:pt>
                <c:pt idx="4164">
                  <c:v>4.0470030949340201E-2</c:v>
                </c:pt>
                <c:pt idx="4165">
                  <c:v>4.0474100339163599E-2</c:v>
                </c:pt>
                <c:pt idx="4166">
                  <c:v>4.0474320400818303E-2</c:v>
                </c:pt>
                <c:pt idx="4167">
                  <c:v>4.0468975330446799E-2</c:v>
                </c:pt>
                <c:pt idx="4168">
                  <c:v>4.0474758849973501E-2</c:v>
                </c:pt>
                <c:pt idx="4169">
                  <c:v>4.0474836814307601E-2</c:v>
                </c:pt>
                <c:pt idx="4170">
                  <c:v>4.0472997392633402E-2</c:v>
                </c:pt>
                <c:pt idx="4171">
                  <c:v>4.0473020673474698E-2</c:v>
                </c:pt>
                <c:pt idx="4172">
                  <c:v>4.0467967700343999E-2</c:v>
                </c:pt>
                <c:pt idx="4173">
                  <c:v>4.0472069808714602E-2</c:v>
                </c:pt>
                <c:pt idx="4174">
                  <c:v>4.04750115442589E-2</c:v>
                </c:pt>
                <c:pt idx="4175">
                  <c:v>4.04719113749612E-2</c:v>
                </c:pt>
                <c:pt idx="4176">
                  <c:v>4.0467350495205598E-2</c:v>
                </c:pt>
                <c:pt idx="4177">
                  <c:v>4.0471420869904302E-2</c:v>
                </c:pt>
                <c:pt idx="4178">
                  <c:v>4.0472820268775897E-2</c:v>
                </c:pt>
                <c:pt idx="4179">
                  <c:v>4.0471086120170703E-2</c:v>
                </c:pt>
                <c:pt idx="4180">
                  <c:v>4.04662813858159E-2</c:v>
                </c:pt>
                <c:pt idx="4181">
                  <c:v>4.0470767143698197E-2</c:v>
                </c:pt>
                <c:pt idx="4182">
                  <c:v>4.0473191424820899E-2</c:v>
                </c:pt>
                <c:pt idx="4183">
                  <c:v>4.04704992427775E-2</c:v>
                </c:pt>
                <c:pt idx="4184">
                  <c:v>4.0465463771100198E-2</c:v>
                </c:pt>
                <c:pt idx="4185">
                  <c:v>4.0470036834867801E-2</c:v>
                </c:pt>
                <c:pt idx="4186">
                  <c:v>4.0469728026724501E-2</c:v>
                </c:pt>
                <c:pt idx="4187">
                  <c:v>4.04646753115619E-2</c:v>
                </c:pt>
                <c:pt idx="4188">
                  <c:v>4.0468871799543102E-2</c:v>
                </c:pt>
                <c:pt idx="4189">
                  <c:v>4.0470115248855097E-2</c:v>
                </c:pt>
                <c:pt idx="4190">
                  <c:v>4.0470222651001801E-2</c:v>
                </c:pt>
                <c:pt idx="4191">
                  <c:v>4.0463911234982101E-2</c:v>
                </c:pt>
                <c:pt idx="4192">
                  <c:v>4.0468090376523602E-2</c:v>
                </c:pt>
                <c:pt idx="4193">
                  <c:v>4.0469791040871499E-2</c:v>
                </c:pt>
                <c:pt idx="4194">
                  <c:v>4.0467969892298797E-2</c:v>
                </c:pt>
                <c:pt idx="4195">
                  <c:v>4.0463047876080703E-2</c:v>
                </c:pt>
                <c:pt idx="4196">
                  <c:v>4.0467411610340398E-2</c:v>
                </c:pt>
                <c:pt idx="4197">
                  <c:v>4.0468675126471398E-2</c:v>
                </c:pt>
                <c:pt idx="4198">
                  <c:v>4.0468458464756697E-2</c:v>
                </c:pt>
                <c:pt idx="4199">
                  <c:v>4.04622203998432E-2</c:v>
                </c:pt>
                <c:pt idx="4200">
                  <c:v>4.0466808142725699E-2</c:v>
                </c:pt>
                <c:pt idx="4201">
                  <c:v>4.0466389510660103E-2</c:v>
                </c:pt>
                <c:pt idx="4202">
                  <c:v>4.0461705810943001E-2</c:v>
                </c:pt>
                <c:pt idx="4203">
                  <c:v>4.0465606318179199E-2</c:v>
                </c:pt>
                <c:pt idx="4204">
                  <c:v>4.0467146036058103E-2</c:v>
                </c:pt>
                <c:pt idx="4205">
                  <c:v>4.0466910841772702E-2</c:v>
                </c:pt>
                <c:pt idx="4206">
                  <c:v>4.0460724592495799E-2</c:v>
                </c:pt>
                <c:pt idx="4207">
                  <c:v>4.0465234077079103E-2</c:v>
                </c:pt>
                <c:pt idx="4208">
                  <c:v>4.0465638668627103E-2</c:v>
                </c:pt>
                <c:pt idx="4209">
                  <c:v>4.04651850672747E-2</c:v>
                </c:pt>
                <c:pt idx="4210">
                  <c:v>4.0459914175640897E-2</c:v>
                </c:pt>
                <c:pt idx="4211">
                  <c:v>4.0464345707326502E-2</c:v>
                </c:pt>
                <c:pt idx="4212">
                  <c:v>4.0465164795232302E-2</c:v>
                </c:pt>
                <c:pt idx="4213">
                  <c:v>4.0465786721115497E-2</c:v>
                </c:pt>
                <c:pt idx="4214">
                  <c:v>4.0459303178491002E-2</c:v>
                </c:pt>
                <c:pt idx="4215">
                  <c:v>4.0463144686236699E-2</c:v>
                </c:pt>
                <c:pt idx="4216">
                  <c:v>4.0463140282849197E-2</c:v>
                </c:pt>
                <c:pt idx="4217">
                  <c:v>4.045858816576E-2</c:v>
                </c:pt>
                <c:pt idx="4218">
                  <c:v>4.0462675637286699E-2</c:v>
                </c:pt>
                <c:pt idx="4219">
                  <c:v>4.0463456607500697E-2</c:v>
                </c:pt>
                <c:pt idx="4220">
                  <c:v>4.0464202209627299E-2</c:v>
                </c:pt>
                <c:pt idx="4221">
                  <c:v>4.04577129431926E-2</c:v>
                </c:pt>
                <c:pt idx="4222">
                  <c:v>4.0461869026223597E-2</c:v>
                </c:pt>
                <c:pt idx="4223">
                  <c:v>4.0456956509948398E-2</c:v>
                </c:pt>
                <c:pt idx="4224">
                  <c:v>4.0461277903491903E-2</c:v>
                </c:pt>
                <c:pt idx="4225">
                  <c:v>4.0462728470790403E-2</c:v>
                </c:pt>
                <c:pt idx="4226">
                  <c:v>4.04608005272988E-2</c:v>
                </c:pt>
                <c:pt idx="4227">
                  <c:v>4.0456298972570699E-2</c:v>
                </c:pt>
                <c:pt idx="4228">
                  <c:v>4.0460812613395299E-2</c:v>
                </c:pt>
                <c:pt idx="4229">
                  <c:v>4.0462709212875397E-2</c:v>
                </c:pt>
                <c:pt idx="4230">
                  <c:v>4.04604618535832E-2</c:v>
                </c:pt>
                <c:pt idx="4231">
                  <c:v>4.0455540213724203E-2</c:v>
                </c:pt>
                <c:pt idx="4232">
                  <c:v>4.0460070120332002E-2</c:v>
                </c:pt>
                <c:pt idx="4233">
                  <c:v>4.0460580411665101E-2</c:v>
                </c:pt>
                <c:pt idx="4234">
                  <c:v>4.0459647925757097E-2</c:v>
                </c:pt>
                <c:pt idx="4235">
                  <c:v>4.04548040862963E-2</c:v>
                </c:pt>
                <c:pt idx="4236">
                  <c:v>4.04591345685162E-2</c:v>
                </c:pt>
                <c:pt idx="4237">
                  <c:v>4.0454523666548003E-2</c:v>
                </c:pt>
                <c:pt idx="4238">
                  <c:v>4.0459464873220698E-2</c:v>
                </c:pt>
                <c:pt idx="4239">
                  <c:v>4.0459463297926601E-2</c:v>
                </c:pt>
                <c:pt idx="4240">
                  <c:v>4.0458034455049099E-2</c:v>
                </c:pt>
                <c:pt idx="4241">
                  <c:v>4.0453627623140101E-2</c:v>
                </c:pt>
                <c:pt idx="4242">
                  <c:v>4.0457934636674998E-2</c:v>
                </c:pt>
                <c:pt idx="4243">
                  <c:v>4.04528473620255E-2</c:v>
                </c:pt>
                <c:pt idx="4244">
                  <c:v>4.04571379472616E-2</c:v>
                </c:pt>
                <c:pt idx="4245">
                  <c:v>4.0459298847422803E-2</c:v>
                </c:pt>
                <c:pt idx="4246">
                  <c:v>4.04570700515378E-2</c:v>
                </c:pt>
                <c:pt idx="4247">
                  <c:v>4.0452166745881202E-2</c:v>
                </c:pt>
                <c:pt idx="4248">
                  <c:v>4.0456276176322699E-2</c:v>
                </c:pt>
                <c:pt idx="4249">
                  <c:v>4.0457796654523398E-2</c:v>
                </c:pt>
                <c:pt idx="4250">
                  <c:v>4.0456375895483801E-2</c:v>
                </c:pt>
                <c:pt idx="4251">
                  <c:v>4.0451580801836501E-2</c:v>
                </c:pt>
                <c:pt idx="4252">
                  <c:v>4.04569618018851E-2</c:v>
                </c:pt>
                <c:pt idx="4253">
                  <c:v>4.04508551584674E-2</c:v>
                </c:pt>
                <c:pt idx="4254">
                  <c:v>4.04564817893013E-2</c:v>
                </c:pt>
                <c:pt idx="4255">
                  <c:v>4.04554571270321E-2</c:v>
                </c:pt>
                <c:pt idx="4256">
                  <c:v>4.0450314592920297E-2</c:v>
                </c:pt>
                <c:pt idx="4257">
                  <c:v>4.0454645500394397E-2</c:v>
                </c:pt>
                <c:pt idx="4258">
                  <c:v>4.0455483458308801E-2</c:v>
                </c:pt>
                <c:pt idx="4259">
                  <c:v>4.0455639062850303E-2</c:v>
                </c:pt>
                <c:pt idx="4260">
                  <c:v>4.0449752578091497E-2</c:v>
                </c:pt>
                <c:pt idx="4261">
                  <c:v>4.0453905587306903E-2</c:v>
                </c:pt>
                <c:pt idx="4262">
                  <c:v>4.04492140950145E-2</c:v>
                </c:pt>
                <c:pt idx="4263">
                  <c:v>4.0453216947889899E-2</c:v>
                </c:pt>
                <c:pt idx="4264">
                  <c:v>4.0453943452977002E-2</c:v>
                </c:pt>
                <c:pt idx="4265">
                  <c:v>4.0453045912149099E-2</c:v>
                </c:pt>
                <c:pt idx="4266">
                  <c:v>4.0448493345297099E-2</c:v>
                </c:pt>
                <c:pt idx="4267">
                  <c:v>4.0452783735450901E-2</c:v>
                </c:pt>
                <c:pt idx="4268">
                  <c:v>4.04479743891622E-2</c:v>
                </c:pt>
                <c:pt idx="4269">
                  <c:v>4.0453246550156897E-2</c:v>
                </c:pt>
                <c:pt idx="4270">
                  <c:v>4.04531321683528E-2</c:v>
                </c:pt>
                <c:pt idx="4271">
                  <c:v>4.0451755932426697E-2</c:v>
                </c:pt>
                <c:pt idx="4272">
                  <c:v>4.0447367374426099E-2</c:v>
                </c:pt>
                <c:pt idx="4273">
                  <c:v>4.0451479978260201E-2</c:v>
                </c:pt>
                <c:pt idx="4274">
                  <c:v>4.0446558928509901E-2</c:v>
                </c:pt>
                <c:pt idx="4275">
                  <c:v>4.0450860812364403E-2</c:v>
                </c:pt>
                <c:pt idx="4276">
                  <c:v>4.0453061995041499E-2</c:v>
                </c:pt>
                <c:pt idx="4277">
                  <c:v>4.0451027700132799E-2</c:v>
                </c:pt>
                <c:pt idx="4278">
                  <c:v>4.0446077180739302E-2</c:v>
                </c:pt>
                <c:pt idx="4279">
                  <c:v>4.0450180028836602E-2</c:v>
                </c:pt>
                <c:pt idx="4280">
                  <c:v>4.0445562652236998E-2</c:v>
                </c:pt>
                <c:pt idx="4281">
                  <c:v>4.0449473978194497E-2</c:v>
                </c:pt>
                <c:pt idx="4282">
                  <c:v>4.0450475928148301E-2</c:v>
                </c:pt>
                <c:pt idx="4283">
                  <c:v>4.0450753911379603E-2</c:v>
                </c:pt>
                <c:pt idx="4284">
                  <c:v>4.0444934363030198E-2</c:v>
                </c:pt>
                <c:pt idx="4285">
                  <c:v>4.0450312577312797E-2</c:v>
                </c:pt>
                <c:pt idx="4286">
                  <c:v>4.0448875070915102E-2</c:v>
                </c:pt>
                <c:pt idx="4287">
                  <c:v>4.0444231225726601E-2</c:v>
                </c:pt>
                <c:pt idx="4288">
                  <c:v>4.0448584935972601E-2</c:v>
                </c:pt>
                <c:pt idx="4289">
                  <c:v>4.0443724445681097E-2</c:v>
                </c:pt>
                <c:pt idx="4290">
                  <c:v>4.0448965840508701E-2</c:v>
                </c:pt>
                <c:pt idx="4291">
                  <c:v>4.04491893816286E-2</c:v>
                </c:pt>
                <c:pt idx="4292">
                  <c:v>4.0443176603458503E-2</c:v>
                </c:pt>
                <c:pt idx="4293">
                  <c:v>4.0447499189233502E-2</c:v>
                </c:pt>
                <c:pt idx="4294">
                  <c:v>4.0442705255039298E-2</c:v>
                </c:pt>
                <c:pt idx="4295">
                  <c:v>4.0446505791315798E-2</c:v>
                </c:pt>
                <c:pt idx="4296">
                  <c:v>4.0447802923115797E-2</c:v>
                </c:pt>
                <c:pt idx="4297">
                  <c:v>4.0446616068729603E-2</c:v>
                </c:pt>
                <c:pt idx="4298">
                  <c:v>4.0442298325937702E-2</c:v>
                </c:pt>
                <c:pt idx="4299">
                  <c:v>4.0445950502283501E-2</c:v>
                </c:pt>
                <c:pt idx="4300">
                  <c:v>4.0441416240449501E-2</c:v>
                </c:pt>
                <c:pt idx="4301">
                  <c:v>4.0447021713250597E-2</c:v>
                </c:pt>
                <c:pt idx="4302">
                  <c:v>4.0446464816980401E-2</c:v>
                </c:pt>
                <c:pt idx="4303">
                  <c:v>4.0445433782422498E-2</c:v>
                </c:pt>
                <c:pt idx="4304">
                  <c:v>4.04409120265629E-2</c:v>
                </c:pt>
                <c:pt idx="4305">
                  <c:v>4.0446485467498398E-2</c:v>
                </c:pt>
                <c:pt idx="4306">
                  <c:v>4.0444609709564601E-2</c:v>
                </c:pt>
                <c:pt idx="4307">
                  <c:v>4.0440737923195497E-2</c:v>
                </c:pt>
                <c:pt idx="4308">
                  <c:v>4.0445859616514902E-2</c:v>
                </c:pt>
                <c:pt idx="4309">
                  <c:v>4.0439814676090702E-2</c:v>
                </c:pt>
                <c:pt idx="4310">
                  <c:v>4.0444131310847301E-2</c:v>
                </c:pt>
                <c:pt idx="4311">
                  <c:v>4.0444545146750201E-2</c:v>
                </c:pt>
                <c:pt idx="4312">
                  <c:v>4.0443962041873997E-2</c:v>
                </c:pt>
                <c:pt idx="4313">
                  <c:v>4.0439261241723902E-2</c:v>
                </c:pt>
                <c:pt idx="4314">
                  <c:v>4.0443689244337999E-2</c:v>
                </c:pt>
                <c:pt idx="4315">
                  <c:v>4.0438673198321097E-2</c:v>
                </c:pt>
                <c:pt idx="4316">
                  <c:v>4.04440472372204E-2</c:v>
                </c:pt>
                <c:pt idx="4317">
                  <c:v>4.0438325029494501E-2</c:v>
                </c:pt>
                <c:pt idx="4318">
                  <c:v>4.0443228093649801E-2</c:v>
                </c:pt>
                <c:pt idx="4319">
                  <c:v>4.0442258422806798E-2</c:v>
                </c:pt>
                <c:pt idx="4320">
                  <c:v>4.0443130168399698E-2</c:v>
                </c:pt>
                <c:pt idx="4321">
                  <c:v>4.0437986234094198E-2</c:v>
                </c:pt>
                <c:pt idx="4322">
                  <c:v>4.0441725634073902E-2</c:v>
                </c:pt>
                <c:pt idx="4323">
                  <c:v>4.0437111577620699E-2</c:v>
                </c:pt>
                <c:pt idx="4324">
                  <c:v>4.0442923856415201E-2</c:v>
                </c:pt>
                <c:pt idx="4325">
                  <c:v>4.0436690185243103E-2</c:v>
                </c:pt>
                <c:pt idx="4326">
                  <c:v>4.0440853330935597E-2</c:v>
                </c:pt>
                <c:pt idx="4327">
                  <c:v>4.04418833295212E-2</c:v>
                </c:pt>
                <c:pt idx="4328">
                  <c:v>4.04408540168446E-2</c:v>
                </c:pt>
                <c:pt idx="4329">
                  <c:v>4.0436175325349002E-2</c:v>
                </c:pt>
                <c:pt idx="4330">
                  <c:v>4.04402020288437E-2</c:v>
                </c:pt>
                <c:pt idx="4331">
                  <c:v>4.0435759974320397E-2</c:v>
                </c:pt>
                <c:pt idx="4332">
                  <c:v>4.0440886186275699E-2</c:v>
                </c:pt>
                <c:pt idx="4333">
                  <c:v>4.0435097620766698E-2</c:v>
                </c:pt>
                <c:pt idx="4334">
                  <c:v>4.0440250504641201E-2</c:v>
                </c:pt>
                <c:pt idx="4335">
                  <c:v>4.0439272194417897E-2</c:v>
                </c:pt>
                <c:pt idx="4336">
                  <c:v>4.0434643877331901E-2</c:v>
                </c:pt>
                <c:pt idx="4337">
                  <c:v>4.0438794117893202E-2</c:v>
                </c:pt>
                <c:pt idx="4338">
                  <c:v>4.0434135658153902E-2</c:v>
                </c:pt>
                <c:pt idx="4339">
                  <c:v>4.04394712168673E-2</c:v>
                </c:pt>
                <c:pt idx="4340">
                  <c:v>4.04391805643559E-2</c:v>
                </c:pt>
                <c:pt idx="4341">
                  <c:v>4.0437891188615099E-2</c:v>
                </c:pt>
                <c:pt idx="4342">
                  <c:v>4.0433591875962002E-2</c:v>
                </c:pt>
                <c:pt idx="4343">
                  <c:v>4.0437637846564102E-2</c:v>
                </c:pt>
                <c:pt idx="4344">
                  <c:v>4.0433094506052002E-2</c:v>
                </c:pt>
                <c:pt idx="4345">
                  <c:v>4.0438575368808502E-2</c:v>
                </c:pt>
                <c:pt idx="4346">
                  <c:v>4.0438192030325601E-2</c:v>
                </c:pt>
                <c:pt idx="4347">
                  <c:v>4.0432690734334802E-2</c:v>
                </c:pt>
                <c:pt idx="4348">
                  <c:v>4.0436878063993799E-2</c:v>
                </c:pt>
                <c:pt idx="4349">
                  <c:v>4.0432116268872498E-2</c:v>
                </c:pt>
                <c:pt idx="4350">
                  <c:v>4.0437222690442698E-2</c:v>
                </c:pt>
                <c:pt idx="4351">
                  <c:v>4.0435892772856002E-2</c:v>
                </c:pt>
                <c:pt idx="4352">
                  <c:v>4.0431728015559602E-2</c:v>
                </c:pt>
                <c:pt idx="4353">
                  <c:v>4.0435726239149997E-2</c:v>
                </c:pt>
                <c:pt idx="4354">
                  <c:v>4.0431065273140998E-2</c:v>
                </c:pt>
                <c:pt idx="4355">
                  <c:v>4.0436572864478798E-2</c:v>
                </c:pt>
                <c:pt idx="4356">
                  <c:v>4.04361277824948E-2</c:v>
                </c:pt>
                <c:pt idx="4357">
                  <c:v>4.0435256952709699E-2</c:v>
                </c:pt>
                <c:pt idx="4358">
                  <c:v>4.0430697022519897E-2</c:v>
                </c:pt>
                <c:pt idx="4359">
                  <c:v>4.0434714831896298E-2</c:v>
                </c:pt>
                <c:pt idx="4360">
                  <c:v>4.0430117837129201E-2</c:v>
                </c:pt>
                <c:pt idx="4361">
                  <c:v>4.0434928518671101E-2</c:v>
                </c:pt>
                <c:pt idx="4362">
                  <c:v>4.0435287918304398E-2</c:v>
                </c:pt>
                <c:pt idx="4363">
                  <c:v>4.0429334174491703E-2</c:v>
                </c:pt>
                <c:pt idx="4364">
                  <c:v>4.0433704215614798E-2</c:v>
                </c:pt>
                <c:pt idx="4365">
                  <c:v>4.0428934433006401E-2</c:v>
                </c:pt>
                <c:pt idx="4366">
                  <c:v>4.0434178864151002E-2</c:v>
                </c:pt>
                <c:pt idx="4367">
                  <c:v>4.0433033711964599E-2</c:v>
                </c:pt>
                <c:pt idx="4368">
                  <c:v>4.0428337910341103E-2</c:v>
                </c:pt>
                <c:pt idx="4369">
                  <c:v>4.0432696152774499E-2</c:v>
                </c:pt>
                <c:pt idx="4370">
                  <c:v>4.0434676824641601E-2</c:v>
                </c:pt>
                <c:pt idx="4371">
                  <c:v>4.0432441819427498E-2</c:v>
                </c:pt>
                <c:pt idx="4372">
                  <c:v>4.0427881904969799E-2</c:v>
                </c:pt>
                <c:pt idx="4373">
                  <c:v>4.0432112358999503E-2</c:v>
                </c:pt>
                <c:pt idx="4374">
                  <c:v>4.0427204171018902E-2</c:v>
                </c:pt>
                <c:pt idx="4375">
                  <c:v>4.0431672521861001E-2</c:v>
                </c:pt>
                <c:pt idx="4376">
                  <c:v>4.0432029410934801E-2</c:v>
                </c:pt>
                <c:pt idx="4377">
                  <c:v>4.04327859816353E-2</c:v>
                </c:pt>
                <c:pt idx="4378">
                  <c:v>4.0426710614178497E-2</c:v>
                </c:pt>
                <c:pt idx="4379">
                  <c:v>4.0430814857884897E-2</c:v>
                </c:pt>
                <c:pt idx="4380">
                  <c:v>4.0430744161188803E-2</c:v>
                </c:pt>
                <c:pt idx="4381">
                  <c:v>4.0426158031401101E-2</c:v>
                </c:pt>
                <c:pt idx="4382">
                  <c:v>4.0430169103452103E-2</c:v>
                </c:pt>
                <c:pt idx="4383">
                  <c:v>4.0431010240239401E-2</c:v>
                </c:pt>
                <c:pt idx="4384">
                  <c:v>4.0431286337295501E-2</c:v>
                </c:pt>
                <c:pt idx="4385">
                  <c:v>4.0425528739606101E-2</c:v>
                </c:pt>
                <c:pt idx="4386">
                  <c:v>4.0429639543305002E-2</c:v>
                </c:pt>
                <c:pt idx="4387">
                  <c:v>4.0429268474272702E-2</c:v>
                </c:pt>
                <c:pt idx="4388">
                  <c:v>4.0424910821936499E-2</c:v>
                </c:pt>
                <c:pt idx="4389">
                  <c:v>4.0428730717600003E-2</c:v>
                </c:pt>
                <c:pt idx="4390">
                  <c:v>4.04298063894626E-2</c:v>
                </c:pt>
                <c:pt idx="4391">
                  <c:v>4.0429959080874101E-2</c:v>
                </c:pt>
                <c:pt idx="4392">
                  <c:v>4.0424162567495397E-2</c:v>
                </c:pt>
                <c:pt idx="4393">
                  <c:v>4.0428656586023903E-2</c:v>
                </c:pt>
                <c:pt idx="4394">
                  <c:v>4.0428924204514501E-2</c:v>
                </c:pt>
                <c:pt idx="4395">
                  <c:v>4.0428377774541599E-2</c:v>
                </c:pt>
                <c:pt idx="4396">
                  <c:v>4.0423601212865597E-2</c:v>
                </c:pt>
                <c:pt idx="4397">
                  <c:v>4.0427736765920097E-2</c:v>
                </c:pt>
                <c:pt idx="4398">
                  <c:v>4.0428931978879E-2</c:v>
                </c:pt>
                <c:pt idx="4399">
                  <c:v>4.0422976667648103E-2</c:v>
                </c:pt>
                <c:pt idx="4400">
                  <c:v>4.0426850377697603E-2</c:v>
                </c:pt>
                <c:pt idx="4401">
                  <c:v>4.0426924758464301E-2</c:v>
                </c:pt>
                <c:pt idx="4402">
                  <c:v>4.0422257290001901E-2</c:v>
                </c:pt>
                <c:pt idx="4403">
                  <c:v>4.0426206146378797E-2</c:v>
                </c:pt>
                <c:pt idx="4404">
                  <c:v>4.0427234667007803E-2</c:v>
                </c:pt>
                <c:pt idx="4405">
                  <c:v>4.0427434041387801E-2</c:v>
                </c:pt>
                <c:pt idx="4406">
                  <c:v>4.0421754386861498E-2</c:v>
                </c:pt>
                <c:pt idx="4407">
                  <c:v>4.04260348151338E-2</c:v>
                </c:pt>
                <c:pt idx="4408">
                  <c:v>4.0426455589523E-2</c:v>
                </c:pt>
                <c:pt idx="4409">
                  <c:v>4.0425773907706901E-2</c:v>
                </c:pt>
                <c:pt idx="4410">
                  <c:v>4.0421118440648003E-2</c:v>
                </c:pt>
                <c:pt idx="4411">
                  <c:v>4.0425385552602597E-2</c:v>
                </c:pt>
                <c:pt idx="4412">
                  <c:v>4.0426445194497902E-2</c:v>
                </c:pt>
                <c:pt idx="4413">
                  <c:v>4.0420540101594099E-2</c:v>
                </c:pt>
                <c:pt idx="4414">
                  <c:v>4.0424539916863803E-2</c:v>
                </c:pt>
                <c:pt idx="4415">
                  <c:v>4.0424367904110303E-2</c:v>
                </c:pt>
                <c:pt idx="4416">
                  <c:v>4.0419824705772801E-2</c:v>
                </c:pt>
                <c:pt idx="4417">
                  <c:v>4.0423866988565503E-2</c:v>
                </c:pt>
                <c:pt idx="4418">
                  <c:v>4.0424824623904801E-2</c:v>
                </c:pt>
                <c:pt idx="4419">
                  <c:v>4.0425043098217699E-2</c:v>
                </c:pt>
                <c:pt idx="4420">
                  <c:v>4.0419231424900399E-2</c:v>
                </c:pt>
                <c:pt idx="4421">
                  <c:v>4.0423560823194302E-2</c:v>
                </c:pt>
                <c:pt idx="4422">
                  <c:v>4.0423153776992397E-2</c:v>
                </c:pt>
                <c:pt idx="4423">
                  <c:v>4.0418580653144499E-2</c:v>
                </c:pt>
                <c:pt idx="4424">
                  <c:v>4.04227910505204E-2</c:v>
                </c:pt>
                <c:pt idx="4425">
                  <c:v>4.0423220418525099E-2</c:v>
                </c:pt>
                <c:pt idx="4426">
                  <c:v>4.0423820091025998E-2</c:v>
                </c:pt>
                <c:pt idx="4427">
                  <c:v>4.04226048451427E-2</c:v>
                </c:pt>
                <c:pt idx="4428">
                  <c:v>4.0417938622757998E-2</c:v>
                </c:pt>
                <c:pt idx="4429">
                  <c:v>4.0422397772865798E-2</c:v>
                </c:pt>
                <c:pt idx="4430">
                  <c:v>4.0422676940993399E-2</c:v>
                </c:pt>
                <c:pt idx="4431">
                  <c:v>4.0422095842471001E-2</c:v>
                </c:pt>
                <c:pt idx="4432">
                  <c:v>4.0417349789205401E-2</c:v>
                </c:pt>
                <c:pt idx="4433">
                  <c:v>4.04228118904141E-2</c:v>
                </c:pt>
                <c:pt idx="4434">
                  <c:v>4.0416742342602001E-2</c:v>
                </c:pt>
                <c:pt idx="4435">
                  <c:v>4.0421197428064597E-2</c:v>
                </c:pt>
                <c:pt idx="4436">
                  <c:v>4.0420590568650799E-2</c:v>
                </c:pt>
                <c:pt idx="4437">
                  <c:v>4.0421793085047703E-2</c:v>
                </c:pt>
                <c:pt idx="4438">
                  <c:v>4.0420539865712903E-2</c:v>
                </c:pt>
                <c:pt idx="4439">
                  <c:v>4.0416172713014203E-2</c:v>
                </c:pt>
                <c:pt idx="4440">
                  <c:v>4.0421882016125697E-2</c:v>
                </c:pt>
                <c:pt idx="4441">
                  <c:v>4.0419903434636202E-2</c:v>
                </c:pt>
                <c:pt idx="4442">
                  <c:v>4.0415535683695498E-2</c:v>
                </c:pt>
                <c:pt idx="4443">
                  <c:v>4.0419735515017298E-2</c:v>
                </c:pt>
                <c:pt idx="4444">
                  <c:v>4.04201932757191E-2</c:v>
                </c:pt>
                <c:pt idx="4445">
                  <c:v>4.0419569141544202E-2</c:v>
                </c:pt>
                <c:pt idx="4446">
                  <c:v>4.0414877644635201E-2</c:v>
                </c:pt>
                <c:pt idx="4447">
                  <c:v>4.0420291880237803E-2</c:v>
                </c:pt>
                <c:pt idx="4448">
                  <c:v>4.0419103840344799E-2</c:v>
                </c:pt>
                <c:pt idx="4449">
                  <c:v>4.0414308990197503E-2</c:v>
                </c:pt>
                <c:pt idx="4450">
                  <c:v>4.0418280883485397E-2</c:v>
                </c:pt>
                <c:pt idx="4451">
                  <c:v>4.0419066575803603E-2</c:v>
                </c:pt>
                <c:pt idx="4452">
                  <c:v>4.0418224876118999E-2</c:v>
                </c:pt>
                <c:pt idx="4453">
                  <c:v>4.0413705886913003E-2</c:v>
                </c:pt>
                <c:pt idx="4454">
                  <c:v>4.0419343279042397E-2</c:v>
                </c:pt>
                <c:pt idx="4455">
                  <c:v>4.0417580428655703E-2</c:v>
                </c:pt>
                <c:pt idx="4456">
                  <c:v>4.0413140506010803E-2</c:v>
                </c:pt>
                <c:pt idx="4457">
                  <c:v>4.0417218899976202E-2</c:v>
                </c:pt>
                <c:pt idx="4458">
                  <c:v>4.0416902763405302E-2</c:v>
                </c:pt>
                <c:pt idx="4459">
                  <c:v>4.0418043892171497E-2</c:v>
                </c:pt>
                <c:pt idx="4460">
                  <c:v>4.0418230795319997E-2</c:v>
                </c:pt>
                <c:pt idx="4461">
                  <c:v>4.04124665149189E-2</c:v>
                </c:pt>
                <c:pt idx="4462">
                  <c:v>4.0416745163378599E-2</c:v>
                </c:pt>
                <c:pt idx="4463">
                  <c:v>4.0416266986863403E-2</c:v>
                </c:pt>
                <c:pt idx="4464">
                  <c:v>4.0411936732206902E-2</c:v>
                </c:pt>
                <c:pt idx="4465">
                  <c:v>4.0415857588189302E-2</c:v>
                </c:pt>
                <c:pt idx="4466">
                  <c:v>4.0415588380359899E-2</c:v>
                </c:pt>
                <c:pt idx="4467">
                  <c:v>4.0411173862480401E-2</c:v>
                </c:pt>
                <c:pt idx="4468">
                  <c:v>4.0416483328776703E-2</c:v>
                </c:pt>
                <c:pt idx="4469">
                  <c:v>4.0415809364838601E-2</c:v>
                </c:pt>
                <c:pt idx="4470">
                  <c:v>4.0415145714767703E-2</c:v>
                </c:pt>
                <c:pt idx="4471">
                  <c:v>4.0410659391099397E-2</c:v>
                </c:pt>
                <c:pt idx="4472">
                  <c:v>4.0414727473754103E-2</c:v>
                </c:pt>
                <c:pt idx="4473">
                  <c:v>4.0414625024656599E-2</c:v>
                </c:pt>
                <c:pt idx="4474">
                  <c:v>4.0410075214420499E-2</c:v>
                </c:pt>
                <c:pt idx="4475">
                  <c:v>4.0415181885130901E-2</c:v>
                </c:pt>
                <c:pt idx="4476">
                  <c:v>4.0414817176605201E-2</c:v>
                </c:pt>
                <c:pt idx="4477">
                  <c:v>4.0413872639161803E-2</c:v>
                </c:pt>
                <c:pt idx="4478">
                  <c:v>4.0409430268760399E-2</c:v>
                </c:pt>
                <c:pt idx="4479">
                  <c:v>4.0413891442108399E-2</c:v>
                </c:pt>
                <c:pt idx="4480">
                  <c:v>4.0413175391741003E-2</c:v>
                </c:pt>
                <c:pt idx="4481">
                  <c:v>4.0416043332638298E-2</c:v>
                </c:pt>
                <c:pt idx="4482">
                  <c:v>4.0413291952056903E-2</c:v>
                </c:pt>
                <c:pt idx="4483">
                  <c:v>4.0408869630573399E-2</c:v>
                </c:pt>
                <c:pt idx="4484">
                  <c:v>4.0413250716183999E-2</c:v>
                </c:pt>
                <c:pt idx="4485">
                  <c:v>4.0408318858214998E-2</c:v>
                </c:pt>
                <c:pt idx="4486">
                  <c:v>4.0412439005736503E-2</c:v>
                </c:pt>
                <c:pt idx="4487">
                  <c:v>4.0413189336078702E-2</c:v>
                </c:pt>
                <c:pt idx="4488">
                  <c:v>4.0413442465376703E-2</c:v>
                </c:pt>
                <c:pt idx="4489">
                  <c:v>4.0407782608722201E-2</c:v>
                </c:pt>
                <c:pt idx="4490">
                  <c:v>4.0412219525705097E-2</c:v>
                </c:pt>
                <c:pt idx="4491">
                  <c:v>4.0411621692711203E-2</c:v>
                </c:pt>
                <c:pt idx="4492">
                  <c:v>4.0407273233946897E-2</c:v>
                </c:pt>
                <c:pt idx="4493">
                  <c:v>4.0411288637149503E-2</c:v>
                </c:pt>
                <c:pt idx="4494">
                  <c:v>4.0411057067429298E-2</c:v>
                </c:pt>
                <c:pt idx="4495">
                  <c:v>4.0406610928402302E-2</c:v>
                </c:pt>
                <c:pt idx="4496">
                  <c:v>4.0411894465757797E-2</c:v>
                </c:pt>
                <c:pt idx="4497">
                  <c:v>4.0411178342410703E-2</c:v>
                </c:pt>
                <c:pt idx="4498">
                  <c:v>4.0410508183852598E-2</c:v>
                </c:pt>
                <c:pt idx="4499">
                  <c:v>4.0410034859113798E-2</c:v>
                </c:pt>
                <c:pt idx="4500">
                  <c:v>4.0405715104026199E-2</c:v>
                </c:pt>
                <c:pt idx="4501">
                  <c:v>4.0409931734214602E-2</c:v>
                </c:pt>
                <c:pt idx="4502">
                  <c:v>4.0410609021883502E-2</c:v>
                </c:pt>
                <c:pt idx="4503">
                  <c:v>4.0410910740115998E-2</c:v>
                </c:pt>
                <c:pt idx="4504">
                  <c:v>4.0409368934512101E-2</c:v>
                </c:pt>
                <c:pt idx="4505">
                  <c:v>4.04090081897873E-2</c:v>
                </c:pt>
                <c:pt idx="4506">
                  <c:v>4.0404973630434299E-2</c:v>
                </c:pt>
                <c:pt idx="4507">
                  <c:v>4.0408743573848403E-2</c:v>
                </c:pt>
                <c:pt idx="4508">
                  <c:v>4.0404449029349303E-2</c:v>
                </c:pt>
                <c:pt idx="4509">
                  <c:v>4.04085387962081E-2</c:v>
                </c:pt>
                <c:pt idx="4510">
                  <c:v>4.0410539502476001E-2</c:v>
                </c:pt>
                <c:pt idx="4511">
                  <c:v>4.0408325779742502E-2</c:v>
                </c:pt>
                <c:pt idx="4512">
                  <c:v>4.0403640731951899E-2</c:v>
                </c:pt>
                <c:pt idx="4513">
                  <c:v>4.04079972343507E-2</c:v>
                </c:pt>
                <c:pt idx="4514">
                  <c:v>4.0407172549576202E-2</c:v>
                </c:pt>
                <c:pt idx="4515">
                  <c:v>4.0403192439383902E-2</c:v>
                </c:pt>
                <c:pt idx="4516">
                  <c:v>4.04072122897094E-2</c:v>
                </c:pt>
                <c:pt idx="4517">
                  <c:v>4.0407983453236998E-2</c:v>
                </c:pt>
                <c:pt idx="4518">
                  <c:v>4.0408138317673398E-2</c:v>
                </c:pt>
                <c:pt idx="4519">
                  <c:v>4.0406690582090003E-2</c:v>
                </c:pt>
                <c:pt idx="4520">
                  <c:v>4.0406402202682899E-2</c:v>
                </c:pt>
                <c:pt idx="4521">
                  <c:v>4.0402009512050502E-2</c:v>
                </c:pt>
                <c:pt idx="4522">
                  <c:v>4.0406421375180697E-2</c:v>
                </c:pt>
                <c:pt idx="4523">
                  <c:v>4.0401813622329703E-2</c:v>
                </c:pt>
                <c:pt idx="4524">
                  <c:v>4.04056159063894E-2</c:v>
                </c:pt>
                <c:pt idx="4525">
                  <c:v>4.04067037964718E-2</c:v>
                </c:pt>
                <c:pt idx="4526">
                  <c:v>4.0406940664087003E-2</c:v>
                </c:pt>
                <c:pt idx="4527">
                  <c:v>4.0400979834047897E-2</c:v>
                </c:pt>
                <c:pt idx="4528">
                  <c:v>4.0405318524296699E-2</c:v>
                </c:pt>
                <c:pt idx="4529">
                  <c:v>4.04056376567061E-2</c:v>
                </c:pt>
                <c:pt idx="4530">
                  <c:v>4.0404889609763801E-2</c:v>
                </c:pt>
                <c:pt idx="4531">
                  <c:v>4.0400330770094299E-2</c:v>
                </c:pt>
                <c:pt idx="4532">
                  <c:v>4.0404713237959203E-2</c:v>
                </c:pt>
                <c:pt idx="4533">
                  <c:v>4.0403933275313303E-2</c:v>
                </c:pt>
                <c:pt idx="4534">
                  <c:v>4.0406124084238298E-2</c:v>
                </c:pt>
                <c:pt idx="4535">
                  <c:v>4.0404013552172199E-2</c:v>
                </c:pt>
                <c:pt idx="4536">
                  <c:v>4.03996786977514E-2</c:v>
                </c:pt>
                <c:pt idx="4537">
                  <c:v>4.0403806422519999E-2</c:v>
                </c:pt>
                <c:pt idx="4538">
                  <c:v>4.0399285687822403E-2</c:v>
                </c:pt>
                <c:pt idx="4539">
                  <c:v>4.04033823398664E-2</c:v>
                </c:pt>
                <c:pt idx="4540">
                  <c:v>4.0402561381570903E-2</c:v>
                </c:pt>
                <c:pt idx="4541">
                  <c:v>4.0403845391299001E-2</c:v>
                </c:pt>
                <c:pt idx="4542">
                  <c:v>4.0398685777583099E-2</c:v>
                </c:pt>
                <c:pt idx="4543">
                  <c:v>4.0404067464182798E-2</c:v>
                </c:pt>
                <c:pt idx="4544">
                  <c:v>4.0401981278422303E-2</c:v>
                </c:pt>
                <c:pt idx="4545">
                  <c:v>4.0397906655811597E-2</c:v>
                </c:pt>
                <c:pt idx="4546">
                  <c:v>4.0402128576700502E-2</c:v>
                </c:pt>
                <c:pt idx="4547">
                  <c:v>4.0402777454076402E-2</c:v>
                </c:pt>
                <c:pt idx="4548">
                  <c:v>4.0401617436158402E-2</c:v>
                </c:pt>
                <c:pt idx="4549">
                  <c:v>4.0402688579705401E-2</c:v>
                </c:pt>
                <c:pt idx="4550">
                  <c:v>4.0397269835155403E-2</c:v>
                </c:pt>
                <c:pt idx="4551">
                  <c:v>4.0401216383455001E-2</c:v>
                </c:pt>
                <c:pt idx="4552">
                  <c:v>4.0396882559111301E-2</c:v>
                </c:pt>
                <c:pt idx="4553">
                  <c:v>4.0400847344508203E-2</c:v>
                </c:pt>
                <c:pt idx="4554">
                  <c:v>4.0401329300002703E-2</c:v>
                </c:pt>
                <c:pt idx="4555">
                  <c:v>4.0400384659352202E-2</c:v>
                </c:pt>
                <c:pt idx="4556">
                  <c:v>4.0396018510637802E-2</c:v>
                </c:pt>
                <c:pt idx="4557">
                  <c:v>4.0400496583270398E-2</c:v>
                </c:pt>
                <c:pt idx="4558">
                  <c:v>4.0401693536434802E-2</c:v>
                </c:pt>
                <c:pt idx="4559">
                  <c:v>4.0400117159145203E-2</c:v>
                </c:pt>
                <c:pt idx="4560">
                  <c:v>4.0395496577373201E-2</c:v>
                </c:pt>
                <c:pt idx="4561">
                  <c:v>4.0399801218469297E-2</c:v>
                </c:pt>
                <c:pt idx="4562">
                  <c:v>4.0400007123728598E-2</c:v>
                </c:pt>
                <c:pt idx="4563">
                  <c:v>4.03952335958861E-2</c:v>
                </c:pt>
                <c:pt idx="4564">
                  <c:v>4.0399508124979999E-2</c:v>
                </c:pt>
                <c:pt idx="4565">
                  <c:v>4.0398815031256197E-2</c:v>
                </c:pt>
                <c:pt idx="4566">
                  <c:v>4.0394412731271499E-2</c:v>
                </c:pt>
                <c:pt idx="4567">
                  <c:v>4.0399583641192102E-2</c:v>
                </c:pt>
                <c:pt idx="4568">
                  <c:v>4.0397901202265697E-2</c:v>
                </c:pt>
                <c:pt idx="4569">
                  <c:v>4.0398682065113801E-2</c:v>
                </c:pt>
                <c:pt idx="4570">
                  <c:v>4.0393973718054803E-2</c:v>
                </c:pt>
                <c:pt idx="4571">
                  <c:v>4.0398739038900101E-2</c:v>
                </c:pt>
                <c:pt idx="4572">
                  <c:v>4.0393468019171798E-2</c:v>
                </c:pt>
                <c:pt idx="4573">
                  <c:v>4.0397760333850799E-2</c:v>
                </c:pt>
                <c:pt idx="4574">
                  <c:v>4.0398855197063599E-2</c:v>
                </c:pt>
                <c:pt idx="4575">
                  <c:v>4.0393277063010699E-2</c:v>
                </c:pt>
                <c:pt idx="4576">
                  <c:v>4.039774674491E-2</c:v>
                </c:pt>
                <c:pt idx="4577">
                  <c:v>4.0396718187069698E-2</c:v>
                </c:pt>
                <c:pt idx="4578">
                  <c:v>4.0392383870081698E-2</c:v>
                </c:pt>
                <c:pt idx="4579">
                  <c:v>4.0396837131952003E-2</c:v>
                </c:pt>
                <c:pt idx="4580">
                  <c:v>4.0392149135522602E-2</c:v>
                </c:pt>
                <c:pt idx="4581">
                  <c:v>4.0395925337982697E-2</c:v>
                </c:pt>
                <c:pt idx="4582">
                  <c:v>4.03965820159971E-2</c:v>
                </c:pt>
                <c:pt idx="4583">
                  <c:v>4.0397647107521903E-2</c:v>
                </c:pt>
                <c:pt idx="4584">
                  <c:v>4.0391872351439199E-2</c:v>
                </c:pt>
                <c:pt idx="4585">
                  <c:v>4.0395202932049602E-2</c:v>
                </c:pt>
                <c:pt idx="4586">
                  <c:v>4.0395770031568599E-2</c:v>
                </c:pt>
                <c:pt idx="4587">
                  <c:v>4.0391742669205297E-2</c:v>
                </c:pt>
                <c:pt idx="4588">
                  <c:v>4.0395114537848401E-2</c:v>
                </c:pt>
                <c:pt idx="4589">
                  <c:v>4.0394537256982603E-2</c:v>
                </c:pt>
                <c:pt idx="4590">
                  <c:v>4.0390469264200701E-2</c:v>
                </c:pt>
                <c:pt idx="4591">
                  <c:v>4.0395741634908701E-2</c:v>
                </c:pt>
                <c:pt idx="4592">
                  <c:v>4.0390169810630899E-2</c:v>
                </c:pt>
                <c:pt idx="4593">
                  <c:v>4.0394830162064799E-2</c:v>
                </c:pt>
                <c:pt idx="4594">
                  <c:v>4.03897968641969E-2</c:v>
                </c:pt>
                <c:pt idx="4595">
                  <c:v>4.0394134400526603E-2</c:v>
                </c:pt>
                <c:pt idx="4596">
                  <c:v>4.0394515680007299E-2</c:v>
                </c:pt>
                <c:pt idx="4597">
                  <c:v>4.03899070458104E-2</c:v>
                </c:pt>
                <c:pt idx="4598">
                  <c:v>4.0393405156674E-2</c:v>
                </c:pt>
                <c:pt idx="4599">
                  <c:v>4.0394670967039602E-2</c:v>
                </c:pt>
                <c:pt idx="4600">
                  <c:v>4.0388912981939501E-2</c:v>
                </c:pt>
                <c:pt idx="4601">
                  <c:v>4.03936747502096E-2</c:v>
                </c:pt>
                <c:pt idx="4602">
                  <c:v>4.0388458653871903E-2</c:v>
                </c:pt>
                <c:pt idx="4603">
                  <c:v>4.0392845714461299E-2</c:v>
                </c:pt>
                <c:pt idx="4604">
                  <c:v>4.0392731933539303E-2</c:v>
                </c:pt>
                <c:pt idx="4605">
                  <c:v>4.0392061947849001E-2</c:v>
                </c:pt>
                <c:pt idx="4606">
                  <c:v>4.03877016291143E-2</c:v>
                </c:pt>
                <c:pt idx="4607">
                  <c:v>4.0393026645160299E-2</c:v>
                </c:pt>
                <c:pt idx="4608">
                  <c:v>4.0391152857668498E-2</c:v>
                </c:pt>
                <c:pt idx="4609">
                  <c:v>4.0387212348756002E-2</c:v>
                </c:pt>
                <c:pt idx="4610">
                  <c:v>4.0391192672163699E-2</c:v>
                </c:pt>
                <c:pt idx="4611">
                  <c:v>4.03875496531989E-2</c:v>
                </c:pt>
                <c:pt idx="4612">
                  <c:v>4.0390740062811202E-2</c:v>
                </c:pt>
                <c:pt idx="4613">
                  <c:v>4.0386421624436501E-2</c:v>
                </c:pt>
                <c:pt idx="4614">
                  <c:v>4.0391888907941799E-2</c:v>
                </c:pt>
                <c:pt idx="4615">
                  <c:v>4.0391752625022197E-2</c:v>
                </c:pt>
                <c:pt idx="4616">
                  <c:v>4.0386082122471197E-2</c:v>
                </c:pt>
                <c:pt idx="4617">
                  <c:v>4.0390154016084499E-2</c:v>
                </c:pt>
                <c:pt idx="4618">
                  <c:v>4.0390325412136802E-2</c:v>
                </c:pt>
                <c:pt idx="4619">
                  <c:v>4.0386306700573499E-2</c:v>
                </c:pt>
                <c:pt idx="4620">
                  <c:v>4.0389210766957701E-2</c:v>
                </c:pt>
                <c:pt idx="4621">
                  <c:v>4.0388960458163897E-2</c:v>
                </c:pt>
                <c:pt idx="4622">
                  <c:v>4.03849602801305E-2</c:v>
                </c:pt>
                <c:pt idx="4623">
                  <c:v>4.03901867768248E-2</c:v>
                </c:pt>
                <c:pt idx="4624">
                  <c:v>4.03852586597079E-2</c:v>
                </c:pt>
                <c:pt idx="4625">
                  <c:v>4.0388482147289503E-2</c:v>
                </c:pt>
                <c:pt idx="4626">
                  <c:v>4.0384489355819703E-2</c:v>
                </c:pt>
                <c:pt idx="4627">
                  <c:v>4.0389184755423899E-2</c:v>
                </c:pt>
                <c:pt idx="4628">
                  <c:v>4.0387983504304899E-2</c:v>
                </c:pt>
                <c:pt idx="4629">
                  <c:v>4.0383648088019301E-2</c:v>
                </c:pt>
                <c:pt idx="4630">
                  <c:v>4.0388463649531602E-2</c:v>
                </c:pt>
                <c:pt idx="4631">
                  <c:v>4.0383408955071302E-2</c:v>
                </c:pt>
                <c:pt idx="4632">
                  <c:v>4.03899685084598E-2</c:v>
                </c:pt>
                <c:pt idx="4633">
                  <c:v>4.0387139571293702E-2</c:v>
                </c:pt>
                <c:pt idx="4634">
                  <c:v>4.0382839733185898E-2</c:v>
                </c:pt>
                <c:pt idx="4635">
                  <c:v>4.03871329901693E-2</c:v>
                </c:pt>
                <c:pt idx="4636">
                  <c:v>4.0387037493053397E-2</c:v>
                </c:pt>
                <c:pt idx="4637">
                  <c:v>4.0383389190422003E-2</c:v>
                </c:pt>
                <c:pt idx="4638">
                  <c:v>4.0386546607931402E-2</c:v>
                </c:pt>
                <c:pt idx="4639">
                  <c:v>4.0381794820578298E-2</c:v>
                </c:pt>
                <c:pt idx="4640">
                  <c:v>4.0387193340625703E-2</c:v>
                </c:pt>
                <c:pt idx="4641">
                  <c:v>4.0381452469004202E-2</c:v>
                </c:pt>
                <c:pt idx="4642">
                  <c:v>4.0385683995008803E-2</c:v>
                </c:pt>
                <c:pt idx="4643">
                  <c:v>4.0381245070281999E-2</c:v>
                </c:pt>
                <c:pt idx="4644">
                  <c:v>4.0386377849732299E-2</c:v>
                </c:pt>
                <c:pt idx="4645">
                  <c:v>4.0384764354018998E-2</c:v>
                </c:pt>
                <c:pt idx="4646">
                  <c:v>4.0380589663180998E-2</c:v>
                </c:pt>
                <c:pt idx="4647">
                  <c:v>4.0385287210527497E-2</c:v>
                </c:pt>
                <c:pt idx="4648">
                  <c:v>4.0380408665710202E-2</c:v>
                </c:pt>
                <c:pt idx="4649">
                  <c:v>4.0385889513308799E-2</c:v>
                </c:pt>
                <c:pt idx="4650">
                  <c:v>4.03800810433107E-2</c:v>
                </c:pt>
                <c:pt idx="4651">
                  <c:v>4.03852233005609E-2</c:v>
                </c:pt>
                <c:pt idx="4652">
                  <c:v>4.0383581938720797E-2</c:v>
                </c:pt>
                <c:pt idx="4653">
                  <c:v>4.0379504263042702E-2</c:v>
                </c:pt>
                <c:pt idx="4654">
                  <c:v>4.0383346312735498E-2</c:v>
                </c:pt>
                <c:pt idx="4655">
                  <c:v>4.0383732807826998E-2</c:v>
                </c:pt>
                <c:pt idx="4656">
                  <c:v>4.0379820330803597E-2</c:v>
                </c:pt>
                <c:pt idx="4657">
                  <c:v>4.0384227955325598E-2</c:v>
                </c:pt>
                <c:pt idx="4658">
                  <c:v>4.0378791136156403E-2</c:v>
                </c:pt>
                <c:pt idx="4659">
                  <c:v>4.0383121374449903E-2</c:v>
                </c:pt>
                <c:pt idx="4660">
                  <c:v>4.0378526661223199E-2</c:v>
                </c:pt>
                <c:pt idx="4661">
                  <c:v>4.0381952369730301E-2</c:v>
                </c:pt>
                <c:pt idx="4662">
                  <c:v>4.0382861352716501E-2</c:v>
                </c:pt>
                <c:pt idx="4663">
                  <c:v>4.0378665870975099E-2</c:v>
                </c:pt>
                <c:pt idx="4664">
                  <c:v>4.0382024684454697E-2</c:v>
                </c:pt>
                <c:pt idx="4665">
                  <c:v>4.0377519987004097E-2</c:v>
                </c:pt>
                <c:pt idx="4666">
                  <c:v>4.0383566358684002E-2</c:v>
                </c:pt>
                <c:pt idx="4667">
                  <c:v>4.0381326042424698E-2</c:v>
                </c:pt>
                <c:pt idx="4668">
                  <c:v>4.0377076326533E-2</c:v>
                </c:pt>
                <c:pt idx="4669">
                  <c:v>4.0381795250935403E-2</c:v>
                </c:pt>
                <c:pt idx="4670">
                  <c:v>4.0376890189515201E-2</c:v>
                </c:pt>
                <c:pt idx="4671">
                  <c:v>4.03806948792894E-2</c:v>
                </c:pt>
                <c:pt idx="4672">
                  <c:v>4.0380800196733402E-2</c:v>
                </c:pt>
                <c:pt idx="4673">
                  <c:v>4.03770816956735E-2</c:v>
                </c:pt>
                <c:pt idx="4674">
                  <c:v>4.0381593252133099E-2</c:v>
                </c:pt>
                <c:pt idx="4675">
                  <c:v>4.0375921124544301E-2</c:v>
                </c:pt>
                <c:pt idx="4676">
                  <c:v>4.0380557622960001E-2</c:v>
                </c:pt>
                <c:pt idx="4677">
                  <c:v>4.0375824811728703E-2</c:v>
                </c:pt>
                <c:pt idx="4678">
                  <c:v>4.0379693122617702E-2</c:v>
                </c:pt>
                <c:pt idx="4679">
                  <c:v>4.0375365870831598E-2</c:v>
                </c:pt>
                <c:pt idx="4680">
                  <c:v>4.03794765645255E-2</c:v>
                </c:pt>
                <c:pt idx="4681">
                  <c:v>4.0375109047793199E-2</c:v>
                </c:pt>
                <c:pt idx="4682">
                  <c:v>4.03807125461157E-2</c:v>
                </c:pt>
                <c:pt idx="4683">
                  <c:v>4.0379352498140397E-2</c:v>
                </c:pt>
                <c:pt idx="4684">
                  <c:v>4.0374446871619597E-2</c:v>
                </c:pt>
                <c:pt idx="4685">
                  <c:v>4.0378520824667898E-2</c:v>
                </c:pt>
                <c:pt idx="4686">
                  <c:v>4.0374038328792598E-2</c:v>
                </c:pt>
                <c:pt idx="4687">
                  <c:v>4.0379475634806199E-2</c:v>
                </c:pt>
                <c:pt idx="4688">
                  <c:v>4.0377969472957097E-2</c:v>
                </c:pt>
                <c:pt idx="4689">
                  <c:v>4.0373757613457899E-2</c:v>
                </c:pt>
                <c:pt idx="4690">
                  <c:v>4.0378579877403703E-2</c:v>
                </c:pt>
                <c:pt idx="4691">
                  <c:v>4.0373302245283099E-2</c:v>
                </c:pt>
                <c:pt idx="4692">
                  <c:v>4.0377924153870898E-2</c:v>
                </c:pt>
                <c:pt idx="4693">
                  <c:v>4.0373130928482402E-2</c:v>
                </c:pt>
                <c:pt idx="4694">
                  <c:v>4.0377948267590398E-2</c:v>
                </c:pt>
                <c:pt idx="4695">
                  <c:v>4.0376579486944598E-2</c:v>
                </c:pt>
                <c:pt idx="4696">
                  <c:v>4.0372541516219697E-2</c:v>
                </c:pt>
                <c:pt idx="4697">
                  <c:v>4.0377195169959801E-2</c:v>
                </c:pt>
                <c:pt idx="4698">
                  <c:v>4.0372448487761503E-2</c:v>
                </c:pt>
                <c:pt idx="4699">
                  <c:v>4.0377302509057897E-2</c:v>
                </c:pt>
                <c:pt idx="4700">
                  <c:v>4.0371930763273799E-2</c:v>
                </c:pt>
                <c:pt idx="4701">
                  <c:v>4.0376900423394202E-2</c:v>
                </c:pt>
                <c:pt idx="4702">
                  <c:v>4.0375456200595003E-2</c:v>
                </c:pt>
                <c:pt idx="4703">
                  <c:v>4.0371459522084499E-2</c:v>
                </c:pt>
                <c:pt idx="4704">
                  <c:v>4.03761025055367E-2</c:v>
                </c:pt>
                <c:pt idx="4705">
                  <c:v>4.03712980020293E-2</c:v>
                </c:pt>
                <c:pt idx="4706">
                  <c:v>4.0377448775779201E-2</c:v>
                </c:pt>
                <c:pt idx="4707">
                  <c:v>4.0371004710270199E-2</c:v>
                </c:pt>
                <c:pt idx="4708">
                  <c:v>4.0375540284249098E-2</c:v>
                </c:pt>
                <c:pt idx="4709">
                  <c:v>4.0370486137592497E-2</c:v>
                </c:pt>
                <c:pt idx="4710">
                  <c:v>4.0374572310522903E-2</c:v>
                </c:pt>
                <c:pt idx="4711">
                  <c:v>4.0370081538235597E-2</c:v>
                </c:pt>
                <c:pt idx="4712">
                  <c:v>4.0373891184630598E-2</c:v>
                </c:pt>
                <c:pt idx="4713">
                  <c:v>4.0369892652936799E-2</c:v>
                </c:pt>
                <c:pt idx="4714">
                  <c:v>4.0374975469499398E-2</c:v>
                </c:pt>
                <c:pt idx="4715">
                  <c:v>4.0374636776068902E-2</c:v>
                </c:pt>
                <c:pt idx="4716">
                  <c:v>4.03693807231549E-2</c:v>
                </c:pt>
                <c:pt idx="4717">
                  <c:v>4.03740774277319E-2</c:v>
                </c:pt>
                <c:pt idx="4718">
                  <c:v>4.0369252964830099E-2</c:v>
                </c:pt>
                <c:pt idx="4719">
                  <c:v>4.0373809174663898E-2</c:v>
                </c:pt>
                <c:pt idx="4720">
                  <c:v>4.0372834818621701E-2</c:v>
                </c:pt>
                <c:pt idx="4721">
                  <c:v>4.0368692687864999E-2</c:v>
                </c:pt>
                <c:pt idx="4722">
                  <c:v>4.0373369862534099E-2</c:v>
                </c:pt>
                <c:pt idx="4723">
                  <c:v>4.0368373932786299E-2</c:v>
                </c:pt>
                <c:pt idx="4724">
                  <c:v>4.0373911067959803E-2</c:v>
                </c:pt>
                <c:pt idx="4725">
                  <c:v>4.0368318038701799E-2</c:v>
                </c:pt>
                <c:pt idx="4726">
                  <c:v>4.03726895691024E-2</c:v>
                </c:pt>
                <c:pt idx="4727">
                  <c:v>4.0367706516273999E-2</c:v>
                </c:pt>
                <c:pt idx="4728">
                  <c:v>4.0371692712583E-2</c:v>
                </c:pt>
                <c:pt idx="4729">
                  <c:v>4.0367530401147399E-2</c:v>
                </c:pt>
                <c:pt idx="4730">
                  <c:v>4.0371452643669599E-2</c:v>
                </c:pt>
                <c:pt idx="4731">
                  <c:v>4.0367157681461603E-2</c:v>
                </c:pt>
                <c:pt idx="4732">
                  <c:v>4.0373481236645102E-2</c:v>
                </c:pt>
                <c:pt idx="4733">
                  <c:v>4.03707296282695E-2</c:v>
                </c:pt>
                <c:pt idx="4734">
                  <c:v>4.0366715044175397E-2</c:v>
                </c:pt>
                <c:pt idx="4735">
                  <c:v>4.0370858830661598E-2</c:v>
                </c:pt>
                <c:pt idx="4736">
                  <c:v>4.0366247338781497E-2</c:v>
                </c:pt>
                <c:pt idx="4737">
                  <c:v>4.0370958829619399E-2</c:v>
                </c:pt>
                <c:pt idx="4738">
                  <c:v>4.0366891729930403E-2</c:v>
                </c:pt>
                <c:pt idx="4739">
                  <c:v>4.0369653905545602E-2</c:v>
                </c:pt>
                <c:pt idx="4740">
                  <c:v>4.0365763678253799E-2</c:v>
                </c:pt>
                <c:pt idx="4741">
                  <c:v>4.0371247488479402E-2</c:v>
                </c:pt>
                <c:pt idx="4742">
                  <c:v>4.0365566337249498E-2</c:v>
                </c:pt>
                <c:pt idx="4743">
                  <c:v>4.0369744609720898E-2</c:v>
                </c:pt>
                <c:pt idx="4744">
                  <c:v>4.03650321211656E-2</c:v>
                </c:pt>
                <c:pt idx="4745">
                  <c:v>4.03686941924239E-2</c:v>
                </c:pt>
                <c:pt idx="4746">
                  <c:v>4.0364640393624203E-2</c:v>
                </c:pt>
                <c:pt idx="4747">
                  <c:v>4.0369443676820597E-2</c:v>
                </c:pt>
                <c:pt idx="4748">
                  <c:v>4.0369984621971999E-2</c:v>
                </c:pt>
                <c:pt idx="4749">
                  <c:v>4.0364464136463399E-2</c:v>
                </c:pt>
                <c:pt idx="4750">
                  <c:v>4.0368985925862702E-2</c:v>
                </c:pt>
                <c:pt idx="4751">
                  <c:v>4.03679216855427E-2</c:v>
                </c:pt>
                <c:pt idx="4752">
                  <c:v>4.03640379151309E-2</c:v>
                </c:pt>
                <c:pt idx="4753">
                  <c:v>4.0368186391437702E-2</c:v>
                </c:pt>
                <c:pt idx="4754">
                  <c:v>4.0363581881149101E-2</c:v>
                </c:pt>
                <c:pt idx="4755">
                  <c:v>4.03675754653827E-2</c:v>
                </c:pt>
                <c:pt idx="4756">
                  <c:v>4.03632945880288E-2</c:v>
                </c:pt>
                <c:pt idx="4757">
                  <c:v>4.0368618464462103E-2</c:v>
                </c:pt>
                <c:pt idx="4758">
                  <c:v>4.0363274967506198E-2</c:v>
                </c:pt>
                <c:pt idx="4759">
                  <c:v>4.0367728659951002E-2</c:v>
                </c:pt>
                <c:pt idx="4760">
                  <c:v>4.0362886570440397E-2</c:v>
                </c:pt>
                <c:pt idx="4761">
                  <c:v>4.0367299524630702E-2</c:v>
                </c:pt>
                <c:pt idx="4762">
                  <c:v>4.0362397396481599E-2</c:v>
                </c:pt>
                <c:pt idx="4763">
                  <c:v>4.0366795082473803E-2</c:v>
                </c:pt>
                <c:pt idx="4764">
                  <c:v>4.0362824051166597E-2</c:v>
                </c:pt>
                <c:pt idx="4765">
                  <c:v>4.0367224395888697E-2</c:v>
                </c:pt>
                <c:pt idx="4766">
                  <c:v>4.0361835777437002E-2</c:v>
                </c:pt>
                <c:pt idx="4767">
                  <c:v>4.0365968232804902E-2</c:v>
                </c:pt>
                <c:pt idx="4768">
                  <c:v>4.0361427385843598E-2</c:v>
                </c:pt>
                <c:pt idx="4769">
                  <c:v>4.03653278201863E-2</c:v>
                </c:pt>
                <c:pt idx="4770">
                  <c:v>4.0361152520947199E-2</c:v>
                </c:pt>
                <c:pt idx="4771">
                  <c:v>4.0366363221213203E-2</c:v>
                </c:pt>
                <c:pt idx="4772">
                  <c:v>4.03612090097571E-2</c:v>
                </c:pt>
                <c:pt idx="4773">
                  <c:v>4.0365307285666299E-2</c:v>
                </c:pt>
                <c:pt idx="4774">
                  <c:v>4.0360704620289997E-2</c:v>
                </c:pt>
                <c:pt idx="4775">
                  <c:v>4.0364957944899298E-2</c:v>
                </c:pt>
                <c:pt idx="4776">
                  <c:v>4.0360167464260598E-2</c:v>
                </c:pt>
                <c:pt idx="4777">
                  <c:v>4.0365652539256697E-2</c:v>
                </c:pt>
                <c:pt idx="4778">
                  <c:v>4.03602009466906E-2</c:v>
                </c:pt>
                <c:pt idx="4779">
                  <c:v>4.03642769881584E-2</c:v>
                </c:pt>
                <c:pt idx="4780">
                  <c:v>4.03596535207425E-2</c:v>
                </c:pt>
                <c:pt idx="4781">
                  <c:v>4.03635627560021E-2</c:v>
                </c:pt>
                <c:pt idx="4782">
                  <c:v>4.0359342247515598E-2</c:v>
                </c:pt>
                <c:pt idx="4783">
                  <c:v>4.0364471519892101E-2</c:v>
                </c:pt>
                <c:pt idx="4784">
                  <c:v>4.0359176991522298E-2</c:v>
                </c:pt>
                <c:pt idx="4785">
                  <c:v>4.0364316075696897E-2</c:v>
                </c:pt>
                <c:pt idx="4786">
                  <c:v>4.0359031367824698E-2</c:v>
                </c:pt>
                <c:pt idx="4787">
                  <c:v>4.0362865093050003E-2</c:v>
                </c:pt>
                <c:pt idx="4788">
                  <c:v>4.0362686646755498E-2</c:v>
                </c:pt>
                <c:pt idx="4789">
                  <c:v>4.0358488478445802E-2</c:v>
                </c:pt>
                <c:pt idx="4790">
                  <c:v>4.0363461196194897E-2</c:v>
                </c:pt>
                <c:pt idx="4791">
                  <c:v>4.0358102760374201E-2</c:v>
                </c:pt>
                <c:pt idx="4792">
                  <c:v>4.0362635184373198E-2</c:v>
                </c:pt>
                <c:pt idx="4793">
                  <c:v>4.0357828343506701E-2</c:v>
                </c:pt>
                <c:pt idx="4794">
                  <c:v>4.0361556471360999E-2</c:v>
                </c:pt>
                <c:pt idx="4795">
                  <c:v>4.0357506454939997E-2</c:v>
                </c:pt>
                <c:pt idx="4796">
                  <c:v>4.0362482973322997E-2</c:v>
                </c:pt>
                <c:pt idx="4797">
                  <c:v>4.0357452918498897E-2</c:v>
                </c:pt>
                <c:pt idx="4798">
                  <c:v>4.03617432450546E-2</c:v>
                </c:pt>
                <c:pt idx="4799">
                  <c:v>4.0356992585716699E-2</c:v>
                </c:pt>
                <c:pt idx="4800">
                  <c:v>4.0361366672757103E-2</c:v>
                </c:pt>
                <c:pt idx="4801">
                  <c:v>4.0356714937278701E-2</c:v>
                </c:pt>
                <c:pt idx="4802">
                  <c:v>4.0361729258743401E-2</c:v>
                </c:pt>
                <c:pt idx="4803">
                  <c:v>4.03567527333741E-2</c:v>
                </c:pt>
                <c:pt idx="4804">
                  <c:v>4.0360370568959303E-2</c:v>
                </c:pt>
                <c:pt idx="4805">
                  <c:v>4.0356082264025303E-2</c:v>
                </c:pt>
                <c:pt idx="4806">
                  <c:v>4.0359847563797201E-2</c:v>
                </c:pt>
                <c:pt idx="4807">
                  <c:v>4.0355750816646802E-2</c:v>
                </c:pt>
                <c:pt idx="4808">
                  <c:v>4.0360886810266297E-2</c:v>
                </c:pt>
                <c:pt idx="4809">
                  <c:v>4.0355417264138799E-2</c:v>
                </c:pt>
                <c:pt idx="4810">
                  <c:v>4.0360027683486399E-2</c:v>
                </c:pt>
                <c:pt idx="4811">
                  <c:v>4.0355922138761803E-2</c:v>
                </c:pt>
                <c:pt idx="4812">
                  <c:v>4.0358838733303898E-2</c:v>
                </c:pt>
                <c:pt idx="4813">
                  <c:v>4.0354883192619102E-2</c:v>
                </c:pt>
                <c:pt idx="4814">
                  <c:v>4.0359199150240797E-2</c:v>
                </c:pt>
                <c:pt idx="4815">
                  <c:v>4.0354551147751903E-2</c:v>
                </c:pt>
                <c:pt idx="4816">
                  <c:v>4.0359210706241398E-2</c:v>
                </c:pt>
                <c:pt idx="4817">
                  <c:v>4.0358985037179503E-2</c:v>
                </c:pt>
                <c:pt idx="4818">
                  <c:v>4.0354285597792701E-2</c:v>
                </c:pt>
                <c:pt idx="4819">
                  <c:v>4.0358328884247702E-2</c:v>
                </c:pt>
                <c:pt idx="4820">
                  <c:v>4.0353914503452E-2</c:v>
                </c:pt>
                <c:pt idx="4821">
                  <c:v>4.0358511196518398E-2</c:v>
                </c:pt>
                <c:pt idx="4822">
                  <c:v>4.0353844501411301E-2</c:v>
                </c:pt>
                <c:pt idx="4823">
                  <c:v>4.0357785820592698E-2</c:v>
                </c:pt>
                <c:pt idx="4824">
                  <c:v>4.0353362411690803E-2</c:v>
                </c:pt>
                <c:pt idx="4825">
                  <c:v>4.0358334301450798E-2</c:v>
                </c:pt>
                <c:pt idx="4826">
                  <c:v>4.0353122659576697E-2</c:v>
                </c:pt>
                <c:pt idx="4827">
                  <c:v>4.0356630290049197E-2</c:v>
                </c:pt>
                <c:pt idx="4828">
                  <c:v>4.0352728588930603E-2</c:v>
                </c:pt>
                <c:pt idx="4829">
                  <c:v>4.0357029652270102E-2</c:v>
                </c:pt>
                <c:pt idx="4830">
                  <c:v>4.0352567281432598E-2</c:v>
                </c:pt>
                <c:pt idx="4831">
                  <c:v>4.0356503545255898E-2</c:v>
                </c:pt>
                <c:pt idx="4832">
                  <c:v>4.0355967746625497E-2</c:v>
                </c:pt>
                <c:pt idx="4833">
                  <c:v>4.0352080433529801E-2</c:v>
                </c:pt>
                <c:pt idx="4834">
                  <c:v>4.0352581629834697E-2</c:v>
                </c:pt>
                <c:pt idx="4835">
                  <c:v>4.0357667382383201E-2</c:v>
                </c:pt>
                <c:pt idx="4836">
                  <c:v>4.0351711549550397E-2</c:v>
                </c:pt>
                <c:pt idx="4837">
                  <c:v>4.0356198155231698E-2</c:v>
                </c:pt>
                <c:pt idx="4838">
                  <c:v>4.0351369939138397E-2</c:v>
                </c:pt>
                <c:pt idx="4839">
                  <c:v>4.0355266813208703E-2</c:v>
                </c:pt>
                <c:pt idx="4840">
                  <c:v>4.03511347071095E-2</c:v>
                </c:pt>
                <c:pt idx="4841">
                  <c:v>4.0355130922024897E-2</c:v>
                </c:pt>
                <c:pt idx="4842">
                  <c:v>4.0350756861992902E-2</c:v>
                </c:pt>
                <c:pt idx="4843">
                  <c:v>4.03555348984595E-2</c:v>
                </c:pt>
                <c:pt idx="4844">
                  <c:v>4.0350576655110097E-2</c:v>
                </c:pt>
                <c:pt idx="4845">
                  <c:v>4.0354885778766399E-2</c:v>
                </c:pt>
                <c:pt idx="4846">
                  <c:v>4.0350368950604398E-2</c:v>
                </c:pt>
                <c:pt idx="4847">
                  <c:v>4.0354790061236497E-2</c:v>
                </c:pt>
                <c:pt idx="4848">
                  <c:v>4.0349995664120702E-2</c:v>
                </c:pt>
                <c:pt idx="4849">
                  <c:v>4.0353411714651802E-2</c:v>
                </c:pt>
                <c:pt idx="4850">
                  <c:v>4.0349816487000499E-2</c:v>
                </c:pt>
                <c:pt idx="4851">
                  <c:v>4.0350344215354203E-2</c:v>
                </c:pt>
                <c:pt idx="4852">
                  <c:v>4.0355288377029501E-2</c:v>
                </c:pt>
                <c:pt idx="4853">
                  <c:v>4.03494121122163E-2</c:v>
                </c:pt>
                <c:pt idx="4854">
                  <c:v>4.0353418460101501E-2</c:v>
                </c:pt>
                <c:pt idx="4855">
                  <c:v>4.0349016449763603E-2</c:v>
                </c:pt>
                <c:pt idx="4856">
                  <c:v>4.0352745059191397E-2</c:v>
                </c:pt>
                <c:pt idx="4857">
                  <c:v>4.0348734933690601E-2</c:v>
                </c:pt>
                <c:pt idx="4858">
                  <c:v>4.0352810501816702E-2</c:v>
                </c:pt>
                <c:pt idx="4859">
                  <c:v>4.0348583227761803E-2</c:v>
                </c:pt>
                <c:pt idx="4860">
                  <c:v>4.0353412355521E-2</c:v>
                </c:pt>
                <c:pt idx="4861">
                  <c:v>4.0348444971801102E-2</c:v>
                </c:pt>
                <c:pt idx="4862">
                  <c:v>4.0352409361541997E-2</c:v>
                </c:pt>
                <c:pt idx="4863">
                  <c:v>4.0347938727929897E-2</c:v>
                </c:pt>
                <c:pt idx="4864">
                  <c:v>4.0348158701494698E-2</c:v>
                </c:pt>
                <c:pt idx="4865">
                  <c:v>4.0352837696157703E-2</c:v>
                </c:pt>
                <c:pt idx="4866">
                  <c:v>4.0347791036238201E-2</c:v>
                </c:pt>
                <c:pt idx="4867">
                  <c:v>4.0351446832600502E-2</c:v>
                </c:pt>
                <c:pt idx="4868">
                  <c:v>4.0347377987048003E-2</c:v>
                </c:pt>
                <c:pt idx="4869">
                  <c:v>4.0351512062140597E-2</c:v>
                </c:pt>
                <c:pt idx="4870">
                  <c:v>4.0347092966111699E-2</c:v>
                </c:pt>
                <c:pt idx="4871">
                  <c:v>4.03505798799461E-2</c:v>
                </c:pt>
                <c:pt idx="4872">
                  <c:v>4.0346669207275698E-2</c:v>
                </c:pt>
                <c:pt idx="4873">
                  <c:v>4.0350848481447203E-2</c:v>
                </c:pt>
                <c:pt idx="4874">
                  <c:v>4.0346508224160499E-2</c:v>
                </c:pt>
                <c:pt idx="4875">
                  <c:v>4.0350854763944198E-2</c:v>
                </c:pt>
                <c:pt idx="4876">
                  <c:v>4.0346211390206201E-2</c:v>
                </c:pt>
                <c:pt idx="4877">
                  <c:v>4.0349555646372701E-2</c:v>
                </c:pt>
                <c:pt idx="4878">
                  <c:v>4.0345914003695402E-2</c:v>
                </c:pt>
                <c:pt idx="4879">
                  <c:v>4.0350589617328299E-2</c:v>
                </c:pt>
                <c:pt idx="4880">
                  <c:v>4.0345568130222602E-2</c:v>
                </c:pt>
                <c:pt idx="4881">
                  <c:v>4.0350100248875399E-2</c:v>
                </c:pt>
                <c:pt idx="4882">
                  <c:v>4.0345496258722698E-2</c:v>
                </c:pt>
                <c:pt idx="4883">
                  <c:v>4.03494172157014E-2</c:v>
                </c:pt>
                <c:pt idx="4884">
                  <c:v>4.03451146503577E-2</c:v>
                </c:pt>
                <c:pt idx="4885">
                  <c:v>4.0348805378586601E-2</c:v>
                </c:pt>
                <c:pt idx="4886">
                  <c:v>4.0344872593096298E-2</c:v>
                </c:pt>
                <c:pt idx="4887">
                  <c:v>4.0344738205846699E-2</c:v>
                </c:pt>
                <c:pt idx="4888">
                  <c:v>4.0350059244989599E-2</c:v>
                </c:pt>
                <c:pt idx="4889">
                  <c:v>4.0344377453372098E-2</c:v>
                </c:pt>
                <c:pt idx="4890">
                  <c:v>4.0349002660042897E-2</c:v>
                </c:pt>
                <c:pt idx="4891">
                  <c:v>4.0344262465211597E-2</c:v>
                </c:pt>
                <c:pt idx="4892">
                  <c:v>4.0347700149383797E-2</c:v>
                </c:pt>
                <c:pt idx="4893">
                  <c:v>4.0343877260156702E-2</c:v>
                </c:pt>
                <c:pt idx="4894">
                  <c:v>4.0348256324595599E-2</c:v>
                </c:pt>
                <c:pt idx="4895">
                  <c:v>4.0343861511710502E-2</c:v>
                </c:pt>
                <c:pt idx="4896">
                  <c:v>4.0348543502656598E-2</c:v>
                </c:pt>
                <c:pt idx="4897">
                  <c:v>4.0343387713324803E-2</c:v>
                </c:pt>
                <c:pt idx="4898">
                  <c:v>4.0346699884885297E-2</c:v>
                </c:pt>
                <c:pt idx="4899">
                  <c:v>4.0343102703484797E-2</c:v>
                </c:pt>
                <c:pt idx="4900">
                  <c:v>4.0346541246753798E-2</c:v>
                </c:pt>
                <c:pt idx="4901">
                  <c:v>4.0342956475725701E-2</c:v>
                </c:pt>
                <c:pt idx="4902">
                  <c:v>4.0346088010474103E-2</c:v>
                </c:pt>
                <c:pt idx="4903">
                  <c:v>4.0342673028190501E-2</c:v>
                </c:pt>
                <c:pt idx="4904">
                  <c:v>4.0346860272853398E-2</c:v>
                </c:pt>
                <c:pt idx="4905">
                  <c:v>4.0342645006622602E-2</c:v>
                </c:pt>
                <c:pt idx="4906">
                  <c:v>4.0347026188300598E-2</c:v>
                </c:pt>
                <c:pt idx="4907">
                  <c:v>4.0342090560174002E-2</c:v>
                </c:pt>
                <c:pt idx="4908">
                  <c:v>4.0342195593791402E-2</c:v>
                </c:pt>
                <c:pt idx="4909">
                  <c:v>4.03461616211079E-2</c:v>
                </c:pt>
                <c:pt idx="4910">
                  <c:v>4.0341644143749703E-2</c:v>
                </c:pt>
                <c:pt idx="4911">
                  <c:v>4.0345629476753901E-2</c:v>
                </c:pt>
                <c:pt idx="4912">
                  <c:v>4.0341619647570597E-2</c:v>
                </c:pt>
                <c:pt idx="4913">
                  <c:v>4.0345520677207702E-2</c:v>
                </c:pt>
                <c:pt idx="4914">
                  <c:v>4.0341300245863299E-2</c:v>
                </c:pt>
                <c:pt idx="4915">
                  <c:v>4.0341196101552602E-2</c:v>
                </c:pt>
                <c:pt idx="4916">
                  <c:v>4.0347051063215601E-2</c:v>
                </c:pt>
                <c:pt idx="4917">
                  <c:v>4.0340885361429997E-2</c:v>
                </c:pt>
                <c:pt idx="4918">
                  <c:v>4.0344211317634299E-2</c:v>
                </c:pt>
                <c:pt idx="4919">
                  <c:v>4.0340482295156799E-2</c:v>
                </c:pt>
                <c:pt idx="4920">
                  <c:v>4.0344070498463697E-2</c:v>
                </c:pt>
                <c:pt idx="4921">
                  <c:v>4.03402479049264E-2</c:v>
                </c:pt>
                <c:pt idx="4922">
                  <c:v>4.0343481383108303E-2</c:v>
                </c:pt>
                <c:pt idx="4923">
                  <c:v>4.0339980657341998E-2</c:v>
                </c:pt>
                <c:pt idx="4924">
                  <c:v>4.0344393446981097E-2</c:v>
                </c:pt>
                <c:pt idx="4925">
                  <c:v>4.0339959110395097E-2</c:v>
                </c:pt>
                <c:pt idx="4926">
                  <c:v>4.0344261756498301E-2</c:v>
                </c:pt>
                <c:pt idx="4927">
                  <c:v>4.0339612949977302E-2</c:v>
                </c:pt>
                <c:pt idx="4928">
                  <c:v>4.0342620295916003E-2</c:v>
                </c:pt>
                <c:pt idx="4929">
                  <c:v>4.0339373112096698E-2</c:v>
                </c:pt>
                <c:pt idx="4930">
                  <c:v>4.0339303986962199E-2</c:v>
                </c:pt>
                <c:pt idx="4931">
                  <c:v>4.0343245633111403E-2</c:v>
                </c:pt>
                <c:pt idx="4932">
                  <c:v>4.0338789032636199E-2</c:v>
                </c:pt>
                <c:pt idx="4933">
                  <c:v>4.0343333568270703E-2</c:v>
                </c:pt>
                <c:pt idx="4934">
                  <c:v>4.0338676639487099E-2</c:v>
                </c:pt>
                <c:pt idx="4935">
                  <c:v>4.0343010550299603E-2</c:v>
                </c:pt>
                <c:pt idx="4936">
                  <c:v>4.0338304167520399E-2</c:v>
                </c:pt>
                <c:pt idx="4937">
                  <c:v>4.0341698437161698E-2</c:v>
                </c:pt>
                <c:pt idx="4938">
                  <c:v>4.0338007030199102E-2</c:v>
                </c:pt>
                <c:pt idx="4939">
                  <c:v>4.0341394335764801E-2</c:v>
                </c:pt>
                <c:pt idx="4940">
                  <c:v>4.0337894771068999E-2</c:v>
                </c:pt>
                <c:pt idx="4941">
                  <c:v>4.0337687015201802E-2</c:v>
                </c:pt>
                <c:pt idx="4942">
                  <c:v>4.0342716195096898E-2</c:v>
                </c:pt>
                <c:pt idx="4943">
                  <c:v>4.0337508549152301E-2</c:v>
                </c:pt>
                <c:pt idx="4944">
                  <c:v>4.0342290611698299E-2</c:v>
                </c:pt>
                <c:pt idx="4945">
                  <c:v>4.0337119999657299E-2</c:v>
                </c:pt>
                <c:pt idx="4946">
                  <c:v>4.0337155592606103E-2</c:v>
                </c:pt>
                <c:pt idx="4947">
                  <c:v>4.0341846440906902E-2</c:v>
                </c:pt>
                <c:pt idx="4948">
                  <c:v>4.0336959230530697E-2</c:v>
                </c:pt>
                <c:pt idx="4949">
                  <c:v>4.0340468152492703E-2</c:v>
                </c:pt>
                <c:pt idx="4950">
                  <c:v>4.0336543052573899E-2</c:v>
                </c:pt>
                <c:pt idx="4951">
                  <c:v>4.0336678324383798E-2</c:v>
                </c:pt>
                <c:pt idx="4952">
                  <c:v>4.0340422915183798E-2</c:v>
                </c:pt>
                <c:pt idx="4953">
                  <c:v>4.0336040459094197E-2</c:v>
                </c:pt>
                <c:pt idx="4954">
                  <c:v>4.0340132115014797E-2</c:v>
                </c:pt>
                <c:pt idx="4955">
                  <c:v>4.0335844255987997E-2</c:v>
                </c:pt>
                <c:pt idx="4956">
                  <c:v>4.0335864602166101E-2</c:v>
                </c:pt>
                <c:pt idx="4957">
                  <c:v>4.0340670061537097E-2</c:v>
                </c:pt>
                <c:pt idx="4958">
                  <c:v>4.0335578627448597E-2</c:v>
                </c:pt>
                <c:pt idx="4959">
                  <c:v>4.0338715794643099E-2</c:v>
                </c:pt>
                <c:pt idx="4960">
                  <c:v>4.0335158251498401E-2</c:v>
                </c:pt>
                <c:pt idx="4961">
                  <c:v>4.0338419957021997E-2</c:v>
                </c:pt>
                <c:pt idx="4962">
                  <c:v>4.0335035570221299E-2</c:v>
                </c:pt>
                <c:pt idx="4963">
                  <c:v>4.0340085404760702E-2</c:v>
                </c:pt>
                <c:pt idx="4964">
                  <c:v>4.0334960462605499E-2</c:v>
                </c:pt>
                <c:pt idx="4965">
                  <c:v>4.0337925216268701E-2</c:v>
                </c:pt>
                <c:pt idx="4966">
                  <c:v>4.0334579306437003E-2</c:v>
                </c:pt>
                <c:pt idx="4967">
                  <c:v>4.0337485633606202E-2</c:v>
                </c:pt>
                <c:pt idx="4968">
                  <c:v>4.0334310078172599E-2</c:v>
                </c:pt>
                <c:pt idx="4969">
                  <c:v>4.0338078473755597E-2</c:v>
                </c:pt>
                <c:pt idx="4970">
                  <c:v>4.0334256682723599E-2</c:v>
                </c:pt>
                <c:pt idx="4971">
                  <c:v>4.0334596446579801E-2</c:v>
                </c:pt>
                <c:pt idx="4972">
                  <c:v>4.0338452342542103E-2</c:v>
                </c:pt>
                <c:pt idx="4973">
                  <c:v>4.0333575082439101E-2</c:v>
                </c:pt>
                <c:pt idx="4974">
                  <c:v>4.0336923115091301E-2</c:v>
                </c:pt>
                <c:pt idx="4975">
                  <c:v>4.0333344052746502E-2</c:v>
                </c:pt>
                <c:pt idx="4976">
                  <c:v>4.0336491144701503E-2</c:v>
                </c:pt>
                <c:pt idx="4977">
                  <c:v>4.0333072916072701E-2</c:v>
                </c:pt>
                <c:pt idx="4978">
                  <c:v>4.0333520941884499E-2</c:v>
                </c:pt>
                <c:pt idx="4979">
                  <c:v>4.0337341593011999E-2</c:v>
                </c:pt>
                <c:pt idx="4980">
                  <c:v>4.0332874046586101E-2</c:v>
                </c:pt>
                <c:pt idx="4981">
                  <c:v>4.03333995197361E-2</c:v>
                </c:pt>
                <c:pt idx="4982">
                  <c:v>4.0338222686263699E-2</c:v>
                </c:pt>
                <c:pt idx="4983">
                  <c:v>4.0332612759189999E-2</c:v>
                </c:pt>
                <c:pt idx="4984">
                  <c:v>4.0335515796238598E-2</c:v>
                </c:pt>
                <c:pt idx="4985">
                  <c:v>4.03322033701295E-2</c:v>
                </c:pt>
                <c:pt idx="4986">
                  <c:v>4.0335107903472701E-2</c:v>
                </c:pt>
                <c:pt idx="4987">
                  <c:v>4.0331927973170499E-2</c:v>
                </c:pt>
                <c:pt idx="4988">
                  <c:v>4.0334764291537498E-2</c:v>
                </c:pt>
                <c:pt idx="4989">
                  <c:v>4.0331643271493502E-2</c:v>
                </c:pt>
                <c:pt idx="4990">
                  <c:v>4.0335832459685798E-2</c:v>
                </c:pt>
                <c:pt idx="4991">
                  <c:v>4.0331335450352501E-2</c:v>
                </c:pt>
                <c:pt idx="4992">
                  <c:v>4.0335104020692798E-2</c:v>
                </c:pt>
                <c:pt idx="4993">
                  <c:v>4.0331376108279603E-2</c:v>
                </c:pt>
                <c:pt idx="4994">
                  <c:v>4.0331678499446799E-2</c:v>
                </c:pt>
                <c:pt idx="4995">
                  <c:v>4.0335017351110003E-2</c:v>
                </c:pt>
                <c:pt idx="4996">
                  <c:v>4.0330720894704901E-2</c:v>
                </c:pt>
                <c:pt idx="4997">
                  <c:v>4.0330736163662499E-2</c:v>
                </c:pt>
                <c:pt idx="4998">
                  <c:v>4.0335395902990498E-2</c:v>
                </c:pt>
                <c:pt idx="4999">
                  <c:v>4.0330484625220403E-2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78-DA41-A72C-F1B816F7E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664912"/>
        <c:axId val="1730245648"/>
      </c:scatterChart>
      <c:valAx>
        <c:axId val="171066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45648"/>
        <c:crosses val="autoZero"/>
        <c:crossBetween val="midCat"/>
      </c:valAx>
      <c:valAx>
        <c:axId val="17302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Square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66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527050</xdr:colOff>
      <xdr:row>4</xdr:row>
      <xdr:rowOff>146050</xdr:rowOff>
    </xdr:from>
    <xdr:to>
      <xdr:col>13</xdr:col>
      <xdr:colOff>292100</xdr:colOff>
      <xdr:row>30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AE9F96-1264-CC44-B525-E351D599F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7</xdr:row>
      <xdr:rowOff>0</xdr:rowOff>
    </xdr:from>
    <xdr:to>
      <xdr:col>13</xdr:col>
      <xdr:colOff>508000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79D428-CBD8-3349-A15A-031DA1404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7</xdr:row>
      <xdr:rowOff>120650</xdr:rowOff>
    </xdr:from>
    <xdr:to>
      <xdr:col>11</xdr:col>
      <xdr:colOff>520700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AFD7F-E935-A942-8243-91739FEFD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781050</xdr:colOff>
      <xdr:row>12</xdr:row>
      <xdr:rowOff>146050</xdr:rowOff>
    </xdr:from>
    <xdr:to>
      <xdr:col>11</xdr:col>
      <xdr:colOff>400050</xdr:colOff>
      <xdr:row>26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E329B-6A4F-A844-ADE8-892BDA3FF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781050</xdr:colOff>
      <xdr:row>12</xdr:row>
      <xdr:rowOff>146050</xdr:rowOff>
    </xdr:from>
    <xdr:to>
      <xdr:col>11</xdr:col>
      <xdr:colOff>400050</xdr:colOff>
      <xdr:row>26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1E4288-6A37-1F40-9248-63F7BB03F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6</xdr:row>
      <xdr:rowOff>6350</xdr:rowOff>
    </xdr:from>
    <xdr:to>
      <xdr:col>14</xdr:col>
      <xdr:colOff>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E7B171-17C0-884B-ADFC-3A5305B7E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A1263-470A-1948-BC7B-E281229B6456}">
  <dimension ref="A1:B5000"/>
  <sheetViews>
    <sheetView topLeftCell="A1488" workbookViewId="0">
      <selection activeCell="B1507" sqref="B1:B1048576"/>
    </sheetView>
  </sheetViews>
  <sheetFormatPr baseColWidth="10" defaultRowHeight="16" x14ac:dyDescent="0.2"/>
  <sheetData>
    <row r="1" spans="1:2" x14ac:dyDescent="0.2">
      <c r="A1">
        <v>1</v>
      </c>
      <c r="B1">
        <v>0.879793460206305</v>
      </c>
    </row>
    <row r="2" spans="1:2" x14ac:dyDescent="0.2">
      <c r="A2">
        <v>2</v>
      </c>
      <c r="B2">
        <v>0.87978808658932295</v>
      </c>
    </row>
    <row r="3" spans="1:2" x14ac:dyDescent="0.2">
      <c r="A3">
        <v>3</v>
      </c>
      <c r="B3">
        <v>0.87978242593365596</v>
      </c>
    </row>
    <row r="4" spans="1:2" x14ac:dyDescent="0.2">
      <c r="A4">
        <v>4</v>
      </c>
      <c r="B4">
        <v>0.87977645461137199</v>
      </c>
    </row>
    <row r="5" spans="1:2" x14ac:dyDescent="0.2">
      <c r="A5">
        <v>5</v>
      </c>
      <c r="B5">
        <v>0.87977014632823403</v>
      </c>
    </row>
    <row r="6" spans="1:2" x14ac:dyDescent="0.2">
      <c r="A6">
        <v>6</v>
      </c>
      <c r="B6">
        <v>0.879763471736692</v>
      </c>
    </row>
    <row r="7" spans="1:2" x14ac:dyDescent="0.2">
      <c r="A7">
        <v>7</v>
      </c>
      <c r="B7">
        <v>0.87975639797945604</v>
      </c>
    </row>
    <row r="8" spans="1:2" x14ac:dyDescent="0.2">
      <c r="A8">
        <v>8</v>
      </c>
      <c r="B8">
        <v>0.87974888814866703</v>
      </c>
    </row>
    <row r="9" spans="1:2" x14ac:dyDescent="0.2">
      <c r="A9">
        <v>9</v>
      </c>
      <c r="B9">
        <v>0.87974090064189403</v>
      </c>
    </row>
    <row r="10" spans="1:2" x14ac:dyDescent="0.2">
      <c r="A10">
        <v>10</v>
      </c>
      <c r="B10">
        <v>0.87973238839121104</v>
      </c>
    </row>
    <row r="11" spans="1:2" x14ac:dyDescent="0.2">
      <c r="A11">
        <v>11</v>
      </c>
      <c r="B11">
        <v>0.87972329793521498</v>
      </c>
    </row>
    <row r="12" spans="1:2" x14ac:dyDescent="0.2">
      <c r="A12">
        <v>12</v>
      </c>
      <c r="B12">
        <v>0.87971356829531799</v>
      </c>
    </row>
    <row r="13" spans="1:2" x14ac:dyDescent="0.2">
      <c r="A13">
        <v>13</v>
      </c>
      <c r="B13">
        <v>0.87970312960640795</v>
      </c>
    </row>
    <row r="14" spans="1:2" x14ac:dyDescent="0.2">
      <c r="A14">
        <v>14</v>
      </c>
      <c r="B14">
        <v>0.87969190143685705</v>
      </c>
    </row>
    <row r="15" spans="1:2" x14ac:dyDescent="0.2">
      <c r="A15">
        <v>15</v>
      </c>
      <c r="B15">
        <v>0.87967979071243796</v>
      </c>
    </row>
    <row r="16" spans="1:2" x14ac:dyDescent="0.2">
      <c r="A16">
        <v>16</v>
      </c>
      <c r="B16">
        <v>0.87966668913072699</v>
      </c>
    </row>
    <row r="17" spans="1:2" x14ac:dyDescent="0.2">
      <c r="A17">
        <v>17</v>
      </c>
      <c r="B17">
        <v>0.87965246991388102</v>
      </c>
    </row>
    <row r="18" spans="1:2" x14ac:dyDescent="0.2">
      <c r="A18">
        <v>18</v>
      </c>
      <c r="B18">
        <v>0.87963698369347398</v>
      </c>
    </row>
    <row r="19" spans="1:2" x14ac:dyDescent="0.2">
      <c r="A19">
        <v>19</v>
      </c>
      <c r="B19">
        <v>0.87962005324409298</v>
      </c>
    </row>
    <row r="20" spans="1:2" x14ac:dyDescent="0.2">
      <c r="A20">
        <v>20</v>
      </c>
      <c r="B20">
        <v>0.87960146667155403</v>
      </c>
    </row>
    <row r="21" spans="1:2" x14ac:dyDescent="0.2">
      <c r="A21">
        <v>21</v>
      </c>
      <c r="B21">
        <v>0.879580968499444</v>
      </c>
    </row>
    <row r="22" spans="1:2" x14ac:dyDescent="0.2">
      <c r="A22">
        <v>22</v>
      </c>
      <c r="B22">
        <v>0.87955824785639403</v>
      </c>
    </row>
    <row r="23" spans="1:2" x14ac:dyDescent="0.2">
      <c r="A23">
        <v>23</v>
      </c>
      <c r="B23">
        <v>0.87953292260069105</v>
      </c>
    </row>
    <row r="24" spans="1:2" x14ac:dyDescent="0.2">
      <c r="A24">
        <v>24</v>
      </c>
      <c r="B24">
        <v>0.87950451765277504</v>
      </c>
    </row>
    <row r="25" spans="1:2" x14ac:dyDescent="0.2">
      <c r="A25">
        <v>25</v>
      </c>
      <c r="B25">
        <v>0.87947243491017801</v>
      </c>
    </row>
    <row r="26" spans="1:2" x14ac:dyDescent="0.2">
      <c r="A26">
        <v>26</v>
      </c>
      <c r="B26">
        <v>0.87943591066488302</v>
      </c>
    </row>
    <row r="27" spans="1:2" x14ac:dyDescent="0.2">
      <c r="A27">
        <v>27</v>
      </c>
      <c r="B27">
        <v>0.879393954014281</v>
      </c>
    </row>
    <row r="28" spans="1:2" x14ac:dyDescent="0.2">
      <c r="A28">
        <v>28</v>
      </c>
      <c r="B28">
        <v>0.87934525557014898</v>
      </c>
    </row>
    <row r="29" spans="1:2" x14ac:dyDescent="0.2">
      <c r="A29">
        <v>29</v>
      </c>
      <c r="B29">
        <v>0.87928804828738305</v>
      </c>
    </row>
    <row r="30" spans="1:2" x14ac:dyDescent="0.2">
      <c r="A30">
        <v>30</v>
      </c>
      <c r="B30">
        <v>0.87921988829481401</v>
      </c>
    </row>
    <row r="31" spans="1:2" x14ac:dyDescent="0.2">
      <c r="A31">
        <v>31</v>
      </c>
      <c r="B31">
        <v>0.87913729636299698</v>
      </c>
    </row>
    <row r="32" spans="1:2" x14ac:dyDescent="0.2">
      <c r="A32">
        <v>32</v>
      </c>
      <c r="B32">
        <v>0.87903514428358698</v>
      </c>
    </row>
    <row r="33" spans="1:2" x14ac:dyDescent="0.2">
      <c r="A33">
        <v>33</v>
      </c>
      <c r="B33">
        <v>0.87890554570215396</v>
      </c>
    </row>
    <row r="34" spans="1:2" x14ac:dyDescent="0.2">
      <c r="A34">
        <v>34</v>
      </c>
      <c r="B34">
        <v>0.87873571116785898</v>
      </c>
    </row>
    <row r="35" spans="1:2" x14ac:dyDescent="0.2">
      <c r="A35">
        <v>35</v>
      </c>
      <c r="B35">
        <v>0.87850342829745998</v>
      </c>
    </row>
    <row r="36" spans="1:2" x14ac:dyDescent="0.2">
      <c r="A36">
        <v>36</v>
      </c>
      <c r="B36">
        <v>0.87816639363139903</v>
      </c>
    </row>
    <row r="37" spans="1:2" x14ac:dyDescent="0.2">
      <c r="A37">
        <v>37</v>
      </c>
      <c r="B37">
        <v>0.87763271166603296</v>
      </c>
    </row>
    <row r="38" spans="1:2" x14ac:dyDescent="0.2">
      <c r="A38">
        <v>38</v>
      </c>
      <c r="B38">
        <v>0.87665701360211901</v>
      </c>
    </row>
    <row r="39" spans="1:2" x14ac:dyDescent="0.2">
      <c r="A39">
        <v>39</v>
      </c>
      <c r="B39">
        <v>0.87427272721615401</v>
      </c>
    </row>
    <row r="40" spans="1:2" x14ac:dyDescent="0.2">
      <c r="A40">
        <v>40</v>
      </c>
      <c r="B40">
        <v>0.85133669435307202</v>
      </c>
    </row>
    <row r="41" spans="1:2" x14ac:dyDescent="0.2">
      <c r="A41">
        <v>41</v>
      </c>
      <c r="B41">
        <v>0.137228178674458</v>
      </c>
    </row>
    <row r="42" spans="1:2" x14ac:dyDescent="0.2">
      <c r="A42">
        <v>42</v>
      </c>
      <c r="B42">
        <v>0.107077011754785</v>
      </c>
    </row>
    <row r="43" spans="1:2" x14ac:dyDescent="0.2">
      <c r="A43">
        <v>43</v>
      </c>
      <c r="B43">
        <v>0.10718421482950501</v>
      </c>
    </row>
    <row r="44" spans="1:2" x14ac:dyDescent="0.2">
      <c r="A44">
        <v>44</v>
      </c>
      <c r="B44">
        <v>0.107183834028045</v>
      </c>
    </row>
    <row r="45" spans="1:2" x14ac:dyDescent="0.2">
      <c r="A45">
        <v>45</v>
      </c>
      <c r="B45">
        <v>0.107175743321217</v>
      </c>
    </row>
    <row r="46" spans="1:2" x14ac:dyDescent="0.2">
      <c r="A46">
        <v>46</v>
      </c>
      <c r="B46">
        <v>0.10716711031767399</v>
      </c>
    </row>
    <row r="47" spans="1:2" x14ac:dyDescent="0.2">
      <c r="A47">
        <v>47</v>
      </c>
      <c r="B47">
        <v>0.10715846431415101</v>
      </c>
    </row>
    <row r="48" spans="1:2" x14ac:dyDescent="0.2">
      <c r="A48">
        <v>48</v>
      </c>
      <c r="B48">
        <v>0.10714984239525401</v>
      </c>
    </row>
    <row r="49" spans="1:2" x14ac:dyDescent="0.2">
      <c r="A49">
        <v>49</v>
      </c>
      <c r="B49">
        <v>0.107141245120185</v>
      </c>
    </row>
    <row r="50" spans="1:2" x14ac:dyDescent="0.2">
      <c r="A50">
        <v>50</v>
      </c>
      <c r="B50">
        <v>0.107132670354288</v>
      </c>
    </row>
    <row r="51" spans="1:2" x14ac:dyDescent="0.2">
      <c r="A51">
        <v>51</v>
      </c>
      <c r="B51">
        <v>0.107124115776083</v>
      </c>
    </row>
    <row r="52" spans="1:2" x14ac:dyDescent="0.2">
      <c r="A52">
        <v>52</v>
      </c>
      <c r="B52">
        <v>0.10711557906122</v>
      </c>
    </row>
    <row r="53" spans="1:2" x14ac:dyDescent="0.2">
      <c r="A53">
        <v>53</v>
      </c>
      <c r="B53">
        <v>0.107107057894406</v>
      </c>
    </row>
    <row r="54" spans="1:2" x14ac:dyDescent="0.2">
      <c r="A54">
        <v>54</v>
      </c>
      <c r="B54">
        <v>0.107098549968627</v>
      </c>
    </row>
    <row r="55" spans="1:2" x14ac:dyDescent="0.2">
      <c r="A55">
        <v>55</v>
      </c>
      <c r="B55">
        <v>0.10709005298343301</v>
      </c>
    </row>
    <row r="56" spans="1:2" x14ac:dyDescent="0.2">
      <c r="A56">
        <v>56</v>
      </c>
      <c r="B56">
        <v>0.10708156464315199</v>
      </c>
    </row>
    <row r="57" spans="1:2" x14ac:dyDescent="0.2">
      <c r="A57">
        <v>57</v>
      </c>
      <c r="B57">
        <v>0.10707308265511201</v>
      </c>
    </row>
    <row r="58" spans="1:2" x14ac:dyDescent="0.2">
      <c r="A58">
        <v>58</v>
      </c>
      <c r="B58">
        <v>0.107064604727844</v>
      </c>
    </row>
    <row r="59" spans="1:2" x14ac:dyDescent="0.2">
      <c r="A59">
        <v>59</v>
      </c>
      <c r="B59">
        <v>0.107056128569297</v>
      </c>
    </row>
    <row r="60" spans="1:2" x14ac:dyDescent="0.2">
      <c r="A60">
        <v>60</v>
      </c>
      <c r="B60">
        <v>0.107047651885028</v>
      </c>
    </row>
    <row r="61" spans="1:2" x14ac:dyDescent="0.2">
      <c r="A61">
        <v>61</v>
      </c>
      <c r="B61">
        <v>0.107039172376395</v>
      </c>
    </row>
    <row r="62" spans="1:2" x14ac:dyDescent="0.2">
      <c r="A62">
        <v>62</v>
      </c>
      <c r="B62">
        <v>0.107030687738726</v>
      </c>
    </row>
    <row r="63" spans="1:2" x14ac:dyDescent="0.2">
      <c r="A63">
        <v>63</v>
      </c>
      <c r="B63">
        <v>0.107022195659474</v>
      </c>
    </row>
    <row r="64" spans="1:2" x14ac:dyDescent="0.2">
      <c r="A64">
        <v>64</v>
      </c>
      <c r="B64">
        <v>0.10701369381635401</v>
      </c>
    </row>
    <row r="65" spans="1:2" x14ac:dyDescent="0.2">
      <c r="A65">
        <v>65</v>
      </c>
      <c r="B65">
        <v>0.10700517987545</v>
      </c>
    </row>
    <row r="66" spans="1:2" x14ac:dyDescent="0.2">
      <c r="A66">
        <v>66</v>
      </c>
      <c r="B66">
        <v>0.106996651489303</v>
      </c>
    </row>
    <row r="67" spans="1:2" x14ac:dyDescent="0.2">
      <c r="A67">
        <v>67</v>
      </c>
      <c r="B67">
        <v>0.106988106294962</v>
      </c>
    </row>
    <row r="68" spans="1:2" x14ac:dyDescent="0.2">
      <c r="A68">
        <v>68</v>
      </c>
      <c r="B68">
        <v>0.106979541912004</v>
      </c>
    </row>
    <row r="69" spans="1:2" x14ac:dyDescent="0.2">
      <c r="A69">
        <v>69</v>
      </c>
      <c r="B69">
        <v>0.106970955940517</v>
      </c>
    </row>
    <row r="70" spans="1:2" x14ac:dyDescent="0.2">
      <c r="A70">
        <v>70</v>
      </c>
      <c r="B70">
        <v>0.10696234595904</v>
      </c>
    </row>
    <row r="71" spans="1:2" x14ac:dyDescent="0.2">
      <c r="A71">
        <v>71</v>
      </c>
      <c r="B71">
        <v>0.106953709522462</v>
      </c>
    </row>
    <row r="72" spans="1:2" x14ac:dyDescent="0.2">
      <c r="A72">
        <v>72</v>
      </c>
      <c r="B72">
        <v>0.106945044159869</v>
      </c>
    </row>
    <row r="73" spans="1:2" x14ac:dyDescent="0.2">
      <c r="A73">
        <v>73</v>
      </c>
      <c r="B73">
        <v>0.106936347372336</v>
      </c>
    </row>
    <row r="74" spans="1:2" x14ac:dyDescent="0.2">
      <c r="A74">
        <v>74</v>
      </c>
      <c r="B74">
        <v>0.106927616630671</v>
      </c>
    </row>
    <row r="75" spans="1:2" x14ac:dyDescent="0.2">
      <c r="A75">
        <v>75</v>
      </c>
      <c r="B75">
        <v>0.106918849373087</v>
      </c>
    </row>
    <row r="76" spans="1:2" x14ac:dyDescent="0.2">
      <c r="A76">
        <v>76</v>
      </c>
      <c r="B76">
        <v>0.106910043002812</v>
      </c>
    </row>
    <row r="77" spans="1:2" x14ac:dyDescent="0.2">
      <c r="A77">
        <v>77</v>
      </c>
      <c r="B77">
        <v>0.106901194885634</v>
      </c>
    </row>
    <row r="78" spans="1:2" x14ac:dyDescent="0.2">
      <c r="A78">
        <v>78</v>
      </c>
      <c r="B78">
        <v>0.106892302347361</v>
      </c>
    </row>
    <row r="79" spans="1:2" x14ac:dyDescent="0.2">
      <c r="A79">
        <v>79</v>
      </c>
      <c r="B79">
        <v>0.106883362671204</v>
      </c>
    </row>
    <row r="80" spans="1:2" x14ac:dyDescent="0.2">
      <c r="A80">
        <v>80</v>
      </c>
      <c r="B80">
        <v>0.106874373095078</v>
      </c>
    </row>
    <row r="81" spans="1:2" x14ac:dyDescent="0.2">
      <c r="A81">
        <v>81</v>
      </c>
      <c r="B81">
        <v>0.10686533080880201</v>
      </c>
    </row>
    <row r="82" spans="1:2" x14ac:dyDescent="0.2">
      <c r="A82">
        <v>82</v>
      </c>
      <c r="B82">
        <v>0.106856232951207</v>
      </c>
    </row>
    <row r="83" spans="1:2" x14ac:dyDescent="0.2">
      <c r="A83">
        <v>83</v>
      </c>
      <c r="B83">
        <v>0.10684707660714</v>
      </c>
    </row>
    <row r="84" spans="1:2" x14ac:dyDescent="0.2">
      <c r="A84">
        <v>84</v>
      </c>
      <c r="B84">
        <v>0.10683785880435299</v>
      </c>
    </row>
    <row r="85" spans="1:2" x14ac:dyDescent="0.2">
      <c r="A85">
        <v>85</v>
      </c>
      <c r="B85">
        <v>0.10682857651027999</v>
      </c>
    </row>
    <row r="86" spans="1:2" x14ac:dyDescent="0.2">
      <c r="A86">
        <v>86</v>
      </c>
      <c r="B86">
        <v>0.106819226628678</v>
      </c>
    </row>
    <row r="87" spans="1:2" x14ac:dyDescent="0.2">
      <c r="A87">
        <v>87</v>
      </c>
      <c r="B87">
        <v>0.106809805996153</v>
      </c>
    </row>
    <row r="88" spans="1:2" x14ac:dyDescent="0.2">
      <c r="A88">
        <v>88</v>
      </c>
      <c r="B88">
        <v>0.106800311378523</v>
      </c>
    </row>
    <row r="89" spans="1:2" x14ac:dyDescent="0.2">
      <c r="A89">
        <v>89</v>
      </c>
      <c r="B89">
        <v>0.106790739467053</v>
      </c>
    </row>
    <row r="90" spans="1:2" x14ac:dyDescent="0.2">
      <c r="A90">
        <v>90</v>
      </c>
      <c r="B90">
        <v>0.106781086874515</v>
      </c>
    </row>
    <row r="91" spans="1:2" x14ac:dyDescent="0.2">
      <c r="A91">
        <v>91</v>
      </c>
      <c r="B91">
        <v>0.106771350131093</v>
      </c>
    </row>
    <row r="92" spans="1:2" x14ac:dyDescent="0.2">
      <c r="A92">
        <v>92</v>
      </c>
      <c r="B92">
        <v>0.1067615256801</v>
      </c>
    </row>
    <row r="93" spans="1:2" x14ac:dyDescent="0.2">
      <c r="A93">
        <v>93</v>
      </c>
      <c r="B93">
        <v>0.106751609873512</v>
      </c>
    </row>
    <row r="94" spans="1:2" x14ac:dyDescent="0.2">
      <c r="A94">
        <v>94</v>
      </c>
      <c r="B94">
        <v>0.10674159896730399</v>
      </c>
    </row>
    <row r="95" spans="1:2" x14ac:dyDescent="0.2">
      <c r="A95">
        <v>95</v>
      </c>
      <c r="B95">
        <v>0.106731489116575</v>
      </c>
    </row>
    <row r="96" spans="1:2" x14ac:dyDescent="0.2">
      <c r="A96">
        <v>96</v>
      </c>
      <c r="B96">
        <v>0.106721276370444</v>
      </c>
    </row>
    <row r="97" spans="1:2" x14ac:dyDescent="0.2">
      <c r="A97">
        <v>97</v>
      </c>
      <c r="B97">
        <v>0.106710956666717</v>
      </c>
    </row>
    <row r="98" spans="1:2" x14ac:dyDescent="0.2">
      <c r="A98">
        <v>98</v>
      </c>
      <c r="B98">
        <v>0.106700525826303</v>
      </c>
    </row>
    <row r="99" spans="1:2" x14ac:dyDescent="0.2">
      <c r="A99">
        <v>99</v>
      </c>
      <c r="B99">
        <v>0.10668997954736301</v>
      </c>
    </row>
    <row r="100" spans="1:2" x14ac:dyDescent="0.2">
      <c r="A100">
        <v>100</v>
      </c>
      <c r="B100">
        <v>0.106679313399182</v>
      </c>
    </row>
    <row r="101" spans="1:2" x14ac:dyDescent="0.2">
      <c r="A101">
        <v>101</v>
      </c>
      <c r="B101">
        <v>0.106668522815744</v>
      </c>
    </row>
    <row r="102" spans="1:2" x14ac:dyDescent="0.2">
      <c r="A102">
        <v>102</v>
      </c>
      <c r="B102">
        <v>0.10665760308899699</v>
      </c>
    </row>
    <row r="103" spans="1:2" x14ac:dyDescent="0.2">
      <c r="A103">
        <v>103</v>
      </c>
      <c r="B103">
        <v>0.106646549361787</v>
      </c>
    </row>
    <row r="104" spans="1:2" x14ac:dyDescent="0.2">
      <c r="A104">
        <v>104</v>
      </c>
      <c r="B104">
        <v>0.106635356620443</v>
      </c>
    </row>
    <row r="105" spans="1:2" x14ac:dyDescent="0.2">
      <c r="A105">
        <v>105</v>
      </c>
      <c r="B105">
        <v>0.10662401968699201</v>
      </c>
    </row>
    <row r="106" spans="1:2" x14ac:dyDescent="0.2">
      <c r="A106">
        <v>106</v>
      </c>
      <c r="B106">
        <v>0.106612533210984</v>
      </c>
    </row>
    <row r="107" spans="1:2" x14ac:dyDescent="0.2">
      <c r="A107">
        <v>107</v>
      </c>
      <c r="B107">
        <v>0.10660089166091399</v>
      </c>
    </row>
    <row r="108" spans="1:2" x14ac:dyDescent="0.2">
      <c r="A108">
        <v>108</v>
      </c>
      <c r="B108">
        <v>0.10658908931519399</v>
      </c>
    </row>
    <row r="109" spans="1:2" x14ac:dyDescent="0.2">
      <c r="A109">
        <v>109</v>
      </c>
      <c r="B109">
        <v>0.106577120252681</v>
      </c>
    </row>
    <row r="110" spans="1:2" x14ac:dyDescent="0.2">
      <c r="A110">
        <v>110</v>
      </c>
      <c r="B110">
        <v>0.106564978342714</v>
      </c>
    </row>
    <row r="111" spans="1:2" x14ac:dyDescent="0.2">
      <c r="A111">
        <v>111</v>
      </c>
      <c r="B111">
        <v>0.106552657234639</v>
      </c>
    </row>
    <row r="112" spans="1:2" x14ac:dyDescent="0.2">
      <c r="A112">
        <v>112</v>
      </c>
      <c r="B112">
        <v>0.10654015034680001</v>
      </c>
    </row>
    <row r="113" spans="1:2" x14ac:dyDescent="0.2">
      <c r="A113">
        <v>113</v>
      </c>
      <c r="B113">
        <v>0.106527450854956</v>
      </c>
    </row>
    <row r="114" spans="1:2" x14ac:dyDescent="0.2">
      <c r="A114">
        <v>114</v>
      </c>
      <c r="B114">
        <v>0.106514551680107</v>
      </c>
    </row>
    <row r="115" spans="1:2" x14ac:dyDescent="0.2">
      <c r="A115">
        <v>115</v>
      </c>
      <c r="B115">
        <v>0.10650144547568099</v>
      </c>
    </row>
    <row r="116" spans="1:2" x14ac:dyDescent="0.2">
      <c r="A116">
        <v>116</v>
      </c>
      <c r="B116">
        <v>0.106488124614067</v>
      </c>
    </row>
    <row r="117" spans="1:2" x14ac:dyDescent="0.2">
      <c r="A117">
        <v>117</v>
      </c>
      <c r="B117">
        <v>0.106474581172442</v>
      </c>
    </row>
    <row r="118" spans="1:2" x14ac:dyDescent="0.2">
      <c r="A118">
        <v>118</v>
      </c>
      <c r="B118">
        <v>0.106460806917867</v>
      </c>
    </row>
    <row r="119" spans="1:2" x14ac:dyDescent="0.2">
      <c r="A119">
        <v>119</v>
      </c>
      <c r="B119">
        <v>0.106446793291619</v>
      </c>
    </row>
    <row r="120" spans="1:2" x14ac:dyDescent="0.2">
      <c r="A120">
        <v>120</v>
      </c>
      <c r="B120">
        <v>0.106432531392705</v>
      </c>
    </row>
    <row r="121" spans="1:2" x14ac:dyDescent="0.2">
      <c r="A121">
        <v>121</v>
      </c>
      <c r="B121">
        <v>0.106418011960538</v>
      </c>
    </row>
    <row r="122" spans="1:2" x14ac:dyDescent="0.2">
      <c r="A122">
        <v>122</v>
      </c>
      <c r="B122">
        <v>0.106403225356722</v>
      </c>
    </row>
    <row r="123" spans="1:2" x14ac:dyDescent="0.2">
      <c r="A123">
        <v>123</v>
      </c>
      <c r="B123">
        <v>0.10638816154591101</v>
      </c>
    </row>
    <row r="124" spans="1:2" x14ac:dyDescent="0.2">
      <c r="A124">
        <v>124</v>
      </c>
      <c r="B124">
        <v>0.10637281007570901</v>
      </c>
    </row>
    <row r="125" spans="1:2" x14ac:dyDescent="0.2">
      <c r="A125">
        <v>125</v>
      </c>
      <c r="B125">
        <v>0.106357160055554</v>
      </c>
    </row>
    <row r="126" spans="1:2" x14ac:dyDescent="0.2">
      <c r="A126">
        <v>126</v>
      </c>
      <c r="B126">
        <v>0.10634120013456</v>
      </c>
    </row>
    <row r="127" spans="1:2" x14ac:dyDescent="0.2">
      <c r="A127">
        <v>127</v>
      </c>
      <c r="B127">
        <v>0.10632491847827701</v>
      </c>
    </row>
    <row r="128" spans="1:2" x14ac:dyDescent="0.2">
      <c r="A128">
        <v>128</v>
      </c>
      <c r="B128">
        <v>0.106308302744326</v>
      </c>
    </row>
    <row r="129" spans="1:2" x14ac:dyDescent="0.2">
      <c r="A129">
        <v>129</v>
      </c>
      <c r="B129">
        <v>0.106291340056875</v>
      </c>
    </row>
    <row r="130" spans="1:2" x14ac:dyDescent="0.2">
      <c r="A130">
        <v>130</v>
      </c>
      <c r="B130">
        <v>0.106274016979932</v>
      </c>
    </row>
    <row r="131" spans="1:2" x14ac:dyDescent="0.2">
      <c r="A131">
        <v>131</v>
      </c>
      <c r="B131">
        <v>0.10625631948941699</v>
      </c>
    </row>
    <row r="132" spans="1:2" x14ac:dyDescent="0.2">
      <c r="A132">
        <v>132</v>
      </c>
      <c r="B132">
        <v>0.106238232943994</v>
      </c>
    </row>
    <row r="133" spans="1:2" x14ac:dyDescent="0.2">
      <c r="A133">
        <v>133</v>
      </c>
      <c r="B133">
        <v>0.10621974205465499</v>
      </c>
    </row>
    <row r="134" spans="1:2" x14ac:dyDescent="0.2">
      <c r="A134">
        <v>134</v>
      </c>
      <c r="B134">
        <v>0.106200830853033</v>
      </c>
    </row>
    <row r="135" spans="1:2" x14ac:dyDescent="0.2">
      <c r="A135">
        <v>135</v>
      </c>
      <c r="B135">
        <v>0.106181482658462</v>
      </c>
    </row>
    <row r="136" spans="1:2" x14ac:dyDescent="0.2">
      <c r="A136">
        <v>136</v>
      </c>
      <c r="B136">
        <v>0.106161680043785</v>
      </c>
    </row>
    <row r="137" spans="1:2" x14ac:dyDescent="0.2">
      <c r="A137">
        <v>137</v>
      </c>
      <c r="B137">
        <v>0.106141404799952</v>
      </c>
    </row>
    <row r="138" spans="1:2" x14ac:dyDescent="0.2">
      <c r="A138">
        <v>138</v>
      </c>
      <c r="B138">
        <v>0.10612063789944801</v>
      </c>
    </row>
    <row r="139" spans="1:2" x14ac:dyDescent="0.2">
      <c r="A139">
        <v>139</v>
      </c>
      <c r="B139">
        <v>0.10609935945861899</v>
      </c>
    </row>
    <row r="140" spans="1:2" x14ac:dyDescent="0.2">
      <c r="A140">
        <v>140</v>
      </c>
      <c r="B140">
        <v>0.10607754869899499</v>
      </c>
    </row>
    <row r="141" spans="1:2" x14ac:dyDescent="0.2">
      <c r="A141">
        <v>141</v>
      </c>
      <c r="B141">
        <v>0.10605518390771999</v>
      </c>
    </row>
    <row r="142" spans="1:2" x14ac:dyDescent="0.2">
      <c r="A142">
        <v>142</v>
      </c>
      <c r="B142">
        <v>0.106032242397261</v>
      </c>
    </row>
    <row r="143" spans="1:2" x14ac:dyDescent="0.2">
      <c r="A143">
        <v>143</v>
      </c>
      <c r="B143">
        <v>0.106008700464578</v>
      </c>
    </row>
    <row r="144" spans="1:2" x14ac:dyDescent="0.2">
      <c r="A144">
        <v>144</v>
      </c>
      <c r="B144">
        <v>0.10598453335000201</v>
      </c>
    </row>
    <row r="145" spans="1:2" x14ac:dyDescent="0.2">
      <c r="A145">
        <v>145</v>
      </c>
      <c r="B145">
        <v>0.105959715196111</v>
      </c>
    </row>
    <row r="146" spans="1:2" x14ac:dyDescent="0.2">
      <c r="A146">
        <v>146</v>
      </c>
      <c r="B146">
        <v>0.10593421900696499</v>
      </c>
    </row>
    <row r="147" spans="1:2" x14ac:dyDescent="0.2">
      <c r="A147">
        <v>147</v>
      </c>
      <c r="B147">
        <v>0.10590801660810401</v>
      </c>
    </row>
    <row r="148" spans="1:2" x14ac:dyDescent="0.2">
      <c r="A148">
        <v>148</v>
      </c>
      <c r="B148">
        <v>0.10588107860783</v>
      </c>
    </row>
    <row r="149" spans="1:2" x14ac:dyDescent="0.2">
      <c r="A149">
        <v>149</v>
      </c>
      <c r="B149">
        <v>0.10585337436033999</v>
      </c>
    </row>
    <row r="150" spans="1:2" x14ac:dyDescent="0.2">
      <c r="A150">
        <v>150</v>
      </c>
      <c r="B150">
        <v>0.10582487193140599</v>
      </c>
    </row>
    <row r="151" spans="1:2" x14ac:dyDescent="0.2">
      <c r="A151">
        <v>151</v>
      </c>
      <c r="B151">
        <v>0.10579553806738599</v>
      </c>
    </row>
    <row r="152" spans="1:2" x14ac:dyDescent="0.2">
      <c r="A152">
        <v>152</v>
      </c>
      <c r="B152">
        <v>0.105765338168479</v>
      </c>
    </row>
    <row r="153" spans="1:2" x14ac:dyDescent="0.2">
      <c r="A153">
        <v>153</v>
      </c>
      <c r="B153">
        <v>0.10573423626727201</v>
      </c>
    </row>
    <row r="154" spans="1:2" x14ac:dyDescent="0.2">
      <c r="A154">
        <v>154</v>
      </c>
      <c r="B154">
        <v>0.10570219501376001</v>
      </c>
    </row>
    <row r="155" spans="1:2" x14ac:dyDescent="0.2">
      <c r="A155">
        <v>155</v>
      </c>
      <c r="B155">
        <v>0.105669175668176</v>
      </c>
    </row>
    <row r="156" spans="1:2" x14ac:dyDescent="0.2">
      <c r="A156">
        <v>156</v>
      </c>
      <c r="B156">
        <v>0.105635138103135</v>
      </c>
    </row>
    <row r="157" spans="1:2" x14ac:dyDescent="0.2">
      <c r="A157">
        <v>157</v>
      </c>
      <c r="B157">
        <v>0.105600040816757</v>
      </c>
    </row>
    <row r="158" spans="1:2" x14ac:dyDescent="0.2">
      <c r="A158">
        <v>158</v>
      </c>
      <c r="B158">
        <v>0.105563840958618</v>
      </c>
    </row>
    <row r="159" spans="1:2" x14ac:dyDescent="0.2">
      <c r="A159">
        <v>159</v>
      </c>
      <c r="B159">
        <v>0.10552649437052899</v>
      </c>
    </row>
    <row r="160" spans="1:2" x14ac:dyDescent="0.2">
      <c r="A160">
        <v>160</v>
      </c>
      <c r="B160">
        <v>0.10548795564433699</v>
      </c>
    </row>
    <row r="161" spans="1:2" x14ac:dyDescent="0.2">
      <c r="A161">
        <v>161</v>
      </c>
      <c r="B161">
        <v>0.105448178199073</v>
      </c>
    </row>
    <row r="162" spans="1:2" x14ac:dyDescent="0.2">
      <c r="A162">
        <v>162</v>
      </c>
      <c r="B162">
        <v>0.105407114379911</v>
      </c>
    </row>
    <row r="163" spans="1:2" x14ac:dyDescent="0.2">
      <c r="A163">
        <v>163</v>
      </c>
      <c r="B163">
        <v>0.105364715581494</v>
      </c>
    </row>
    <row r="164" spans="1:2" x14ac:dyDescent="0.2">
      <c r="A164">
        <v>164</v>
      </c>
      <c r="B164">
        <v>0.10532093239823299</v>
      </c>
    </row>
    <row r="165" spans="1:2" x14ac:dyDescent="0.2">
      <c r="A165">
        <v>165</v>
      </c>
      <c r="B165">
        <v>0.105275714804177</v>
      </c>
    </row>
    <row r="166" spans="1:2" x14ac:dyDescent="0.2">
      <c r="A166">
        <v>166</v>
      </c>
      <c r="B166">
        <v>0.105229012364931</v>
      </c>
    </row>
    <row r="167" spans="1:2" x14ac:dyDescent="0.2">
      <c r="A167">
        <v>167</v>
      </c>
      <c r="B167">
        <v>0.105180774483926</v>
      </c>
    </row>
    <row r="168" spans="1:2" x14ac:dyDescent="0.2">
      <c r="A168">
        <v>168</v>
      </c>
      <c r="B168">
        <v>0.105130950685006</v>
      </c>
    </row>
    <row r="169" spans="1:2" x14ac:dyDescent="0.2">
      <c r="A169">
        <v>169</v>
      </c>
      <c r="B169">
        <v>0.105079490932821</v>
      </c>
    </row>
    <row r="170" spans="1:2" x14ac:dyDescent="0.2">
      <c r="A170">
        <v>170</v>
      </c>
      <c r="B170">
        <v>0.105026345991879</v>
      </c>
    </row>
    <row r="171" spans="1:2" x14ac:dyDescent="0.2">
      <c r="A171">
        <v>171</v>
      </c>
      <c r="B171">
        <v>0.104971467824284</v>
      </c>
    </row>
    <row r="172" spans="1:2" x14ac:dyDescent="0.2">
      <c r="A172">
        <v>172</v>
      </c>
      <c r="B172">
        <v>0.104914810025122</v>
      </c>
    </row>
    <row r="173" spans="1:2" x14ac:dyDescent="0.2">
      <c r="A173">
        <v>173</v>
      </c>
      <c r="B173">
        <v>0.10485632829322999</v>
      </c>
    </row>
    <row r="174" spans="1:2" x14ac:dyDescent="0.2">
      <c r="A174">
        <v>174</v>
      </c>
      <c r="B174">
        <v>0.104795980933584</v>
      </c>
    </row>
    <row r="175" spans="1:2" x14ac:dyDescent="0.2">
      <c r="A175">
        <v>175</v>
      </c>
      <c r="B175">
        <v>0.104733729385882</v>
      </c>
    </row>
    <row r="176" spans="1:2" x14ac:dyDescent="0.2">
      <c r="A176">
        <v>176</v>
      </c>
      <c r="B176">
        <v>0.104669538772028</v>
      </c>
    </row>
    <row r="177" spans="1:2" x14ac:dyDescent="0.2">
      <c r="A177">
        <v>177</v>
      </c>
      <c r="B177">
        <v>0.104603378453259</v>
      </c>
    </row>
    <row r="178" spans="1:2" x14ac:dyDescent="0.2">
      <c r="A178">
        <v>178</v>
      </c>
      <c r="B178">
        <v>0.10453522258563699</v>
      </c>
    </row>
    <row r="179" spans="1:2" x14ac:dyDescent="0.2">
      <c r="A179">
        <v>179</v>
      </c>
      <c r="B179">
        <v>0.104465050660613</v>
      </c>
    </row>
    <row r="180" spans="1:2" x14ac:dyDescent="0.2">
      <c r="A180">
        <v>180</v>
      </c>
      <c r="B180">
        <v>0.104392848015589</v>
      </c>
    </row>
    <row r="181" spans="1:2" x14ac:dyDescent="0.2">
      <c r="A181">
        <v>181</v>
      </c>
      <c r="B181">
        <v>0.104318606297873</v>
      </c>
    </row>
    <row r="182" spans="1:2" x14ac:dyDescent="0.2">
      <c r="A182">
        <v>182</v>
      </c>
      <c r="B182">
        <v>0.104242323864357</v>
      </c>
    </row>
    <row r="183" spans="1:2" x14ac:dyDescent="0.2">
      <c r="A183">
        <v>183</v>
      </c>
      <c r="B183">
        <v>0.10416400609883</v>
      </c>
    </row>
    <row r="184" spans="1:2" x14ac:dyDescent="0.2">
      <c r="A184">
        <v>184</v>
      </c>
      <c r="B184">
        <v>0.104083665629168</v>
      </c>
    </row>
    <row r="185" spans="1:2" x14ac:dyDescent="0.2">
      <c r="A185">
        <v>185</v>
      </c>
      <c r="B185">
        <v>0.10400132242785</v>
      </c>
    </row>
    <row r="186" spans="1:2" x14ac:dyDescent="0.2">
      <c r="A186">
        <v>186</v>
      </c>
      <c r="B186">
        <v>0.103917003781485</v>
      </c>
    </row>
    <row r="187" spans="1:2" x14ac:dyDescent="0.2">
      <c r="A187">
        <v>187</v>
      </c>
      <c r="B187">
        <v>0.103830744118245</v>
      </c>
    </row>
    <row r="188" spans="1:2" x14ac:dyDescent="0.2">
      <c r="A188">
        <v>188</v>
      </c>
      <c r="B188">
        <v>0.10374258468628</v>
      </c>
    </row>
    <row r="189" spans="1:2" x14ac:dyDescent="0.2">
      <c r="A189">
        <v>189</v>
      </c>
      <c r="B189">
        <v>0.10365257308123201</v>
      </c>
    </row>
    <row r="190" spans="1:2" x14ac:dyDescent="0.2">
      <c r="A190">
        <v>190</v>
      </c>
      <c r="B190">
        <v>0.103560762626615</v>
      </c>
    </row>
    <row r="191" spans="1:2" x14ac:dyDescent="0.2">
      <c r="A191">
        <v>191</v>
      </c>
      <c r="B191">
        <v>0.103467211616845</v>
      </c>
    </row>
    <row r="192" spans="1:2" x14ac:dyDescent="0.2">
      <c r="A192">
        <v>192</v>
      </c>
      <c r="B192">
        <v>0.10337198243866801</v>
      </c>
    </row>
    <row r="193" spans="1:2" x14ac:dyDescent="0.2">
      <c r="A193">
        <v>193</v>
      </c>
      <c r="B193">
        <v>0.103275140592393</v>
      </c>
    </row>
    <row r="194" spans="1:2" x14ac:dyDescent="0.2">
      <c r="A194">
        <v>194</v>
      </c>
      <c r="B194">
        <v>0.103176753639121</v>
      </c>
    </row>
    <row r="195" spans="1:2" x14ac:dyDescent="0.2">
      <c r="A195">
        <v>195</v>
      </c>
      <c r="B195">
        <v>0.1030768901039</v>
      </c>
    </row>
    <row r="196" spans="1:2" x14ac:dyDescent="0.2">
      <c r="A196">
        <v>196</v>
      </c>
      <c r="B196">
        <v>0.102975618367041</v>
      </c>
    </row>
    <row r="197" spans="1:2" x14ac:dyDescent="0.2">
      <c r="A197">
        <v>197</v>
      </c>
      <c r="B197">
        <v>0.102873005576518</v>
      </c>
    </row>
    <row r="198" spans="1:2" x14ac:dyDescent="0.2">
      <c r="A198">
        <v>198</v>
      </c>
      <c r="B198">
        <v>0.102769116613494</v>
      </c>
    </row>
    <row r="199" spans="1:2" x14ac:dyDescent="0.2">
      <c r="A199">
        <v>199</v>
      </c>
      <c r="B199">
        <v>0.102664013140483</v>
      </c>
    </row>
    <row r="200" spans="1:2" x14ac:dyDescent="0.2">
      <c r="A200">
        <v>200</v>
      </c>
      <c r="B200">
        <v>0.102557752757756</v>
      </c>
    </row>
    <row r="201" spans="1:2" x14ac:dyDescent="0.2">
      <c r="A201">
        <v>201</v>
      </c>
      <c r="B201">
        <v>0.102450388288634</v>
      </c>
    </row>
    <row r="202" spans="1:2" x14ac:dyDescent="0.2">
      <c r="A202">
        <v>202</v>
      </c>
      <c r="B202">
        <v>0.10234196720852599</v>
      </c>
    </row>
    <row r="203" spans="1:2" x14ac:dyDescent="0.2">
      <c r="A203">
        <v>203</v>
      </c>
      <c r="B203">
        <v>0.102232531226468</v>
      </c>
    </row>
    <row r="204" spans="1:2" x14ac:dyDescent="0.2">
      <c r="A204">
        <v>204</v>
      </c>
      <c r="B204">
        <v>0.10212211602186</v>
      </c>
    </row>
    <row r="205" spans="1:2" x14ac:dyDescent="0.2">
      <c r="A205">
        <v>205</v>
      </c>
      <c r="B205">
        <v>0.102010751133342</v>
      </c>
    </row>
    <row r="206" spans="1:2" x14ac:dyDescent="0.2">
      <c r="A206">
        <v>206</v>
      </c>
      <c r="B206">
        <v>0.101898459991746</v>
      </c>
    </row>
    <row r="207" spans="1:2" x14ac:dyDescent="0.2">
      <c r="A207">
        <v>207</v>
      </c>
      <c r="B207">
        <v>0.10178526008484599</v>
      </c>
    </row>
    <row r="208" spans="1:2" x14ac:dyDescent="0.2">
      <c r="A208">
        <v>208</v>
      </c>
      <c r="B208">
        <v>0.101671163238478</v>
      </c>
    </row>
    <row r="209" spans="1:2" x14ac:dyDescent="0.2">
      <c r="A209">
        <v>209</v>
      </c>
      <c r="B209">
        <v>0.101556175996409</v>
      </c>
    </row>
    <row r="210" spans="1:2" x14ac:dyDescent="0.2">
      <c r="A210">
        <v>210</v>
      </c>
      <c r="B210">
        <v>0.10144030008020601</v>
      </c>
    </row>
    <row r="211" spans="1:2" x14ac:dyDescent="0.2">
      <c r="A211">
        <v>211</v>
      </c>
      <c r="B211">
        <v>0.101323532910117</v>
      </c>
    </row>
    <row r="212" spans="1:2" x14ac:dyDescent="0.2">
      <c r="A212">
        <v>212</v>
      </c>
      <c r="B212">
        <v>0.101205868168472</v>
      </c>
    </row>
    <row r="213" spans="1:2" x14ac:dyDescent="0.2">
      <c r="A213">
        <v>213</v>
      </c>
      <c r="B213">
        <v>0.1010872963883</v>
      </c>
    </row>
    <row r="214" spans="1:2" x14ac:dyDescent="0.2">
      <c r="A214">
        <v>214</v>
      </c>
      <c r="B214">
        <v>0.100967805551461</v>
      </c>
    </row>
    <row r="215" spans="1:2" x14ac:dyDescent="0.2">
      <c r="A215">
        <v>215</v>
      </c>
      <c r="B215">
        <v>0.10084738168250799</v>
      </c>
    </row>
    <row r="216" spans="1:2" x14ac:dyDescent="0.2">
      <c r="A216">
        <v>216</v>
      </c>
      <c r="B216">
        <v>0.100726009426573</v>
      </c>
    </row>
    <row r="217" spans="1:2" x14ac:dyDescent="0.2">
      <c r="A217">
        <v>217</v>
      </c>
      <c r="B217">
        <v>0.100603672601706</v>
      </c>
    </row>
    <row r="218" spans="1:2" x14ac:dyDescent="0.2">
      <c r="A218">
        <v>218</v>
      </c>
      <c r="B218">
        <v>0.100480354718151</v>
      </c>
    </row>
    <row r="219" spans="1:2" x14ac:dyDescent="0.2">
      <c r="A219">
        <v>219</v>
      </c>
      <c r="B219">
        <v>0.100356039458994</v>
      </c>
    </row>
    <row r="220" spans="1:2" x14ac:dyDescent="0.2">
      <c r="A220">
        <v>220</v>
      </c>
      <c r="B220">
        <v>0.100230711118366</v>
      </c>
    </row>
    <row r="221" spans="1:2" x14ac:dyDescent="0.2">
      <c r="A221">
        <v>221</v>
      </c>
      <c r="B221">
        <v>0.100104354994973</v>
      </c>
    </row>
    <row r="222" spans="1:2" x14ac:dyDescent="0.2">
      <c r="A222">
        <v>222</v>
      </c>
      <c r="B222">
        <v>9.9976957740017303E-2</v>
      </c>
    </row>
    <row r="223" spans="1:2" x14ac:dyDescent="0.2">
      <c r="A223">
        <v>223</v>
      </c>
      <c r="B223">
        <v>9.9848507659724403E-2</v>
      </c>
    </row>
    <row r="224" spans="1:2" x14ac:dyDescent="0.2">
      <c r="A224">
        <v>224</v>
      </c>
      <c r="B224">
        <v>9.9718994973581596E-2</v>
      </c>
    </row>
    <row r="225" spans="1:2" x14ac:dyDescent="0.2">
      <c r="A225">
        <v>225</v>
      </c>
      <c r="B225">
        <v>9.9588412030093401E-2</v>
      </c>
    </row>
    <row r="226" spans="1:2" x14ac:dyDescent="0.2">
      <c r="A226">
        <v>226</v>
      </c>
      <c r="B226">
        <v>9.9456753482402793E-2</v>
      </c>
    </row>
    <row r="227" spans="1:2" x14ac:dyDescent="0.2">
      <c r="A227">
        <v>227</v>
      </c>
      <c r="B227">
        <v>9.9324016426493994E-2</v>
      </c>
    </row>
    <row r="228" spans="1:2" x14ac:dyDescent="0.2">
      <c r="A228">
        <v>228</v>
      </c>
      <c r="B228">
        <v>9.9190200504932602E-2</v>
      </c>
    </row>
    <row r="229" spans="1:2" x14ac:dyDescent="0.2">
      <c r="A229">
        <v>229</v>
      </c>
      <c r="B229">
        <v>9.9055307979232995E-2</v>
      </c>
    </row>
    <row r="230" spans="1:2" x14ac:dyDescent="0.2">
      <c r="A230">
        <v>230</v>
      </c>
      <c r="B230">
        <v>9.8919343773968701E-2</v>
      </c>
    </row>
    <row r="231" spans="1:2" x14ac:dyDescent="0.2">
      <c r="A231">
        <v>231</v>
      </c>
      <c r="B231">
        <v>9.8782315495705902E-2</v>
      </c>
    </row>
    <row r="232" spans="1:2" x14ac:dyDescent="0.2">
      <c r="A232">
        <v>232</v>
      </c>
      <c r="B232">
        <v>9.8644233429733594E-2</v>
      </c>
    </row>
    <row r="233" spans="1:2" x14ac:dyDescent="0.2">
      <c r="A233">
        <v>233</v>
      </c>
      <c r="B233">
        <v>9.8505110517418101E-2</v>
      </c>
    </row>
    <row r="234" spans="1:2" x14ac:dyDescent="0.2">
      <c r="A234">
        <v>234</v>
      </c>
      <c r="B234">
        <v>9.8364962316821694E-2</v>
      </c>
    </row>
    <row r="235" spans="1:2" x14ac:dyDescent="0.2">
      <c r="A235">
        <v>235</v>
      </c>
      <c r="B235">
        <v>9.8223806949019804E-2</v>
      </c>
    </row>
    <row r="236" spans="1:2" x14ac:dyDescent="0.2">
      <c r="A236">
        <v>236</v>
      </c>
      <c r="B236">
        <v>9.8081665032324697E-2</v>
      </c>
    </row>
    <row r="237" spans="1:2" x14ac:dyDescent="0.2">
      <c r="A237">
        <v>237</v>
      </c>
      <c r="B237">
        <v>9.7938559606387601E-2</v>
      </c>
    </row>
    <row r="238" spans="1:2" x14ac:dyDescent="0.2">
      <c r="A238">
        <v>238</v>
      </c>
      <c r="B238">
        <v>9.7794516047920096E-2</v>
      </c>
    </row>
    <row r="239" spans="1:2" x14ac:dyDescent="0.2">
      <c r="A239">
        <v>239</v>
      </c>
      <c r="B239">
        <v>9.7649561979535796E-2</v>
      </c>
    </row>
    <row r="240" spans="1:2" x14ac:dyDescent="0.2">
      <c r="A240">
        <v>240</v>
      </c>
      <c r="B240">
        <v>9.7503727172989302E-2</v>
      </c>
    </row>
    <row r="241" spans="1:2" x14ac:dyDescent="0.2">
      <c r="A241">
        <v>241</v>
      </c>
      <c r="B241">
        <v>9.7357043447874395E-2</v>
      </c>
    </row>
    <row r="242" spans="1:2" x14ac:dyDescent="0.2">
      <c r="A242">
        <v>242</v>
      </c>
      <c r="B242">
        <v>9.7209544566636302E-2</v>
      </c>
    </row>
    <row r="243" spans="1:2" x14ac:dyDescent="0.2">
      <c r="A243">
        <v>243</v>
      </c>
      <c r="B243">
        <v>9.7061266126572399E-2</v>
      </c>
    </row>
    <row r="244" spans="1:2" x14ac:dyDescent="0.2">
      <c r="A244">
        <v>244</v>
      </c>
      <c r="B244">
        <v>9.6912245449321699E-2</v>
      </c>
    </row>
    <row r="245" spans="1:2" x14ac:dyDescent="0.2">
      <c r="A245">
        <v>245</v>
      </c>
      <c r="B245">
        <v>9.6762521468198304E-2</v>
      </c>
    </row>
    <row r="246" spans="1:2" x14ac:dyDescent="0.2">
      <c r="A246">
        <v>246</v>
      </c>
      <c r="B246">
        <v>9.66121346135939E-2</v>
      </c>
    </row>
    <row r="247" spans="1:2" x14ac:dyDescent="0.2">
      <c r="A247">
        <v>247</v>
      </c>
      <c r="B247">
        <v>9.6461126696570698E-2</v>
      </c>
    </row>
    <row r="248" spans="1:2" x14ac:dyDescent="0.2">
      <c r="A248">
        <v>248</v>
      </c>
      <c r="B248">
        <v>9.63095407906744E-2</v>
      </c>
    </row>
    <row r="249" spans="1:2" x14ac:dyDescent="0.2">
      <c r="A249">
        <v>249</v>
      </c>
      <c r="B249">
        <v>9.6157421111942296E-2</v>
      </c>
    </row>
    <row r="250" spans="1:2" x14ac:dyDescent="0.2">
      <c r="A250">
        <v>250</v>
      </c>
      <c r="B250">
        <v>9.60048128970305E-2</v>
      </c>
    </row>
    <row r="251" spans="1:2" x14ac:dyDescent="0.2">
      <c r="A251">
        <v>251</v>
      </c>
      <c r="B251">
        <v>9.58517622793678E-2</v>
      </c>
    </row>
    <row r="252" spans="1:2" x14ac:dyDescent="0.2">
      <c r="A252">
        <v>252</v>
      </c>
      <c r="B252">
        <v>9.5698316163237498E-2</v>
      </c>
    </row>
    <row r="253" spans="1:2" x14ac:dyDescent="0.2">
      <c r="A253">
        <v>253</v>
      </c>
      <c r="B253">
        <v>9.5544522095706796E-2</v>
      </c>
    </row>
    <row r="254" spans="1:2" x14ac:dyDescent="0.2">
      <c r="A254">
        <v>254</v>
      </c>
      <c r="B254">
        <v>9.5390428136352401E-2</v>
      </c>
    </row>
    <row r="255" spans="1:2" x14ac:dyDescent="0.2">
      <c r="A255">
        <v>255</v>
      </c>
      <c r="B255">
        <v>9.5236082724779306E-2</v>
      </c>
    </row>
    <row r="256" spans="1:2" x14ac:dyDescent="0.2">
      <c r="A256">
        <v>256</v>
      </c>
      <c r="B256">
        <v>9.5081534545989596E-2</v>
      </c>
    </row>
    <row r="257" spans="1:2" x14ac:dyDescent="0.2">
      <c r="A257">
        <v>257</v>
      </c>
      <c r="B257">
        <v>9.4926832393726707E-2</v>
      </c>
    </row>
    <row r="258" spans="1:2" x14ac:dyDescent="0.2">
      <c r="A258">
        <v>258</v>
      </c>
      <c r="B258">
        <v>9.4772025032002605E-2</v>
      </c>
    </row>
    <row r="259" spans="1:2" x14ac:dyDescent="0.2">
      <c r="A259">
        <v>259</v>
      </c>
      <c r="B259">
        <v>9.4617161055094795E-2</v>
      </c>
    </row>
    <row r="260" spans="1:2" x14ac:dyDescent="0.2">
      <c r="A260">
        <v>260</v>
      </c>
      <c r="B260">
        <v>9.4462288746394202E-2</v>
      </c>
    </row>
    <row r="261" spans="1:2" x14ac:dyDescent="0.2">
      <c r="A261">
        <v>261</v>
      </c>
      <c r="B261">
        <v>9.4307455936569598E-2</v>
      </c>
    </row>
    <row r="262" spans="1:2" x14ac:dyDescent="0.2">
      <c r="A262">
        <v>262</v>
      </c>
      <c r="B262">
        <v>9.4152709861604997E-2</v>
      </c>
    </row>
    <row r="263" spans="1:2" x14ac:dyDescent="0.2">
      <c r="A263">
        <v>263</v>
      </c>
      <c r="B263">
        <v>9.3998097021347995E-2</v>
      </c>
    </row>
    <row r="264" spans="1:2" x14ac:dyDescent="0.2">
      <c r="A264">
        <v>264</v>
      </c>
      <c r="B264">
        <v>9.3843663039285E-2</v>
      </c>
    </row>
    <row r="265" spans="1:2" x14ac:dyDescent="0.2">
      <c r="A265">
        <v>265</v>
      </c>
      <c r="B265">
        <v>9.3689452524328004E-2</v>
      </c>
    </row>
    <row r="266" spans="1:2" x14ac:dyDescent="0.2">
      <c r="A266">
        <v>266</v>
      </c>
      <c r="B266">
        <v>9.3535508935455605E-2</v>
      </c>
    </row>
    <row r="267" spans="1:2" x14ac:dyDescent="0.2">
      <c r="A267">
        <v>267</v>
      </c>
      <c r="B267">
        <v>9.3381874450093799E-2</v>
      </c>
    </row>
    <row r="268" spans="1:2" x14ac:dyDescent="0.2">
      <c r="A268">
        <v>268</v>
      </c>
      <c r="B268">
        <v>9.3228589837158093E-2</v>
      </c>
    </row>
    <row r="269" spans="1:2" x14ac:dyDescent="0.2">
      <c r="A269">
        <v>269</v>
      </c>
      <c r="B269">
        <v>9.3075694335687201E-2</v>
      </c>
    </row>
    <row r="270" spans="1:2" x14ac:dyDescent="0.2">
      <c r="A270">
        <v>270</v>
      </c>
      <c r="B270">
        <v>9.2923225540007107E-2</v>
      </c>
    </row>
    <row r="271" spans="1:2" x14ac:dyDescent="0.2">
      <c r="A271">
        <v>271</v>
      </c>
      <c r="B271">
        <v>9.2771219292338294E-2</v>
      </c>
    </row>
    <row r="272" spans="1:2" x14ac:dyDescent="0.2">
      <c r="A272">
        <v>272</v>
      </c>
      <c r="B272">
        <v>9.2619709583733806E-2</v>
      </c>
    </row>
    <row r="273" spans="1:2" x14ac:dyDescent="0.2">
      <c r="A273">
        <v>273</v>
      </c>
      <c r="B273">
        <v>9.2468728464180597E-2</v>
      </c>
    </row>
    <row r="274" spans="1:2" x14ac:dyDescent="0.2">
      <c r="A274">
        <v>274</v>
      </c>
      <c r="B274">
        <v>9.2318305962634503E-2</v>
      </c>
    </row>
    <row r="275" spans="1:2" x14ac:dyDescent="0.2">
      <c r="A275">
        <v>275</v>
      </c>
      <c r="B275">
        <v>9.2168470017678E-2</v>
      </c>
    </row>
    <row r="276" spans="1:2" x14ac:dyDescent="0.2">
      <c r="A276">
        <v>276</v>
      </c>
      <c r="B276">
        <v>9.2019246419399806E-2</v>
      </c>
    </row>
    <row r="277" spans="1:2" x14ac:dyDescent="0.2">
      <c r="A277">
        <v>277</v>
      </c>
      <c r="B277">
        <v>9.1870658762989096E-2</v>
      </c>
    </row>
    <row r="278" spans="1:2" x14ac:dyDescent="0.2">
      <c r="A278">
        <v>278</v>
      </c>
      <c r="B278">
        <v>9.1722728414426094E-2</v>
      </c>
    </row>
    <row r="279" spans="1:2" x14ac:dyDescent="0.2">
      <c r="A279">
        <v>279</v>
      </c>
      <c r="B279">
        <v>9.1575474488530595E-2</v>
      </c>
    </row>
    <row r="280" spans="1:2" x14ac:dyDescent="0.2">
      <c r="A280">
        <v>280</v>
      </c>
      <c r="B280">
        <v>9.1428913839506007E-2</v>
      </c>
    </row>
    <row r="281" spans="1:2" x14ac:dyDescent="0.2">
      <c r="A281">
        <v>281</v>
      </c>
      <c r="B281">
        <v>9.1283061063988397E-2</v>
      </c>
    </row>
    <row r="282" spans="1:2" x14ac:dyDescent="0.2">
      <c r="A282">
        <v>282</v>
      </c>
      <c r="B282">
        <v>9.1137928516483405E-2</v>
      </c>
    </row>
    <row r="283" spans="1:2" x14ac:dyDescent="0.2">
      <c r="A283">
        <v>283</v>
      </c>
      <c r="B283">
        <v>9.0993526336951694E-2</v>
      </c>
    </row>
    <row r="284" spans="1:2" x14ac:dyDescent="0.2">
      <c r="A284">
        <v>284</v>
      </c>
      <c r="B284">
        <v>9.0849862490180802E-2</v>
      </c>
    </row>
    <row r="285" spans="1:2" x14ac:dyDescent="0.2">
      <c r="A285">
        <v>285</v>
      </c>
      <c r="B285">
        <v>9.0706942816469099E-2</v>
      </c>
    </row>
    <row r="286" spans="1:2" x14ac:dyDescent="0.2">
      <c r="A286">
        <v>286</v>
      </c>
      <c r="B286">
        <v>9.0564771093043506E-2</v>
      </c>
    </row>
    <row r="287" spans="1:2" x14ac:dyDescent="0.2">
      <c r="A287">
        <v>287</v>
      </c>
      <c r="B287">
        <v>9.0423349105536399E-2</v>
      </c>
    </row>
    <row r="288" spans="1:2" x14ac:dyDescent="0.2">
      <c r="A288">
        <v>288</v>
      </c>
      <c r="B288">
        <v>9.0282676728765304E-2</v>
      </c>
    </row>
    <row r="289" spans="1:2" x14ac:dyDescent="0.2">
      <c r="A289">
        <v>289</v>
      </c>
      <c r="B289">
        <v>9.0142752015984998E-2</v>
      </c>
    </row>
    <row r="290" spans="1:2" x14ac:dyDescent="0.2">
      <c r="A290">
        <v>290</v>
      </c>
      <c r="B290">
        <v>9.0003571295727502E-2</v>
      </c>
    </row>
    <row r="291" spans="1:2" x14ac:dyDescent="0.2">
      <c r="A291">
        <v>291</v>
      </c>
      <c r="B291">
        <v>8.9865129275294997E-2</v>
      </c>
    </row>
    <row r="292" spans="1:2" x14ac:dyDescent="0.2">
      <c r="A292">
        <v>292</v>
      </c>
      <c r="B292">
        <v>8.9727419149945795E-2</v>
      </c>
    </row>
    <row r="293" spans="1:2" x14ac:dyDescent="0.2">
      <c r="A293">
        <v>293</v>
      </c>
      <c r="B293">
        <v>8.9590432716789695E-2</v>
      </c>
    </row>
    <row r="294" spans="1:2" x14ac:dyDescent="0.2">
      <c r="A294">
        <v>294</v>
      </c>
      <c r="B294">
        <v>8.9454160492407397E-2</v>
      </c>
    </row>
    <row r="295" spans="1:2" x14ac:dyDescent="0.2">
      <c r="A295">
        <v>295</v>
      </c>
      <c r="B295">
        <v>8.9318591833214195E-2</v>
      </c>
    </row>
    <row r="296" spans="1:2" x14ac:dyDescent="0.2">
      <c r="A296">
        <v>296</v>
      </c>
      <c r="B296">
        <v>8.9183715057607901E-2</v>
      </c>
    </row>
    <row r="297" spans="1:2" x14ac:dyDescent="0.2">
      <c r="A297">
        <v>297</v>
      </c>
      <c r="B297">
        <v>8.9049517568968103E-2</v>
      </c>
    </row>
    <row r="298" spans="1:2" x14ac:dyDescent="0.2">
      <c r="A298">
        <v>298</v>
      </c>
      <c r="B298">
        <v>8.8915985978613998E-2</v>
      </c>
    </row>
    <row r="299" spans="1:2" x14ac:dyDescent="0.2">
      <c r="A299">
        <v>299</v>
      </c>
      <c r="B299">
        <v>8.8783106227872097E-2</v>
      </c>
    </row>
    <row r="300" spans="1:2" x14ac:dyDescent="0.2">
      <c r="A300">
        <v>300</v>
      </c>
      <c r="B300">
        <v>8.8650863708461106E-2</v>
      </c>
    </row>
    <row r="301" spans="1:2" x14ac:dyDescent="0.2">
      <c r="A301">
        <v>301</v>
      </c>
      <c r="B301">
        <v>8.8519243380455803E-2</v>
      </c>
    </row>
    <row r="302" spans="1:2" x14ac:dyDescent="0.2">
      <c r="A302">
        <v>302</v>
      </c>
      <c r="B302">
        <v>8.8388229887158706E-2</v>
      </c>
    </row>
    <row r="303" spans="1:2" x14ac:dyDescent="0.2">
      <c r="A303">
        <v>303</v>
      </c>
      <c r="B303">
        <v>8.8257807666271101E-2</v>
      </c>
    </row>
    <row r="304" spans="1:2" x14ac:dyDescent="0.2">
      <c r="A304">
        <v>304</v>
      </c>
      <c r="B304">
        <v>8.8127961056823495E-2</v>
      </c>
    </row>
    <row r="305" spans="1:2" x14ac:dyDescent="0.2">
      <c r="A305">
        <v>305</v>
      </c>
      <c r="B305">
        <v>8.7998674401394597E-2</v>
      </c>
    </row>
    <row r="306" spans="1:2" x14ac:dyDescent="0.2">
      <c r="A306">
        <v>306</v>
      </c>
      <c r="B306">
        <v>8.7869932143213994E-2</v>
      </c>
    </row>
    <row r="307" spans="1:2" x14ac:dyDescent="0.2">
      <c r="A307">
        <v>307</v>
      </c>
      <c r="B307">
        <v>8.7741718917813405E-2</v>
      </c>
    </row>
    <row r="308" spans="1:2" x14ac:dyDescent="0.2">
      <c r="A308">
        <v>308</v>
      </c>
      <c r="B308">
        <v>8.7614019638952295E-2</v>
      </c>
    </row>
    <row r="309" spans="1:2" x14ac:dyDescent="0.2">
      <c r="A309">
        <v>309</v>
      </c>
      <c r="B309">
        <v>8.7486819578608793E-2</v>
      </c>
    </row>
    <row r="310" spans="1:2" x14ac:dyDescent="0.2">
      <c r="A310">
        <v>310</v>
      </c>
      <c r="B310">
        <v>8.7360104440885794E-2</v>
      </c>
    </row>
    <row r="311" spans="1:2" x14ac:dyDescent="0.2">
      <c r="A311">
        <v>311</v>
      </c>
      <c r="B311">
        <v>8.7233860429733606E-2</v>
      </c>
    </row>
    <row r="312" spans="1:2" x14ac:dyDescent="0.2">
      <c r="A312">
        <v>312</v>
      </c>
      <c r="B312">
        <v>8.7108074310446301E-2</v>
      </c>
    </row>
    <row r="313" spans="1:2" x14ac:dyDescent="0.2">
      <c r="A313">
        <v>313</v>
      </c>
      <c r="B313">
        <v>8.6982733464934098E-2</v>
      </c>
    </row>
    <row r="314" spans="1:2" x14ac:dyDescent="0.2">
      <c r="A314">
        <v>314</v>
      </c>
      <c r="B314">
        <v>8.6857825940814204E-2</v>
      </c>
    </row>
    <row r="315" spans="1:2" x14ac:dyDescent="0.2">
      <c r="A315">
        <v>315</v>
      </c>
      <c r="B315">
        <v>8.6733340494404607E-2</v>
      </c>
    </row>
    <row r="316" spans="1:2" x14ac:dyDescent="0.2">
      <c r="A316">
        <v>316</v>
      </c>
      <c r="B316">
        <v>8.6609266627738907E-2</v>
      </c>
    </row>
    <row r="317" spans="1:2" x14ac:dyDescent="0.2">
      <c r="A317">
        <v>317</v>
      </c>
      <c r="B317">
        <v>8.6485594619744297E-2</v>
      </c>
    </row>
    <row r="318" spans="1:2" x14ac:dyDescent="0.2">
      <c r="A318">
        <v>318</v>
      </c>
      <c r="B318">
        <v>8.6362315551759203E-2</v>
      </c>
    </row>
    <row r="319" spans="1:2" x14ac:dyDescent="0.2">
      <c r="A319">
        <v>319</v>
      </c>
      <c r="B319">
        <v>8.6239421327580404E-2</v>
      </c>
    </row>
    <row r="320" spans="1:2" x14ac:dyDescent="0.2">
      <c r="A320">
        <v>320</v>
      </c>
      <c r="B320">
        <v>8.6116904688253101E-2</v>
      </c>
    </row>
    <row r="321" spans="1:2" x14ac:dyDescent="0.2">
      <c r="A321">
        <v>321</v>
      </c>
      <c r="B321">
        <v>8.5994759221828698E-2</v>
      </c>
    </row>
    <row r="322" spans="1:2" x14ac:dyDescent="0.2">
      <c r="A322">
        <v>322</v>
      </c>
      <c r="B322">
        <v>8.5872979368327801E-2</v>
      </c>
    </row>
    <row r="323" spans="1:2" x14ac:dyDescent="0.2">
      <c r="A323">
        <v>323</v>
      </c>
      <c r="B323">
        <v>8.5751560420155304E-2</v>
      </c>
    </row>
    <row r="324" spans="1:2" x14ac:dyDescent="0.2">
      <c r="A324">
        <v>324</v>
      </c>
      <c r="B324">
        <v>8.56304985182193E-2</v>
      </c>
    </row>
    <row r="325" spans="1:2" x14ac:dyDescent="0.2">
      <c r="A325">
        <v>325</v>
      </c>
      <c r="B325">
        <v>8.5509790644009195E-2</v>
      </c>
    </row>
    <row r="326" spans="1:2" x14ac:dyDescent="0.2">
      <c r="A326">
        <v>326</v>
      </c>
      <c r="B326">
        <v>8.53894346078935E-2</v>
      </c>
    </row>
    <row r="327" spans="1:2" x14ac:dyDescent="0.2">
      <c r="A327">
        <v>327</v>
      </c>
      <c r="B327">
        <v>8.5269429033893701E-2</v>
      </c>
    </row>
    <row r="328" spans="1:2" x14ac:dyDescent="0.2">
      <c r="A328">
        <v>328</v>
      </c>
      <c r="B328">
        <v>8.5149773341193905E-2</v>
      </c>
    </row>
    <row r="329" spans="1:2" x14ac:dyDescent="0.2">
      <c r="A329">
        <v>329</v>
      </c>
      <c r="B329">
        <v>8.5030467722639905E-2</v>
      </c>
    </row>
    <row r="330" spans="1:2" x14ac:dyDescent="0.2">
      <c r="A330">
        <v>330</v>
      </c>
      <c r="B330">
        <v>8.4911513120481605E-2</v>
      </c>
    </row>
    <row r="331" spans="1:2" x14ac:dyDescent="0.2">
      <c r="A331">
        <v>331</v>
      </c>
      <c r="B331">
        <v>8.4792911199606594E-2</v>
      </c>
    </row>
    <row r="332" spans="1:2" x14ac:dyDescent="0.2">
      <c r="A332">
        <v>332</v>
      </c>
      <c r="B332">
        <v>8.4674664318507994E-2</v>
      </c>
    </row>
    <row r="333" spans="1:2" x14ac:dyDescent="0.2">
      <c r="A333">
        <v>333</v>
      </c>
      <c r="B333">
        <v>8.4556775498226003E-2</v>
      </c>
    </row>
    <row r="334" spans="1:2" x14ac:dyDescent="0.2">
      <c r="A334">
        <v>334</v>
      </c>
      <c r="B334">
        <v>8.4439248389496097E-2</v>
      </c>
    </row>
    <row r="335" spans="1:2" x14ac:dyDescent="0.2">
      <c r="A335">
        <v>335</v>
      </c>
      <c r="B335">
        <v>8.4322087238330498E-2</v>
      </c>
    </row>
    <row r="336" spans="1:2" x14ac:dyDescent="0.2">
      <c r="A336">
        <v>336</v>
      </c>
      <c r="B336">
        <v>8.4205296850254796E-2</v>
      </c>
    </row>
    <row r="337" spans="1:2" x14ac:dyDescent="0.2">
      <c r="A337">
        <v>337</v>
      </c>
      <c r="B337">
        <v>8.4088882553413305E-2</v>
      </c>
    </row>
    <row r="338" spans="1:2" x14ac:dyDescent="0.2">
      <c r="A338">
        <v>338</v>
      </c>
      <c r="B338">
        <v>8.3972850160753204E-2</v>
      </c>
    </row>
    <row r="339" spans="1:2" x14ac:dyDescent="0.2">
      <c r="A339">
        <v>339</v>
      </c>
      <c r="B339">
        <v>8.38572059314871E-2</v>
      </c>
    </row>
    <row r="340" spans="1:2" x14ac:dyDescent="0.2">
      <c r="A340">
        <v>340</v>
      </c>
      <c r="B340">
        <v>8.3741956532029704E-2</v>
      </c>
    </row>
    <row r="341" spans="1:2" x14ac:dyDescent="0.2">
      <c r="A341">
        <v>341</v>
      </c>
      <c r="B341">
        <v>8.3627108996597005E-2</v>
      </c>
    </row>
    <row r="342" spans="1:2" x14ac:dyDescent="0.2">
      <c r="A342">
        <v>342</v>
      </c>
      <c r="B342">
        <v>8.3512670687647506E-2</v>
      </c>
    </row>
    <row r="343" spans="1:2" x14ac:dyDescent="0.2">
      <c r="A343">
        <v>343</v>
      </c>
      <c r="B343">
        <v>8.3398649256339705E-2</v>
      </c>
    </row>
    <row r="344" spans="1:2" x14ac:dyDescent="0.2">
      <c r="A344">
        <v>344</v>
      </c>
      <c r="B344">
        <v>8.3285052603171594E-2</v>
      </c>
    </row>
    <row r="345" spans="1:2" x14ac:dyDescent="0.2">
      <c r="A345">
        <v>345</v>
      </c>
      <c r="B345">
        <v>8.3171888838959998E-2</v>
      </c>
    </row>
    <row r="346" spans="1:2" x14ac:dyDescent="0.2">
      <c r="A346">
        <v>346</v>
      </c>
      <c r="B346">
        <v>8.3059166246311905E-2</v>
      </c>
    </row>
    <row r="347" spans="1:2" x14ac:dyDescent="0.2">
      <c r="A347">
        <v>347</v>
      </c>
      <c r="B347">
        <v>8.2946893241726799E-2</v>
      </c>
    </row>
    <row r="348" spans="1:2" x14ac:dyDescent="0.2">
      <c r="A348">
        <v>348</v>
      </c>
      <c r="B348">
        <v>8.2835078338467802E-2</v>
      </c>
    </row>
    <row r="349" spans="1:2" x14ac:dyDescent="0.2">
      <c r="A349">
        <v>349</v>
      </c>
      <c r="B349">
        <v>8.2723730110324994E-2</v>
      </c>
    </row>
    <row r="350" spans="1:2" x14ac:dyDescent="0.2">
      <c r="A350">
        <v>350</v>
      </c>
      <c r="B350">
        <v>8.2612857156387096E-2</v>
      </c>
    </row>
    <row r="351" spans="1:2" x14ac:dyDescent="0.2">
      <c r="A351">
        <v>351</v>
      </c>
      <c r="B351">
        <v>8.2502468066931497E-2</v>
      </c>
    </row>
    <row r="352" spans="1:2" x14ac:dyDescent="0.2">
      <c r="A352">
        <v>352</v>
      </c>
      <c r="B352">
        <v>8.2392571390529495E-2</v>
      </c>
    </row>
    <row r="353" spans="1:2" x14ac:dyDescent="0.2">
      <c r="A353">
        <v>353</v>
      </c>
      <c r="B353">
        <v>8.2283175602456904E-2</v>
      </c>
    </row>
    <row r="354" spans="1:2" x14ac:dyDescent="0.2">
      <c r="A354">
        <v>354</v>
      </c>
      <c r="B354">
        <v>8.2174289074489898E-2</v>
      </c>
    </row>
    <row r="355" spans="1:2" x14ac:dyDescent="0.2">
      <c r="A355">
        <v>355</v>
      </c>
      <c r="B355">
        <v>8.2065920046157106E-2</v>
      </c>
    </row>
    <row r="356" spans="1:2" x14ac:dyDescent="0.2">
      <c r="A356">
        <v>356</v>
      </c>
      <c r="B356">
        <v>8.1958076597508006E-2</v>
      </c>
    </row>
    <row r="357" spans="1:2" x14ac:dyDescent="0.2">
      <c r="A357">
        <v>357</v>
      </c>
      <c r="B357">
        <v>8.1850766623450796E-2</v>
      </c>
    </row>
    <row r="358" spans="1:2" x14ac:dyDescent="0.2">
      <c r="A358">
        <v>358</v>
      </c>
      <c r="B358">
        <v>8.1743997809699695E-2</v>
      </c>
    </row>
    <row r="359" spans="1:2" x14ac:dyDescent="0.2">
      <c r="A359">
        <v>359</v>
      </c>
      <c r="B359">
        <v>8.1637777610366294E-2</v>
      </c>
    </row>
    <row r="360" spans="1:2" x14ac:dyDescent="0.2">
      <c r="A360">
        <v>360</v>
      </c>
      <c r="B360">
        <v>8.1532113227217706E-2</v>
      </c>
    </row>
    <row r="361" spans="1:2" x14ac:dyDescent="0.2">
      <c r="A361">
        <v>361</v>
      </c>
      <c r="B361">
        <v>8.1427011590615495E-2</v>
      </c>
    </row>
    <row r="362" spans="1:2" x14ac:dyDescent="0.2">
      <c r="A362">
        <v>362</v>
      </c>
      <c r="B362">
        <v>8.1322479342142401E-2</v>
      </c>
    </row>
    <row r="363" spans="1:2" x14ac:dyDescent="0.2">
      <c r="A363">
        <v>363</v>
      </c>
      <c r="B363">
        <v>8.1218522818912897E-2</v>
      </c>
    </row>
    <row r="364" spans="1:2" x14ac:dyDescent="0.2">
      <c r="A364">
        <v>364</v>
      </c>
      <c r="B364">
        <v>8.1115148039557605E-2</v>
      </c>
    </row>
    <row r="365" spans="1:2" x14ac:dyDescent="0.2">
      <c r="A365">
        <v>365</v>
      </c>
      <c r="B365">
        <v>8.10123606918631E-2</v>
      </c>
    </row>
    <row r="366" spans="1:2" x14ac:dyDescent="0.2">
      <c r="A366">
        <v>366</v>
      </c>
      <c r="B366">
        <v>8.0910166122040703E-2</v>
      </c>
    </row>
    <row r="367" spans="1:2" x14ac:dyDescent="0.2">
      <c r="A367">
        <v>367</v>
      </c>
      <c r="B367">
        <v>8.0808569325592799E-2</v>
      </c>
    </row>
    <row r="368" spans="1:2" x14ac:dyDescent="0.2">
      <c r="A368">
        <v>368</v>
      </c>
      <c r="B368">
        <v>8.0707574939736501E-2</v>
      </c>
    </row>
    <row r="369" spans="1:2" x14ac:dyDescent="0.2">
      <c r="A369">
        <v>369</v>
      </c>
      <c r="B369">
        <v>8.0607187237342004E-2</v>
      </c>
    </row>
    <row r="370" spans="1:2" x14ac:dyDescent="0.2">
      <c r="A370">
        <v>370</v>
      </c>
      <c r="B370">
        <v>8.0507410122333103E-2</v>
      </c>
    </row>
    <row r="371" spans="1:2" x14ac:dyDescent="0.2">
      <c r="A371">
        <v>371</v>
      </c>
      <c r="B371">
        <v>8.0408247126498994E-2</v>
      </c>
    </row>
    <row r="372" spans="1:2" x14ac:dyDescent="0.2">
      <c r="A372">
        <v>372</v>
      </c>
      <c r="B372">
        <v>8.0309701407655101E-2</v>
      </c>
    </row>
    <row r="373" spans="1:2" x14ac:dyDescent="0.2">
      <c r="A373">
        <v>373</v>
      </c>
      <c r="B373">
        <v>8.0211775749093106E-2</v>
      </c>
    </row>
    <row r="374" spans="1:2" x14ac:dyDescent="0.2">
      <c r="A374">
        <v>374</v>
      </c>
      <c r="B374">
        <v>8.0114472560255404E-2</v>
      </c>
    </row>
    <row r="375" spans="1:2" x14ac:dyDescent="0.2">
      <c r="A375">
        <v>375</v>
      </c>
      <c r="B375">
        <v>8.0017793878564406E-2</v>
      </c>
    </row>
    <row r="376" spans="1:2" x14ac:dyDescent="0.2">
      <c r="A376">
        <v>376</v>
      </c>
      <c r="B376">
        <v>7.99217413723394E-2</v>
      </c>
    </row>
    <row r="377" spans="1:2" x14ac:dyDescent="0.2">
      <c r="A377">
        <v>377</v>
      </c>
      <c r="B377">
        <v>7.9826316344729795E-2</v>
      </c>
    </row>
    <row r="378" spans="1:2" x14ac:dyDescent="0.2">
      <c r="A378">
        <v>378</v>
      </c>
      <c r="B378">
        <v>7.9731519738592604E-2</v>
      </c>
    </row>
    <row r="379" spans="1:2" x14ac:dyDescent="0.2">
      <c r="A379">
        <v>379</v>
      </c>
      <c r="B379">
        <v>7.9637352142243503E-2</v>
      </c>
    </row>
    <row r="380" spans="1:2" x14ac:dyDescent="0.2">
      <c r="A380">
        <v>380</v>
      </c>
      <c r="B380">
        <v>7.9543813796008903E-2</v>
      </c>
    </row>
    <row r="381" spans="1:2" x14ac:dyDescent="0.2">
      <c r="A381">
        <v>381</v>
      </c>
      <c r="B381">
        <v>7.9450904599508099E-2</v>
      </c>
    </row>
    <row r="382" spans="1:2" x14ac:dyDescent="0.2">
      <c r="A382">
        <v>382</v>
      </c>
      <c r="B382">
        <v>7.9358624119596793E-2</v>
      </c>
    </row>
    <row r="383" spans="1:2" x14ac:dyDescent="0.2">
      <c r="A383">
        <v>383</v>
      </c>
      <c r="B383">
        <v>7.9266971598900504E-2</v>
      </c>
    </row>
    <row r="384" spans="1:2" x14ac:dyDescent="0.2">
      <c r="A384">
        <v>384</v>
      </c>
      <c r="B384">
        <v>7.9175945964872999E-2</v>
      </c>
    </row>
    <row r="385" spans="1:2" x14ac:dyDescent="0.2">
      <c r="A385">
        <v>385</v>
      </c>
      <c r="B385">
        <v>7.9085545839314E-2</v>
      </c>
    </row>
    <row r="386" spans="1:2" x14ac:dyDescent="0.2">
      <c r="A386">
        <v>386</v>
      </c>
      <c r="B386">
        <v>7.8995769548282593E-2</v>
      </c>
    </row>
    <row r="387" spans="1:2" x14ac:dyDescent="0.2">
      <c r="A387">
        <v>387</v>
      </c>
      <c r="B387">
        <v>7.8906615132346397E-2</v>
      </c>
    </row>
    <row r="388" spans="1:2" x14ac:dyDescent="0.2">
      <c r="A388">
        <v>388</v>
      </c>
      <c r="B388">
        <v>7.8818080357107398E-2</v>
      </c>
    </row>
    <row r="389" spans="1:2" x14ac:dyDescent="0.2">
      <c r="A389">
        <v>389</v>
      </c>
      <c r="B389">
        <v>7.8730162723952002E-2</v>
      </c>
    </row>
    <row r="390" spans="1:2" x14ac:dyDescent="0.2">
      <c r="A390">
        <v>390</v>
      </c>
      <c r="B390">
        <v>7.8642859480969302E-2</v>
      </c>
    </row>
    <row r="391" spans="1:2" x14ac:dyDescent="0.2">
      <c r="A391">
        <v>391</v>
      </c>
      <c r="B391">
        <v>7.8556167633990995E-2</v>
      </c>
    </row>
    <row r="392" spans="1:2" x14ac:dyDescent="0.2">
      <c r="A392">
        <v>392</v>
      </c>
      <c r="B392">
        <v>7.8470083957706299E-2</v>
      </c>
    </row>
    <row r="393" spans="1:2" x14ac:dyDescent="0.2">
      <c r="A393">
        <v>393</v>
      </c>
      <c r="B393">
        <v>7.8384605006806995E-2</v>
      </c>
    </row>
    <row r="394" spans="1:2" x14ac:dyDescent="0.2">
      <c r="A394">
        <v>394</v>
      </c>
      <c r="B394">
        <v>7.8299727127124796E-2</v>
      </c>
    </row>
    <row r="395" spans="1:2" x14ac:dyDescent="0.2">
      <c r="A395">
        <v>395</v>
      </c>
      <c r="B395">
        <v>7.8215446466722502E-2</v>
      </c>
    </row>
    <row r="396" spans="1:2" x14ac:dyDescent="0.2">
      <c r="A396">
        <v>396</v>
      </c>
      <c r="B396">
        <v>7.8131758986905497E-2</v>
      </c>
    </row>
    <row r="397" spans="1:2" x14ac:dyDescent="0.2">
      <c r="A397">
        <v>397</v>
      </c>
      <c r="B397">
        <v>7.8048660473122797E-2</v>
      </c>
    </row>
    <row r="398" spans="1:2" x14ac:dyDescent="0.2">
      <c r="A398">
        <v>398</v>
      </c>
      <c r="B398">
        <v>7.7966146545728698E-2</v>
      </c>
    </row>
    <row r="399" spans="1:2" x14ac:dyDescent="0.2">
      <c r="A399">
        <v>399</v>
      </c>
      <c r="B399">
        <v>7.7884212670581002E-2</v>
      </c>
    </row>
    <row r="400" spans="1:2" x14ac:dyDescent="0.2">
      <c r="A400">
        <v>400</v>
      </c>
      <c r="B400">
        <v>7.7802854169452498E-2</v>
      </c>
    </row>
    <row r="401" spans="1:2" x14ac:dyDescent="0.2">
      <c r="A401">
        <v>401</v>
      </c>
      <c r="B401">
        <v>7.7722066230235198E-2</v>
      </c>
    </row>
    <row r="402" spans="1:2" x14ac:dyDescent="0.2">
      <c r="A402">
        <v>402</v>
      </c>
      <c r="B402">
        <v>7.7641843916921804E-2</v>
      </c>
    </row>
    <row r="403" spans="1:2" x14ac:dyDescent="0.2">
      <c r="A403">
        <v>403</v>
      </c>
      <c r="B403">
        <v>7.75621821793471E-2</v>
      </c>
    </row>
    <row r="404" spans="1:2" x14ac:dyDescent="0.2">
      <c r="A404">
        <v>404</v>
      </c>
      <c r="B404">
        <v>7.7483075862677803E-2</v>
      </c>
    </row>
    <row r="405" spans="1:2" x14ac:dyDescent="0.2">
      <c r="A405">
        <v>405</v>
      </c>
      <c r="B405">
        <v>7.7404519716640002E-2</v>
      </c>
    </row>
    <row r="406" spans="1:2" x14ac:dyDescent="0.2">
      <c r="A406">
        <v>406</v>
      </c>
      <c r="B406">
        <v>7.73265084044749E-2</v>
      </c>
    </row>
    <row r="407" spans="1:2" x14ac:dyDescent="0.2">
      <c r="A407">
        <v>407</v>
      </c>
      <c r="B407">
        <v>7.7249036511616104E-2</v>
      </c>
    </row>
    <row r="408" spans="1:2" x14ac:dyDescent="0.2">
      <c r="A408">
        <v>408</v>
      </c>
      <c r="B408">
        <v>7.7172098554083704E-2</v>
      </c>
    </row>
    <row r="409" spans="1:2" x14ac:dyDescent="0.2">
      <c r="A409">
        <v>409</v>
      </c>
      <c r="B409">
        <v>7.7095688986590097E-2</v>
      </c>
    </row>
    <row r="410" spans="1:2" x14ac:dyDescent="0.2">
      <c r="A410">
        <v>410</v>
      </c>
      <c r="B410">
        <v>7.7019802210357993E-2</v>
      </c>
    </row>
    <row r="411" spans="1:2" x14ac:dyDescent="0.2">
      <c r="A411">
        <v>411</v>
      </c>
      <c r="B411">
        <v>7.6944432580645095E-2</v>
      </c>
    </row>
    <row r="412" spans="1:2" x14ac:dyDescent="0.2">
      <c r="A412">
        <v>412</v>
      </c>
      <c r="B412">
        <v>7.6869574413981095E-2</v>
      </c>
    </row>
    <row r="413" spans="1:2" x14ac:dyDescent="0.2">
      <c r="A413">
        <v>413</v>
      </c>
      <c r="B413">
        <v>7.6795221995113794E-2</v>
      </c>
    </row>
    <row r="414" spans="1:2" x14ac:dyDescent="0.2">
      <c r="A414">
        <v>414</v>
      </c>
      <c r="B414">
        <v>7.6721369583668E-2</v>
      </c>
    </row>
    <row r="415" spans="1:2" x14ac:dyDescent="0.2">
      <c r="A415">
        <v>415</v>
      </c>
      <c r="B415">
        <v>7.66480114205223E-2</v>
      </c>
    </row>
    <row r="416" spans="1:2" x14ac:dyDescent="0.2">
      <c r="A416">
        <v>416</v>
      </c>
      <c r="B416">
        <v>7.6575141733902896E-2</v>
      </c>
    </row>
    <row r="417" spans="1:2" x14ac:dyDescent="0.2">
      <c r="A417">
        <v>417</v>
      </c>
      <c r="B417">
        <v>7.6502754745203794E-2</v>
      </c>
    </row>
    <row r="418" spans="1:2" x14ac:dyDescent="0.2">
      <c r="A418">
        <v>418</v>
      </c>
      <c r="B418">
        <v>7.6430844674534301E-2</v>
      </c>
    </row>
    <row r="419" spans="1:2" x14ac:dyDescent="0.2">
      <c r="A419">
        <v>419</v>
      </c>
      <c r="B419">
        <v>7.6359405746002501E-2</v>
      </c>
    </row>
    <row r="420" spans="1:2" x14ac:dyDescent="0.2">
      <c r="A420">
        <v>420</v>
      </c>
      <c r="B420">
        <v>7.6288432192737093E-2</v>
      </c>
    </row>
    <row r="421" spans="1:2" x14ac:dyDescent="0.2">
      <c r="A421">
        <v>421</v>
      </c>
      <c r="B421">
        <v>7.6217918261656595E-2</v>
      </c>
    </row>
    <row r="422" spans="1:2" x14ac:dyDescent="0.2">
      <c r="A422">
        <v>422</v>
      </c>
      <c r="B422">
        <v>7.6147858217990902E-2</v>
      </c>
    </row>
    <row r="423" spans="1:2" x14ac:dyDescent="0.2">
      <c r="A423">
        <v>423</v>
      </c>
      <c r="B423">
        <v>7.6078246349562006E-2</v>
      </c>
    </row>
    <row r="424" spans="1:2" x14ac:dyDescent="0.2">
      <c r="A424">
        <v>424</v>
      </c>
      <c r="B424">
        <v>7.6009076970829606E-2</v>
      </c>
    </row>
    <row r="425" spans="1:2" x14ac:dyDescent="0.2">
      <c r="A425">
        <v>425</v>
      </c>
      <c r="B425">
        <v>7.5940344426710396E-2</v>
      </c>
    </row>
    <row r="426" spans="1:2" x14ac:dyDescent="0.2">
      <c r="A426">
        <v>426</v>
      </c>
      <c r="B426">
        <v>7.5872043096175804E-2</v>
      </c>
    </row>
    <row r="427" spans="1:2" x14ac:dyDescent="0.2">
      <c r="A427">
        <v>427</v>
      </c>
      <c r="B427">
        <v>7.5804167395636501E-2</v>
      </c>
    </row>
    <row r="428" spans="1:2" x14ac:dyDescent="0.2">
      <c r="A428">
        <v>428</v>
      </c>
      <c r="B428">
        <v>7.5736711782119395E-2</v>
      </c>
    </row>
    <row r="429" spans="1:2" x14ac:dyDescent="0.2">
      <c r="A429">
        <v>429</v>
      </c>
      <c r="B429">
        <v>7.5669670756244103E-2</v>
      </c>
    </row>
    <row r="430" spans="1:2" x14ac:dyDescent="0.2">
      <c r="A430">
        <v>430</v>
      </c>
      <c r="B430">
        <v>7.5603038865007396E-2</v>
      </c>
    </row>
    <row r="431" spans="1:2" x14ac:dyDescent="0.2">
      <c r="A431">
        <v>431</v>
      </c>
      <c r="B431">
        <v>7.5536810704378302E-2</v>
      </c>
    </row>
    <row r="432" spans="1:2" x14ac:dyDescent="0.2">
      <c r="A432">
        <v>432</v>
      </c>
      <c r="B432">
        <v>7.5470980921714906E-2</v>
      </c>
    </row>
    <row r="433" spans="1:2" x14ac:dyDescent="0.2">
      <c r="A433">
        <v>433</v>
      </c>
      <c r="B433">
        <v>7.5405544218006104E-2</v>
      </c>
    </row>
    <row r="434" spans="1:2" x14ac:dyDescent="0.2">
      <c r="A434">
        <v>434</v>
      </c>
      <c r="B434">
        <v>7.5340495349945399E-2</v>
      </c>
    </row>
    <row r="435" spans="1:2" x14ac:dyDescent="0.2">
      <c r="A435">
        <v>435</v>
      </c>
      <c r="B435">
        <v>7.5275829131843705E-2</v>
      </c>
    </row>
    <row r="436" spans="1:2" x14ac:dyDescent="0.2">
      <c r="A436">
        <v>436</v>
      </c>
      <c r="B436">
        <v>7.5211540437385802E-2</v>
      </c>
    </row>
    <row r="437" spans="1:2" x14ac:dyDescent="0.2">
      <c r="A437">
        <v>437</v>
      </c>
      <c r="B437">
        <v>7.5147624201237204E-2</v>
      </c>
    </row>
    <row r="438" spans="1:2" x14ac:dyDescent="0.2">
      <c r="A438">
        <v>438</v>
      </c>
      <c r="B438">
        <v>7.5084075420506699E-2</v>
      </c>
    </row>
    <row r="439" spans="1:2" x14ac:dyDescent="0.2">
      <c r="A439">
        <v>439</v>
      </c>
      <c r="B439">
        <v>7.5020889156069998E-2</v>
      </c>
    </row>
    <row r="440" spans="1:2" x14ac:dyDescent="0.2">
      <c r="A440">
        <v>440</v>
      </c>
      <c r="B440">
        <v>7.4958060533760196E-2</v>
      </c>
    </row>
    <row r="441" spans="1:2" x14ac:dyDescent="0.2">
      <c r="A441">
        <v>441</v>
      </c>
      <c r="B441">
        <v>7.4895584745430094E-2</v>
      </c>
    </row>
    <row r="442" spans="1:2" x14ac:dyDescent="0.2">
      <c r="A442">
        <v>442</v>
      </c>
      <c r="B442">
        <v>7.4833457049890501E-2</v>
      </c>
    </row>
    <row r="443" spans="1:2" x14ac:dyDescent="0.2">
      <c r="A443">
        <v>443</v>
      </c>
      <c r="B443">
        <v>7.4771672773731396E-2</v>
      </c>
    </row>
    <row r="444" spans="1:2" x14ac:dyDescent="0.2">
      <c r="A444">
        <v>444</v>
      </c>
      <c r="B444">
        <v>7.4710227312028699E-2</v>
      </c>
    </row>
    <row r="445" spans="1:2" x14ac:dyDescent="0.2">
      <c r="A445">
        <v>445</v>
      </c>
      <c r="B445">
        <v>7.46491161289419E-2</v>
      </c>
    </row>
    <row r="446" spans="1:2" x14ac:dyDescent="0.2">
      <c r="A446">
        <v>446</v>
      </c>
      <c r="B446">
        <v>7.4588334758207905E-2</v>
      </c>
    </row>
    <row r="447" spans="1:2" x14ac:dyDescent="0.2">
      <c r="A447">
        <v>447</v>
      </c>
      <c r="B447">
        <v>7.4527878803533606E-2</v>
      </c>
    </row>
    <row r="448" spans="1:2" x14ac:dyDescent="0.2">
      <c r="A448">
        <v>448</v>
      </c>
      <c r="B448">
        <v>7.4467743938892994E-2</v>
      </c>
    </row>
    <row r="449" spans="1:2" x14ac:dyDescent="0.2">
      <c r="A449">
        <v>449</v>
      </c>
      <c r="B449">
        <v>7.4407925908732006E-2</v>
      </c>
    </row>
    <row r="450" spans="1:2" x14ac:dyDescent="0.2">
      <c r="A450">
        <v>450</v>
      </c>
      <c r="B450">
        <v>7.4348420528085102E-2</v>
      </c>
    </row>
    <row r="451" spans="1:2" x14ac:dyDescent="0.2">
      <c r="A451">
        <v>451</v>
      </c>
      <c r="B451">
        <v>7.4289223682607694E-2</v>
      </c>
    </row>
    <row r="452" spans="1:2" x14ac:dyDescent="0.2">
      <c r="A452">
        <v>452</v>
      </c>
      <c r="B452">
        <v>7.4230331328527799E-2</v>
      </c>
    </row>
    <row r="453" spans="1:2" x14ac:dyDescent="0.2">
      <c r="A453">
        <v>453</v>
      </c>
      <c r="B453">
        <v>7.4171739492520095E-2</v>
      </c>
    </row>
    <row r="454" spans="1:2" x14ac:dyDescent="0.2">
      <c r="A454">
        <v>454</v>
      </c>
      <c r="B454">
        <v>7.41134442715079E-2</v>
      </c>
    </row>
    <row r="455" spans="1:2" x14ac:dyDescent="0.2">
      <c r="A455">
        <v>455</v>
      </c>
      <c r="B455">
        <v>7.4055441832393099E-2</v>
      </c>
    </row>
    <row r="456" spans="1:2" x14ac:dyDescent="0.2">
      <c r="A456">
        <v>456</v>
      </c>
      <c r="B456">
        <v>7.3997728411720295E-2</v>
      </c>
    </row>
    <row r="457" spans="1:2" x14ac:dyDescent="0.2">
      <c r="A457">
        <v>457</v>
      </c>
      <c r="B457">
        <v>7.3940300315277097E-2</v>
      </c>
    </row>
    <row r="458" spans="1:2" x14ac:dyDescent="0.2">
      <c r="A458">
        <v>458</v>
      </c>
      <c r="B458">
        <v>7.3883153917633504E-2</v>
      </c>
    </row>
    <row r="459" spans="1:2" x14ac:dyDescent="0.2">
      <c r="A459">
        <v>459</v>
      </c>
      <c r="B459">
        <v>7.38262856616239E-2</v>
      </c>
    </row>
    <row r="460" spans="1:2" x14ac:dyDescent="0.2">
      <c r="A460">
        <v>460</v>
      </c>
      <c r="B460">
        <v>7.3769692057774797E-2</v>
      </c>
    </row>
    <row r="461" spans="1:2" x14ac:dyDescent="0.2">
      <c r="A461">
        <v>461</v>
      </c>
      <c r="B461">
        <v>7.3713369683680002E-2</v>
      </c>
    </row>
    <row r="462" spans="1:2" x14ac:dyDescent="0.2">
      <c r="A462">
        <v>462</v>
      </c>
      <c r="B462">
        <v>7.3657315183328201E-2</v>
      </c>
    </row>
    <row r="463" spans="1:2" x14ac:dyDescent="0.2">
      <c r="A463">
        <v>463</v>
      </c>
      <c r="B463">
        <v>7.3601525266383194E-2</v>
      </c>
    </row>
    <row r="464" spans="1:2" x14ac:dyDescent="0.2">
      <c r="A464">
        <v>464</v>
      </c>
      <c r="B464">
        <v>7.3545996707421499E-2</v>
      </c>
    </row>
    <row r="465" spans="1:2" x14ac:dyDescent="0.2">
      <c r="A465">
        <v>465</v>
      </c>
      <c r="B465">
        <v>7.3490726345128404E-2</v>
      </c>
    </row>
    <row r="466" spans="1:2" x14ac:dyDescent="0.2">
      <c r="A466">
        <v>466</v>
      </c>
      <c r="B466">
        <v>7.34357110814568E-2</v>
      </c>
    </row>
    <row r="467" spans="1:2" x14ac:dyDescent="0.2">
      <c r="A467">
        <v>467</v>
      </c>
      <c r="B467">
        <v>7.3380947880749503E-2</v>
      </c>
    </row>
    <row r="468" spans="1:2" x14ac:dyDescent="0.2">
      <c r="A468">
        <v>468</v>
      </c>
      <c r="B468">
        <v>7.3326433768828303E-2</v>
      </c>
    </row>
    <row r="469" spans="1:2" x14ac:dyDescent="0.2">
      <c r="A469">
        <v>469</v>
      </c>
      <c r="B469">
        <v>7.3272165832052399E-2</v>
      </c>
    </row>
    <row r="470" spans="1:2" x14ac:dyDescent="0.2">
      <c r="A470">
        <v>470</v>
      </c>
      <c r="B470">
        <v>7.3218141216348204E-2</v>
      </c>
    </row>
    <row r="471" spans="1:2" x14ac:dyDescent="0.2">
      <c r="A471">
        <v>471</v>
      </c>
      <c r="B471">
        <v>7.3164357126212901E-2</v>
      </c>
    </row>
    <row r="472" spans="1:2" x14ac:dyDescent="0.2">
      <c r="A472">
        <v>472</v>
      </c>
      <c r="B472">
        <v>7.3110810823693806E-2</v>
      </c>
    </row>
    <row r="473" spans="1:2" x14ac:dyDescent="0.2">
      <c r="A473">
        <v>473</v>
      </c>
      <c r="B473">
        <v>7.3057499627346104E-2</v>
      </c>
    </row>
    <row r="474" spans="1:2" x14ac:dyDescent="0.2">
      <c r="A474">
        <v>474</v>
      </c>
      <c r="B474">
        <v>7.3004420911170695E-2</v>
      </c>
    </row>
    <row r="475" spans="1:2" x14ac:dyDescent="0.2">
      <c r="A475">
        <v>475</v>
      </c>
      <c r="B475">
        <v>7.2951572103534701E-2</v>
      </c>
    </row>
    <row r="476" spans="1:2" x14ac:dyDescent="0.2">
      <c r="A476">
        <v>476</v>
      </c>
      <c r="B476">
        <v>7.2898950686075797E-2</v>
      </c>
    </row>
    <row r="477" spans="1:2" x14ac:dyDescent="0.2">
      <c r="A477">
        <v>477</v>
      </c>
      <c r="B477">
        <v>7.2846554192593699E-2</v>
      </c>
    </row>
    <row r="478" spans="1:2" x14ac:dyDescent="0.2">
      <c r="A478">
        <v>478</v>
      </c>
      <c r="B478">
        <v>7.2794380207929499E-2</v>
      </c>
    </row>
    <row r="479" spans="1:2" x14ac:dyDescent="0.2">
      <c r="A479">
        <v>479</v>
      </c>
      <c r="B479">
        <v>7.2742426366835297E-2</v>
      </c>
    </row>
    <row r="480" spans="1:2" x14ac:dyDescent="0.2">
      <c r="A480">
        <v>480</v>
      </c>
      <c r="B480">
        <v>7.2690690352835902E-2</v>
      </c>
    </row>
    <row r="481" spans="1:2" x14ac:dyDescent="0.2">
      <c r="A481">
        <v>481</v>
      </c>
      <c r="B481">
        <v>7.2639169897084604E-2</v>
      </c>
    </row>
    <row r="482" spans="1:2" x14ac:dyDescent="0.2">
      <c r="A482">
        <v>482</v>
      </c>
      <c r="B482">
        <v>7.2587862777214102E-2</v>
      </c>
    </row>
    <row r="483" spans="1:2" x14ac:dyDescent="0.2">
      <c r="A483">
        <v>483</v>
      </c>
      <c r="B483">
        <v>7.2536766816185094E-2</v>
      </c>
    </row>
    <row r="484" spans="1:2" x14ac:dyDescent="0.2">
      <c r="A484">
        <v>484</v>
      </c>
      <c r="B484">
        <v>7.2485879881133294E-2</v>
      </c>
    </row>
    <row r="485" spans="1:2" x14ac:dyDescent="0.2">
      <c r="A485">
        <v>485</v>
      </c>
      <c r="B485">
        <v>7.2435199882217804E-2</v>
      </c>
    </row>
    <row r="486" spans="1:2" x14ac:dyDescent="0.2">
      <c r="A486">
        <v>486</v>
      </c>
      <c r="B486">
        <v>7.2384724771470094E-2</v>
      </c>
    </row>
    <row r="487" spans="1:2" x14ac:dyDescent="0.2">
      <c r="A487">
        <v>487</v>
      </c>
      <c r="B487">
        <v>7.2334452541648303E-2</v>
      </c>
    </row>
    <row r="488" spans="1:2" x14ac:dyDescent="0.2">
      <c r="A488">
        <v>488</v>
      </c>
      <c r="B488">
        <v>7.2284381225094202E-2</v>
      </c>
    </row>
    <row r="489" spans="1:2" x14ac:dyDescent="0.2">
      <c r="A489">
        <v>489</v>
      </c>
      <c r="B489">
        <v>7.22345088925989E-2</v>
      </c>
    </row>
    <row r="490" spans="1:2" x14ac:dyDescent="0.2">
      <c r="A490">
        <v>490</v>
      </c>
      <c r="B490">
        <v>7.2184833652273503E-2</v>
      </c>
    </row>
    <row r="491" spans="1:2" x14ac:dyDescent="0.2">
      <c r="A491">
        <v>491</v>
      </c>
      <c r="B491">
        <v>7.2135353648431197E-2</v>
      </c>
    </row>
    <row r="492" spans="1:2" x14ac:dyDescent="0.2">
      <c r="A492">
        <v>492</v>
      </c>
      <c r="B492">
        <v>7.2086067060477196E-2</v>
      </c>
    </row>
    <row r="493" spans="1:2" x14ac:dyDescent="0.2">
      <c r="A493">
        <v>493</v>
      </c>
      <c r="B493">
        <v>7.2036972101811494E-2</v>
      </c>
    </row>
    <row r="494" spans="1:2" x14ac:dyDescent="0.2">
      <c r="A494">
        <v>494</v>
      </c>
      <c r="B494">
        <v>7.1988067018742302E-2</v>
      </c>
    </row>
    <row r="495" spans="1:2" x14ac:dyDescent="0.2">
      <c r="A495">
        <v>495</v>
      </c>
      <c r="B495">
        <v>7.1939350089414295E-2</v>
      </c>
    </row>
    <row r="496" spans="1:2" x14ac:dyDescent="0.2">
      <c r="A496">
        <v>496</v>
      </c>
      <c r="B496">
        <v>7.1890819622750499E-2</v>
      </c>
    </row>
    <row r="497" spans="1:2" x14ac:dyDescent="0.2">
      <c r="A497">
        <v>497</v>
      </c>
      <c r="B497">
        <v>7.1842473957408406E-2</v>
      </c>
    </row>
    <row r="498" spans="1:2" x14ac:dyDescent="0.2">
      <c r="A498">
        <v>498</v>
      </c>
      <c r="B498">
        <v>7.1794311460753907E-2</v>
      </c>
    </row>
    <row r="499" spans="1:2" x14ac:dyDescent="0.2">
      <c r="A499">
        <v>499</v>
      </c>
      <c r="B499">
        <v>7.1746330527850899E-2</v>
      </c>
    </row>
    <row r="500" spans="1:2" x14ac:dyDescent="0.2">
      <c r="A500">
        <v>500</v>
      </c>
      <c r="B500">
        <v>7.1698529580468295E-2</v>
      </c>
    </row>
    <row r="501" spans="1:2" x14ac:dyDescent="0.2">
      <c r="A501">
        <v>501</v>
      </c>
      <c r="B501">
        <v>7.1650907066106301E-2</v>
      </c>
    </row>
    <row r="502" spans="1:2" x14ac:dyDescent="0.2">
      <c r="A502">
        <v>502</v>
      </c>
      <c r="B502">
        <v>7.1603461457040302E-2</v>
      </c>
    </row>
    <row r="503" spans="1:2" x14ac:dyDescent="0.2">
      <c r="A503">
        <v>503</v>
      </c>
      <c r="B503">
        <v>7.1556191249385295E-2</v>
      </c>
    </row>
    <row r="504" spans="1:2" x14ac:dyDescent="0.2">
      <c r="A504">
        <v>504</v>
      </c>
      <c r="B504">
        <v>7.1509094962180206E-2</v>
      </c>
    </row>
    <row r="505" spans="1:2" x14ac:dyDescent="0.2">
      <c r="A505">
        <v>505</v>
      </c>
      <c r="B505">
        <v>7.1462171136491101E-2</v>
      </c>
    </row>
    <row r="506" spans="1:2" x14ac:dyDescent="0.2">
      <c r="A506">
        <v>506</v>
      </c>
      <c r="B506">
        <v>7.1415418334538003E-2</v>
      </c>
    </row>
    <row r="507" spans="1:2" x14ac:dyDescent="0.2">
      <c r="A507">
        <v>507</v>
      </c>
      <c r="B507">
        <v>7.1368835138840403E-2</v>
      </c>
    </row>
    <row r="508" spans="1:2" x14ac:dyDescent="0.2">
      <c r="A508">
        <v>508</v>
      </c>
      <c r="B508">
        <v>7.1322420151385402E-2</v>
      </c>
    </row>
    <row r="509" spans="1:2" x14ac:dyDescent="0.2">
      <c r="A509">
        <v>509</v>
      </c>
      <c r="B509">
        <v>7.1276171992817702E-2</v>
      </c>
    </row>
    <row r="510" spans="1:2" x14ac:dyDescent="0.2">
      <c r="A510">
        <v>510</v>
      </c>
      <c r="B510">
        <v>7.1230089301651603E-2</v>
      </c>
    </row>
    <row r="511" spans="1:2" x14ac:dyDescent="0.2">
      <c r="A511">
        <v>511</v>
      </c>
      <c r="B511">
        <v>7.1184170733504207E-2</v>
      </c>
    </row>
    <row r="512" spans="1:2" x14ac:dyDescent="0.2">
      <c r="A512">
        <v>512</v>
      </c>
      <c r="B512">
        <v>7.1138414960352503E-2</v>
      </c>
    </row>
    <row r="513" spans="1:2" x14ac:dyDescent="0.2">
      <c r="A513">
        <v>513</v>
      </c>
      <c r="B513">
        <v>7.1092820669811194E-2</v>
      </c>
    </row>
    <row r="514" spans="1:2" x14ac:dyDescent="0.2">
      <c r="A514">
        <v>514</v>
      </c>
      <c r="B514">
        <v>7.1047386564433795E-2</v>
      </c>
    </row>
    <row r="515" spans="1:2" x14ac:dyDescent="0.2">
      <c r="A515">
        <v>515</v>
      </c>
      <c r="B515">
        <v>7.1002111361036097E-2</v>
      </c>
    </row>
    <row r="516" spans="1:2" x14ac:dyDescent="0.2">
      <c r="A516">
        <v>516</v>
      </c>
      <c r="B516">
        <v>7.0956993790041001E-2</v>
      </c>
    </row>
    <row r="517" spans="1:2" x14ac:dyDescent="0.2">
      <c r="A517">
        <v>517</v>
      </c>
      <c r="B517">
        <v>7.0912032594847102E-2</v>
      </c>
    </row>
    <row r="518" spans="1:2" x14ac:dyDescent="0.2">
      <c r="A518">
        <v>518</v>
      </c>
      <c r="B518">
        <v>7.0867226531217603E-2</v>
      </c>
    </row>
    <row r="519" spans="1:2" x14ac:dyDescent="0.2">
      <c r="A519">
        <v>519</v>
      </c>
      <c r="B519">
        <v>7.0822574366692495E-2</v>
      </c>
    </row>
    <row r="520" spans="1:2" x14ac:dyDescent="0.2">
      <c r="A520">
        <v>520</v>
      </c>
      <c r="B520">
        <v>7.0778074880021399E-2</v>
      </c>
    </row>
    <row r="521" spans="1:2" x14ac:dyDescent="0.2">
      <c r="A521">
        <v>521</v>
      </c>
      <c r="B521">
        <v>7.0733726860618698E-2</v>
      </c>
    </row>
    <row r="522" spans="1:2" x14ac:dyDescent="0.2">
      <c r="A522">
        <v>522</v>
      </c>
      <c r="B522">
        <v>7.0689529108039606E-2</v>
      </c>
    </row>
    <row r="523" spans="1:2" x14ac:dyDescent="0.2">
      <c r="A523">
        <v>523</v>
      </c>
      <c r="B523">
        <v>7.0645480431476407E-2</v>
      </c>
    </row>
    <row r="524" spans="1:2" x14ac:dyDescent="0.2">
      <c r="A524">
        <v>524</v>
      </c>
      <c r="B524">
        <v>7.0601579649277005E-2</v>
      </c>
    </row>
    <row r="525" spans="1:2" x14ac:dyDescent="0.2">
      <c r="A525">
        <v>525</v>
      </c>
      <c r="B525">
        <v>7.0557825588481698E-2</v>
      </c>
    </row>
    <row r="526" spans="1:2" x14ac:dyDescent="0.2">
      <c r="A526">
        <v>526</v>
      </c>
      <c r="B526">
        <v>7.0514217084381506E-2</v>
      </c>
    </row>
    <row r="527" spans="1:2" x14ac:dyDescent="0.2">
      <c r="A527">
        <v>527</v>
      </c>
      <c r="B527">
        <v>7.0470752980095294E-2</v>
      </c>
    </row>
    <row r="528" spans="1:2" x14ac:dyDescent="0.2">
      <c r="A528">
        <v>528</v>
      </c>
      <c r="B528">
        <v>7.0427432126166006E-2</v>
      </c>
    </row>
    <row r="529" spans="1:2" x14ac:dyDescent="0.2">
      <c r="A529">
        <v>529</v>
      </c>
      <c r="B529">
        <v>7.0384253380176204E-2</v>
      </c>
    </row>
    <row r="530" spans="1:2" x14ac:dyDescent="0.2">
      <c r="A530">
        <v>530</v>
      </c>
      <c r="B530">
        <v>7.0341215606381E-2</v>
      </c>
    </row>
    <row r="531" spans="1:2" x14ac:dyDescent="0.2">
      <c r="A531">
        <v>531</v>
      </c>
      <c r="B531">
        <v>7.02983176753601E-2</v>
      </c>
    </row>
    <row r="532" spans="1:2" x14ac:dyDescent="0.2">
      <c r="A532">
        <v>532</v>
      </c>
      <c r="B532">
        <v>7.0255558463685905E-2</v>
      </c>
    </row>
    <row r="533" spans="1:2" x14ac:dyDescent="0.2">
      <c r="A533">
        <v>533</v>
      </c>
      <c r="B533">
        <v>7.0212936853610006E-2</v>
      </c>
    </row>
    <row r="534" spans="1:2" x14ac:dyDescent="0.2">
      <c r="A534">
        <v>534</v>
      </c>
      <c r="B534">
        <v>7.0170451732764996E-2</v>
      </c>
    </row>
    <row r="535" spans="1:2" x14ac:dyDescent="0.2">
      <c r="A535">
        <v>535</v>
      </c>
      <c r="B535">
        <v>7.0128101993883293E-2</v>
      </c>
    </row>
    <row r="536" spans="1:2" x14ac:dyDescent="0.2">
      <c r="A536">
        <v>536</v>
      </c>
      <c r="B536">
        <v>7.0085886534530906E-2</v>
      </c>
    </row>
    <row r="537" spans="1:2" x14ac:dyDescent="0.2">
      <c r="A537">
        <v>537</v>
      </c>
      <c r="B537">
        <v>7.0043804256856398E-2</v>
      </c>
    </row>
    <row r="538" spans="1:2" x14ac:dyDescent="0.2">
      <c r="A538">
        <v>538</v>
      </c>
      <c r="B538">
        <v>7.0001854067355096E-2</v>
      </c>
    </row>
    <row r="539" spans="1:2" x14ac:dyDescent="0.2">
      <c r="A539">
        <v>539</v>
      </c>
      <c r="B539">
        <v>6.9960034876646898E-2</v>
      </c>
    </row>
    <row r="540" spans="1:2" x14ac:dyDescent="0.2">
      <c r="A540">
        <v>540</v>
      </c>
      <c r="B540">
        <v>6.9918345599267406E-2</v>
      </c>
    </row>
    <row r="541" spans="1:2" x14ac:dyDescent="0.2">
      <c r="A541">
        <v>541</v>
      </c>
      <c r="B541">
        <v>6.9876785153473495E-2</v>
      </c>
    </row>
    <row r="542" spans="1:2" x14ac:dyDescent="0.2">
      <c r="A542">
        <v>542</v>
      </c>
      <c r="B542">
        <v>6.9835352461060193E-2</v>
      </c>
    </row>
    <row r="543" spans="1:2" x14ac:dyDescent="0.2">
      <c r="A543">
        <v>543</v>
      </c>
      <c r="B543">
        <v>6.9794046447191296E-2</v>
      </c>
    </row>
    <row r="544" spans="1:2" x14ac:dyDescent="0.2">
      <c r="A544">
        <v>544</v>
      </c>
      <c r="B544">
        <v>6.9752866040240197E-2</v>
      </c>
    </row>
    <row r="545" spans="1:2" x14ac:dyDescent="0.2">
      <c r="A545">
        <v>545</v>
      </c>
      <c r="B545">
        <v>6.9711810171643906E-2</v>
      </c>
    </row>
    <row r="546" spans="1:2" x14ac:dyDescent="0.2">
      <c r="A546">
        <v>546</v>
      </c>
      <c r="B546">
        <v>6.9670877775765999E-2</v>
      </c>
    </row>
    <row r="547" spans="1:2" x14ac:dyDescent="0.2">
      <c r="A547">
        <v>547</v>
      </c>
      <c r="B547">
        <v>6.9630067789771904E-2</v>
      </c>
    </row>
    <row r="548" spans="1:2" x14ac:dyDescent="0.2">
      <c r="A548">
        <v>548</v>
      </c>
      <c r="B548">
        <v>6.9589379153512904E-2</v>
      </c>
    </row>
    <row r="549" spans="1:2" x14ac:dyDescent="0.2">
      <c r="A549">
        <v>549</v>
      </c>
      <c r="B549">
        <v>6.9548810809420297E-2</v>
      </c>
    </row>
    <row r="550" spans="1:2" x14ac:dyDescent="0.2">
      <c r="A550">
        <v>550</v>
      </c>
      <c r="B550">
        <v>6.9508361702408802E-2</v>
      </c>
    </row>
    <row r="551" spans="1:2" x14ac:dyDescent="0.2">
      <c r="A551">
        <v>551</v>
      </c>
      <c r="B551">
        <v>6.9468030779788803E-2</v>
      </c>
    </row>
    <row r="552" spans="1:2" x14ac:dyDescent="0.2">
      <c r="A552">
        <v>552</v>
      </c>
      <c r="B552">
        <v>6.9427816991186303E-2</v>
      </c>
    </row>
    <row r="553" spans="1:2" x14ac:dyDescent="0.2">
      <c r="A553">
        <v>553</v>
      </c>
      <c r="B553">
        <v>6.9387719288472302E-2</v>
      </c>
    </row>
    <row r="554" spans="1:2" x14ac:dyDescent="0.2">
      <c r="A554">
        <v>554</v>
      </c>
      <c r="B554">
        <v>6.9347736625698098E-2</v>
      </c>
    </row>
    <row r="555" spans="1:2" x14ac:dyDescent="0.2">
      <c r="A555">
        <v>555</v>
      </c>
      <c r="B555">
        <v>6.9307867959039399E-2</v>
      </c>
    </row>
    <row r="556" spans="1:2" x14ac:dyDescent="0.2">
      <c r="A556">
        <v>556</v>
      </c>
      <c r="B556">
        <v>6.9268112246746505E-2</v>
      </c>
    </row>
    <row r="557" spans="1:2" x14ac:dyDescent="0.2">
      <c r="A557">
        <v>557</v>
      </c>
      <c r="B557">
        <v>6.9228468449101299E-2</v>
      </c>
    </row>
    <row r="558" spans="1:2" x14ac:dyDescent="0.2">
      <c r="A558">
        <v>558</v>
      </c>
      <c r="B558">
        <v>6.9188935528380693E-2</v>
      </c>
    </row>
    <row r="559" spans="1:2" x14ac:dyDescent="0.2">
      <c r="A559">
        <v>559</v>
      </c>
      <c r="B559">
        <v>6.9149512448825501E-2</v>
      </c>
    </row>
    <row r="560" spans="1:2" x14ac:dyDescent="0.2">
      <c r="A560">
        <v>560</v>
      </c>
      <c r="B560">
        <v>6.9110198176615997E-2</v>
      </c>
    </row>
    <row r="561" spans="1:2" x14ac:dyDescent="0.2">
      <c r="A561">
        <v>561</v>
      </c>
      <c r="B561">
        <v>6.9070991679851701E-2</v>
      </c>
    </row>
    <row r="562" spans="1:2" x14ac:dyDescent="0.2">
      <c r="A562">
        <v>562</v>
      </c>
      <c r="B562">
        <v>6.9031891928536898E-2</v>
      </c>
    </row>
    <row r="563" spans="1:2" x14ac:dyDescent="0.2">
      <c r="A563">
        <v>563</v>
      </c>
      <c r="B563">
        <v>6.8992897894571095E-2</v>
      </c>
    </row>
    <row r="564" spans="1:2" x14ac:dyDescent="0.2">
      <c r="A564">
        <v>564</v>
      </c>
      <c r="B564">
        <v>6.8954008551743495E-2</v>
      </c>
    </row>
    <row r="565" spans="1:2" x14ac:dyDescent="0.2">
      <c r="A565">
        <v>565</v>
      </c>
      <c r="B565">
        <v>6.8915222875732499E-2</v>
      </c>
    </row>
    <row r="566" spans="1:2" x14ac:dyDescent="0.2">
      <c r="A566">
        <v>566</v>
      </c>
      <c r="B566">
        <v>6.8876539844108797E-2</v>
      </c>
    </row>
    <row r="567" spans="1:2" x14ac:dyDescent="0.2">
      <c r="A567">
        <v>567</v>
      </c>
      <c r="B567">
        <v>6.88379584363423E-2</v>
      </c>
    </row>
    <row r="568" spans="1:2" x14ac:dyDescent="0.2">
      <c r="A568">
        <v>568</v>
      </c>
      <c r="B568">
        <v>6.8799477633813694E-2</v>
      </c>
    </row>
    <row r="569" spans="1:2" x14ac:dyDescent="0.2">
      <c r="A569">
        <v>569</v>
      </c>
      <c r="B569">
        <v>6.8761096419827902E-2</v>
      </c>
    </row>
    <row r="570" spans="1:2" x14ac:dyDescent="0.2">
      <c r="A570">
        <v>570</v>
      </c>
      <c r="B570">
        <v>6.8722813779632602E-2</v>
      </c>
    </row>
    <row r="571" spans="1:2" x14ac:dyDescent="0.2">
      <c r="A571">
        <v>571</v>
      </c>
      <c r="B571">
        <v>6.8684628700438594E-2</v>
      </c>
    </row>
    <row r="572" spans="1:2" x14ac:dyDescent="0.2">
      <c r="A572">
        <v>572</v>
      </c>
      <c r="B572">
        <v>6.8646540171443296E-2</v>
      </c>
    </row>
    <row r="573" spans="1:2" x14ac:dyDescent="0.2">
      <c r="A573">
        <v>573</v>
      </c>
      <c r="B573">
        <v>6.8608547183858004E-2</v>
      </c>
    </row>
    <row r="574" spans="1:2" x14ac:dyDescent="0.2">
      <c r="A574">
        <v>574</v>
      </c>
      <c r="B574">
        <v>6.8570648730937003E-2</v>
      </c>
    </row>
    <row r="575" spans="1:2" x14ac:dyDescent="0.2">
      <c r="A575">
        <v>575</v>
      </c>
      <c r="B575">
        <v>6.8532843808009003E-2</v>
      </c>
    </row>
    <row r="576" spans="1:2" x14ac:dyDescent="0.2">
      <c r="A576">
        <v>576</v>
      </c>
      <c r="B576">
        <v>6.8495131412512095E-2</v>
      </c>
    </row>
    <row r="577" spans="1:2" x14ac:dyDescent="0.2">
      <c r="A577">
        <v>577</v>
      </c>
      <c r="B577">
        <v>6.8457510544029807E-2</v>
      </c>
    </row>
    <row r="578" spans="1:2" x14ac:dyDescent="0.2">
      <c r="A578">
        <v>578</v>
      </c>
      <c r="B578">
        <v>6.8419980204330502E-2</v>
      </c>
    </row>
    <row r="579" spans="1:2" x14ac:dyDescent="0.2">
      <c r="A579">
        <v>579</v>
      </c>
      <c r="B579">
        <v>6.8382539397407599E-2</v>
      </c>
    </row>
    <row r="580" spans="1:2" x14ac:dyDescent="0.2">
      <c r="A580">
        <v>580</v>
      </c>
      <c r="B580">
        <v>6.8345187129523505E-2</v>
      </c>
    </row>
    <row r="581" spans="1:2" x14ac:dyDescent="0.2">
      <c r="A581">
        <v>581</v>
      </c>
      <c r="B581">
        <v>6.8307922409253999E-2</v>
      </c>
    </row>
    <row r="582" spans="1:2" x14ac:dyDescent="0.2">
      <c r="A582">
        <v>582</v>
      </c>
      <c r="B582">
        <v>6.8270744247535001E-2</v>
      </c>
    </row>
    <row r="583" spans="1:2" x14ac:dyDescent="0.2">
      <c r="A583">
        <v>583</v>
      </c>
      <c r="B583">
        <v>6.8233651657711794E-2</v>
      </c>
    </row>
    <row r="584" spans="1:2" x14ac:dyDescent="0.2">
      <c r="A584">
        <v>584</v>
      </c>
      <c r="B584">
        <v>6.8196643655589306E-2</v>
      </c>
    </row>
    <row r="585" spans="1:2" x14ac:dyDescent="0.2">
      <c r="A585">
        <v>585</v>
      </c>
      <c r="B585">
        <v>6.8159719259483803E-2</v>
      </c>
    </row>
    <row r="586" spans="1:2" x14ac:dyDescent="0.2">
      <c r="A586">
        <v>586</v>
      </c>
      <c r="B586">
        <v>6.8122877490277595E-2</v>
      </c>
    </row>
    <row r="587" spans="1:2" x14ac:dyDescent="0.2">
      <c r="A587">
        <v>587</v>
      </c>
      <c r="B587">
        <v>6.8086117371474297E-2</v>
      </c>
    </row>
    <row r="588" spans="1:2" x14ac:dyDescent="0.2">
      <c r="A588">
        <v>588</v>
      </c>
      <c r="B588">
        <v>6.8049437929255704E-2</v>
      </c>
    </row>
    <row r="589" spans="1:2" x14ac:dyDescent="0.2">
      <c r="A589">
        <v>589</v>
      </c>
      <c r="B589">
        <v>6.8012838192540698E-2</v>
      </c>
    </row>
    <row r="590" spans="1:2" x14ac:dyDescent="0.2">
      <c r="A590">
        <v>590</v>
      </c>
      <c r="B590">
        <v>6.7976317193045893E-2</v>
      </c>
    </row>
    <row r="591" spans="1:2" x14ac:dyDescent="0.2">
      <c r="A591">
        <v>591</v>
      </c>
      <c r="B591">
        <v>6.7939873965347203E-2</v>
      </c>
    </row>
    <row r="592" spans="1:2" x14ac:dyDescent="0.2">
      <c r="A592">
        <v>592</v>
      </c>
      <c r="B592">
        <v>6.7903507546943298E-2</v>
      </c>
    </row>
    <row r="593" spans="1:2" x14ac:dyDescent="0.2">
      <c r="A593">
        <v>593</v>
      </c>
      <c r="B593">
        <v>6.7867216978321099E-2</v>
      </c>
    </row>
    <row r="594" spans="1:2" x14ac:dyDescent="0.2">
      <c r="A594">
        <v>594</v>
      </c>
      <c r="B594">
        <v>6.7831001303021596E-2</v>
      </c>
    </row>
    <row r="595" spans="1:2" x14ac:dyDescent="0.2">
      <c r="A595">
        <v>595</v>
      </c>
      <c r="B595">
        <v>6.7794859567708393E-2</v>
      </c>
    </row>
    <row r="596" spans="1:2" x14ac:dyDescent="0.2">
      <c r="A596">
        <v>596</v>
      </c>
      <c r="B596">
        <v>6.7758790822237597E-2</v>
      </c>
    </row>
    <row r="597" spans="1:2" x14ac:dyDescent="0.2">
      <c r="A597">
        <v>597</v>
      </c>
      <c r="B597">
        <v>6.7722794119728397E-2</v>
      </c>
    </row>
    <row r="598" spans="1:2" x14ac:dyDescent="0.2">
      <c r="A598">
        <v>598</v>
      </c>
      <c r="B598">
        <v>6.7686868516636495E-2</v>
      </c>
    </row>
    <row r="599" spans="1:2" x14ac:dyDescent="0.2">
      <c r="A599">
        <v>599</v>
      </c>
      <c r="B599">
        <v>6.7651013072828406E-2</v>
      </c>
    </row>
    <row r="600" spans="1:2" x14ac:dyDescent="0.2">
      <c r="A600">
        <v>600</v>
      </c>
      <c r="B600">
        <v>6.7615226851656898E-2</v>
      </c>
    </row>
    <row r="601" spans="1:2" x14ac:dyDescent="0.2">
      <c r="A601">
        <v>601</v>
      </c>
      <c r="B601">
        <v>6.7579508920039499E-2</v>
      </c>
    </row>
    <row r="602" spans="1:2" x14ac:dyDescent="0.2">
      <c r="A602">
        <v>602</v>
      </c>
      <c r="B602">
        <v>6.7543858348537197E-2</v>
      </c>
    </row>
    <row r="603" spans="1:2" x14ac:dyDescent="0.2">
      <c r="A603">
        <v>603</v>
      </c>
      <c r="B603">
        <v>6.7508274211435598E-2</v>
      </c>
    </row>
    <row r="604" spans="1:2" x14ac:dyDescent="0.2">
      <c r="A604">
        <v>604</v>
      </c>
      <c r="B604">
        <v>6.7472755586827596E-2</v>
      </c>
    </row>
    <row r="605" spans="1:2" x14ac:dyDescent="0.2">
      <c r="A605">
        <v>605</v>
      </c>
      <c r="B605">
        <v>6.7437301556697804E-2</v>
      </c>
    </row>
    <row r="606" spans="1:2" x14ac:dyDescent="0.2">
      <c r="A606">
        <v>606</v>
      </c>
      <c r="B606">
        <v>6.7401911207008294E-2</v>
      </c>
    </row>
    <row r="607" spans="1:2" x14ac:dyDescent="0.2">
      <c r="A607">
        <v>607</v>
      </c>
      <c r="B607">
        <v>6.7366583627787094E-2</v>
      </c>
    </row>
    <row r="608" spans="1:2" x14ac:dyDescent="0.2">
      <c r="A608">
        <v>608</v>
      </c>
      <c r="B608">
        <v>6.7331317913217198E-2</v>
      </c>
    </row>
    <row r="609" spans="1:2" x14ac:dyDescent="0.2">
      <c r="A609">
        <v>609</v>
      </c>
      <c r="B609">
        <v>6.7296113161728496E-2</v>
      </c>
    </row>
    <row r="610" spans="1:2" x14ac:dyDescent="0.2">
      <c r="A610">
        <v>610</v>
      </c>
      <c r="B610">
        <v>6.7260968476090893E-2</v>
      </c>
    </row>
    <row r="611" spans="1:2" x14ac:dyDescent="0.2">
      <c r="A611">
        <v>611</v>
      </c>
      <c r="B611">
        <v>6.7225882963509301E-2</v>
      </c>
    </row>
    <row r="612" spans="1:2" x14ac:dyDescent="0.2">
      <c r="A612">
        <v>612</v>
      </c>
      <c r="B612">
        <v>6.7190855735721006E-2</v>
      </c>
    </row>
    <row r="613" spans="1:2" x14ac:dyDescent="0.2">
      <c r="A613">
        <v>613</v>
      </c>
      <c r="B613">
        <v>6.7155885909094104E-2</v>
      </c>
    </row>
    <row r="614" spans="1:2" x14ac:dyDescent="0.2">
      <c r="A614">
        <v>614</v>
      </c>
      <c r="B614">
        <v>6.7120972604729101E-2</v>
      </c>
    </row>
    <row r="615" spans="1:2" x14ac:dyDescent="0.2">
      <c r="A615">
        <v>615</v>
      </c>
      <c r="B615">
        <v>6.7086114948560593E-2</v>
      </c>
    </row>
    <row r="616" spans="1:2" x14ac:dyDescent="0.2">
      <c r="A616">
        <v>616</v>
      </c>
      <c r="B616">
        <v>6.7051312071462602E-2</v>
      </c>
    </row>
    <row r="617" spans="1:2" x14ac:dyDescent="0.2">
      <c r="A617">
        <v>617</v>
      </c>
      <c r="B617">
        <v>6.7016563109355207E-2</v>
      </c>
    </row>
    <row r="618" spans="1:2" x14ac:dyDescent="0.2">
      <c r="A618">
        <v>618</v>
      </c>
      <c r="B618">
        <v>6.69818672033127E-2</v>
      </c>
    </row>
    <row r="619" spans="1:2" x14ac:dyDescent="0.2">
      <c r="A619">
        <v>619</v>
      </c>
      <c r="B619">
        <v>6.6947223499674302E-2</v>
      </c>
    </row>
    <row r="620" spans="1:2" x14ac:dyDescent="0.2">
      <c r="A620">
        <v>620</v>
      </c>
      <c r="B620">
        <v>6.6912631150156804E-2</v>
      </c>
    </row>
    <row r="621" spans="1:2" x14ac:dyDescent="0.2">
      <c r="A621">
        <v>621</v>
      </c>
      <c r="B621">
        <v>6.6878089311968494E-2</v>
      </c>
    </row>
    <row r="622" spans="1:2" x14ac:dyDescent="0.2">
      <c r="A622">
        <v>622</v>
      </c>
      <c r="B622">
        <v>6.6843597147925995E-2</v>
      </c>
    </row>
    <row r="623" spans="1:2" x14ac:dyDescent="0.2">
      <c r="A623">
        <v>623</v>
      </c>
      <c r="B623">
        <v>6.6809153826572001E-2</v>
      </c>
    </row>
    <row r="624" spans="1:2" x14ac:dyDescent="0.2">
      <c r="A624">
        <v>624</v>
      </c>
      <c r="B624">
        <v>6.6774758522295599E-2</v>
      </c>
    </row>
    <row r="625" spans="1:2" x14ac:dyDescent="0.2">
      <c r="A625">
        <v>625</v>
      </c>
      <c r="B625">
        <v>6.6740410415454698E-2</v>
      </c>
    </row>
    <row r="626" spans="1:2" x14ac:dyDescent="0.2">
      <c r="A626">
        <v>626</v>
      </c>
      <c r="B626">
        <v>6.6706108692499294E-2</v>
      </c>
    </row>
    <row r="627" spans="1:2" x14ac:dyDescent="0.2">
      <c r="A627">
        <v>627</v>
      </c>
      <c r="B627">
        <v>6.6671852546097796E-2</v>
      </c>
    </row>
    <row r="628" spans="1:2" x14ac:dyDescent="0.2">
      <c r="A628">
        <v>628</v>
      </c>
      <c r="B628">
        <v>6.6637641175263704E-2</v>
      </c>
    </row>
    <row r="629" spans="1:2" x14ac:dyDescent="0.2">
      <c r="A629">
        <v>629</v>
      </c>
      <c r="B629">
        <v>6.6603473785485701E-2</v>
      </c>
    </row>
    <row r="630" spans="1:2" x14ac:dyDescent="0.2">
      <c r="A630">
        <v>630</v>
      </c>
      <c r="B630">
        <v>6.6569349588858198E-2</v>
      </c>
    </row>
    <row r="631" spans="1:2" x14ac:dyDescent="0.2">
      <c r="A631">
        <v>631</v>
      </c>
      <c r="B631">
        <v>6.6535267804213594E-2</v>
      </c>
    </row>
    <row r="632" spans="1:2" x14ac:dyDescent="0.2">
      <c r="A632">
        <v>632</v>
      </c>
      <c r="B632">
        <v>6.65012276572573E-2</v>
      </c>
    </row>
    <row r="633" spans="1:2" x14ac:dyDescent="0.2">
      <c r="A633">
        <v>633</v>
      </c>
      <c r="B633">
        <v>6.6467228380702195E-2</v>
      </c>
    </row>
    <row r="634" spans="1:2" x14ac:dyDescent="0.2">
      <c r="A634">
        <v>634</v>
      </c>
      <c r="B634">
        <v>6.6433269214406995E-2</v>
      </c>
    </row>
    <row r="635" spans="1:2" x14ac:dyDescent="0.2">
      <c r="A635">
        <v>635</v>
      </c>
      <c r="B635">
        <v>6.6399349405513605E-2</v>
      </c>
    </row>
    <row r="636" spans="1:2" x14ac:dyDescent="0.2">
      <c r="A636">
        <v>636</v>
      </c>
      <c r="B636">
        <v>6.63654682085877E-2</v>
      </c>
    </row>
    <row r="637" spans="1:2" x14ac:dyDescent="0.2">
      <c r="A637">
        <v>637</v>
      </c>
      <c r="B637">
        <v>6.6331624885758805E-2</v>
      </c>
    </row>
    <row r="638" spans="1:2" x14ac:dyDescent="0.2">
      <c r="A638">
        <v>638</v>
      </c>
      <c r="B638">
        <v>6.6297818706863104E-2</v>
      </c>
    </row>
    <row r="639" spans="1:2" x14ac:dyDescent="0.2">
      <c r="A639">
        <v>639</v>
      </c>
      <c r="B639">
        <v>6.6264048949585597E-2</v>
      </c>
    </row>
    <row r="640" spans="1:2" x14ac:dyDescent="0.2">
      <c r="A640">
        <v>640</v>
      </c>
      <c r="B640">
        <v>6.62303148996045E-2</v>
      </c>
    </row>
    <row r="641" spans="1:2" x14ac:dyDescent="0.2">
      <c r="A641">
        <v>641</v>
      </c>
      <c r="B641">
        <v>6.6196615850735399E-2</v>
      </c>
    </row>
    <row r="642" spans="1:2" x14ac:dyDescent="0.2">
      <c r="A642">
        <v>642</v>
      </c>
      <c r="B642">
        <v>6.6162951105076598E-2</v>
      </c>
    </row>
    <row r="643" spans="1:2" x14ac:dyDescent="0.2">
      <c r="A643">
        <v>643</v>
      </c>
      <c r="B643">
        <v>6.6129319973154493E-2</v>
      </c>
    </row>
    <row r="644" spans="1:2" x14ac:dyDescent="0.2">
      <c r="A644">
        <v>644</v>
      </c>
      <c r="B644">
        <v>6.6095721774069596E-2</v>
      </c>
    </row>
    <row r="645" spans="1:2" x14ac:dyDescent="0.2">
      <c r="A645">
        <v>645</v>
      </c>
      <c r="B645">
        <v>6.60621558356429E-2</v>
      </c>
    </row>
    <row r="646" spans="1:2" x14ac:dyDescent="0.2">
      <c r="A646">
        <v>646</v>
      </c>
      <c r="B646">
        <v>6.6028621494561707E-2</v>
      </c>
    </row>
    <row r="647" spans="1:2" x14ac:dyDescent="0.2">
      <c r="A647">
        <v>647</v>
      </c>
      <c r="B647">
        <v>6.5995118096525293E-2</v>
      </c>
    </row>
    <row r="648" spans="1:2" x14ac:dyDescent="0.2">
      <c r="A648">
        <v>648</v>
      </c>
      <c r="B648">
        <v>6.5961644996391705E-2</v>
      </c>
    </row>
    <row r="649" spans="1:2" x14ac:dyDescent="0.2">
      <c r="A649">
        <v>649</v>
      </c>
      <c r="B649">
        <v>6.5928201558321797E-2</v>
      </c>
    </row>
    <row r="650" spans="1:2" x14ac:dyDescent="0.2">
      <c r="A650">
        <v>650</v>
      </c>
      <c r="B650">
        <v>6.5894787155924395E-2</v>
      </c>
    </row>
    <row r="651" spans="1:2" x14ac:dyDescent="0.2">
      <c r="A651">
        <v>651</v>
      </c>
      <c r="B651">
        <v>6.5861401172400399E-2</v>
      </c>
    </row>
    <row r="652" spans="1:2" x14ac:dyDescent="0.2">
      <c r="A652">
        <v>652</v>
      </c>
      <c r="B652">
        <v>6.58280430006844E-2</v>
      </c>
    </row>
    <row r="653" spans="1:2" x14ac:dyDescent="0.2">
      <c r="A653">
        <v>653</v>
      </c>
      <c r="B653">
        <v>6.5794712043587403E-2</v>
      </c>
    </row>
    <row r="654" spans="1:2" x14ac:dyDescent="0.2">
      <c r="A654">
        <v>654</v>
      </c>
      <c r="B654">
        <v>6.5761407713936196E-2</v>
      </c>
    </row>
    <row r="655" spans="1:2" x14ac:dyDescent="0.2">
      <c r="A655">
        <v>655</v>
      </c>
      <c r="B655">
        <v>6.5728129434712096E-2</v>
      </c>
    </row>
    <row r="656" spans="1:2" x14ac:dyDescent="0.2">
      <c r="A656">
        <v>656</v>
      </c>
      <c r="B656">
        <v>6.5694876639187605E-2</v>
      </c>
    </row>
    <row r="657" spans="1:2" x14ac:dyDescent="0.2">
      <c r="A657">
        <v>657</v>
      </c>
      <c r="B657">
        <v>6.5661648771060996E-2</v>
      </c>
    </row>
    <row r="658" spans="1:2" x14ac:dyDescent="0.2">
      <c r="A658">
        <v>658</v>
      </c>
      <c r="B658">
        <v>6.5628445284588693E-2</v>
      </c>
    </row>
    <row r="659" spans="1:2" x14ac:dyDescent="0.2">
      <c r="A659">
        <v>659</v>
      </c>
      <c r="B659">
        <v>6.5595265644715406E-2</v>
      </c>
    </row>
    <row r="660" spans="1:2" x14ac:dyDescent="0.2">
      <c r="A660">
        <v>660</v>
      </c>
      <c r="B660">
        <v>6.5562109327201606E-2</v>
      </c>
    </row>
    <row r="661" spans="1:2" x14ac:dyDescent="0.2">
      <c r="A661">
        <v>661</v>
      </c>
      <c r="B661">
        <v>6.5528975818747504E-2</v>
      </c>
    </row>
    <row r="662" spans="1:2" x14ac:dyDescent="0.2">
      <c r="A662">
        <v>662</v>
      </c>
      <c r="B662">
        <v>6.5495864617114805E-2</v>
      </c>
    </row>
    <row r="663" spans="1:2" x14ac:dyDescent="0.2">
      <c r="A663">
        <v>663</v>
      </c>
      <c r="B663">
        <v>6.5462775231244705E-2</v>
      </c>
    </row>
    <row r="664" spans="1:2" x14ac:dyDescent="0.2">
      <c r="A664">
        <v>664</v>
      </c>
      <c r="B664">
        <v>6.5429707181372504E-2</v>
      </c>
    </row>
    <row r="665" spans="1:2" x14ac:dyDescent="0.2">
      <c r="A665">
        <v>665</v>
      </c>
      <c r="B665">
        <v>6.5396659999138601E-2</v>
      </c>
    </row>
    <row r="666" spans="1:2" x14ac:dyDescent="0.2">
      <c r="A666">
        <v>666</v>
      </c>
      <c r="B666">
        <v>6.53636332276952E-2</v>
      </c>
    </row>
    <row r="667" spans="1:2" x14ac:dyDescent="0.2">
      <c r="A667">
        <v>667</v>
      </c>
      <c r="B667">
        <v>6.5330626421809604E-2</v>
      </c>
    </row>
    <row r="668" spans="1:2" x14ac:dyDescent="0.2">
      <c r="A668">
        <v>668</v>
      </c>
      <c r="B668">
        <v>6.5297639147962203E-2</v>
      </c>
    </row>
    <row r="669" spans="1:2" x14ac:dyDescent="0.2">
      <c r="A669">
        <v>669</v>
      </c>
      <c r="B669">
        <v>6.5264670984440998E-2</v>
      </c>
    </row>
    <row r="670" spans="1:2" x14ac:dyDescent="0.2">
      <c r="A670">
        <v>670</v>
      </c>
      <c r="B670">
        <v>6.5231721521431099E-2</v>
      </c>
    </row>
    <row r="671" spans="1:2" x14ac:dyDescent="0.2">
      <c r="A671">
        <v>671</v>
      </c>
      <c r="B671">
        <v>6.5198790361098602E-2</v>
      </c>
    </row>
    <row r="672" spans="1:2" x14ac:dyDescent="0.2">
      <c r="A672">
        <v>672</v>
      </c>
      <c r="B672">
        <v>6.5165877117670606E-2</v>
      </c>
    </row>
    <row r="673" spans="1:2" x14ac:dyDescent="0.2">
      <c r="A673">
        <v>673</v>
      </c>
      <c r="B673">
        <v>6.5132981417509395E-2</v>
      </c>
    </row>
    <row r="674" spans="1:2" x14ac:dyDescent="0.2">
      <c r="A674">
        <v>674</v>
      </c>
      <c r="B674">
        <v>6.5100102899181E-2</v>
      </c>
    </row>
    <row r="675" spans="1:2" x14ac:dyDescent="0.2">
      <c r="A675">
        <v>675</v>
      </c>
      <c r="B675">
        <v>6.5067241213519103E-2</v>
      </c>
    </row>
    <row r="676" spans="1:2" x14ac:dyDescent="0.2">
      <c r="A676">
        <v>676</v>
      </c>
      <c r="B676">
        <v>6.5034396023682606E-2</v>
      </c>
    </row>
    <row r="677" spans="1:2" x14ac:dyDescent="0.2">
      <c r="A677">
        <v>677</v>
      </c>
      <c r="B677">
        <v>6.5001567005207705E-2</v>
      </c>
    </row>
    <row r="678" spans="1:2" x14ac:dyDescent="0.2">
      <c r="A678">
        <v>678</v>
      </c>
      <c r="B678">
        <v>6.4968753846053898E-2</v>
      </c>
    </row>
    <row r="679" spans="1:2" x14ac:dyDescent="0.2">
      <c r="A679">
        <v>679</v>
      </c>
      <c r="B679">
        <v>6.4935956246644194E-2</v>
      </c>
    </row>
    <row r="680" spans="1:2" x14ac:dyDescent="0.2">
      <c r="A680">
        <v>680</v>
      </c>
      <c r="B680">
        <v>6.4903173919899707E-2</v>
      </c>
    </row>
    <row r="681" spans="1:2" x14ac:dyDescent="0.2">
      <c r="A681">
        <v>681</v>
      </c>
      <c r="B681">
        <v>6.4870406591266999E-2</v>
      </c>
    </row>
    <row r="682" spans="1:2" x14ac:dyDescent="0.2">
      <c r="A682">
        <v>682</v>
      </c>
      <c r="B682">
        <v>6.48376539987401E-2</v>
      </c>
    </row>
    <row r="683" spans="1:2" x14ac:dyDescent="0.2">
      <c r="A683">
        <v>683</v>
      </c>
      <c r="B683">
        <v>6.4804915892876402E-2</v>
      </c>
    </row>
    <row r="684" spans="1:2" x14ac:dyDescent="0.2">
      <c r="A684">
        <v>684</v>
      </c>
      <c r="B684">
        <v>6.4772192036805801E-2</v>
      </c>
    </row>
    <row r="685" spans="1:2" x14ac:dyDescent="0.2">
      <c r="A685">
        <v>685</v>
      </c>
      <c r="B685">
        <v>6.4739482206233406E-2</v>
      </c>
    </row>
    <row r="686" spans="1:2" x14ac:dyDescent="0.2">
      <c r="A686">
        <v>686</v>
      </c>
      <c r="B686">
        <v>6.4706786189436899E-2</v>
      </c>
    </row>
    <row r="687" spans="1:2" x14ac:dyDescent="0.2">
      <c r="A687">
        <v>687</v>
      </c>
      <c r="B687">
        <v>6.4674103787256604E-2</v>
      </c>
    </row>
    <row r="688" spans="1:2" x14ac:dyDescent="0.2">
      <c r="A688">
        <v>688</v>
      </c>
      <c r="B688">
        <v>6.4641434813079601E-2</v>
      </c>
    </row>
    <row r="689" spans="1:2" x14ac:dyDescent="0.2">
      <c r="A689">
        <v>689</v>
      </c>
      <c r="B689">
        <v>6.46087790928183E-2</v>
      </c>
    </row>
    <row r="690" spans="1:2" x14ac:dyDescent="0.2">
      <c r="A690">
        <v>690</v>
      </c>
      <c r="B690">
        <v>6.4576136464882E-2</v>
      </c>
    </row>
    <row r="691" spans="1:2" x14ac:dyDescent="0.2">
      <c r="A691">
        <v>691</v>
      </c>
      <c r="B691">
        <v>6.4543506780142798E-2</v>
      </c>
    </row>
    <row r="692" spans="1:2" x14ac:dyDescent="0.2">
      <c r="A692">
        <v>692</v>
      </c>
      <c r="B692">
        <v>6.4510889901895699E-2</v>
      </c>
    </row>
    <row r="693" spans="1:2" x14ac:dyDescent="0.2">
      <c r="A693">
        <v>693</v>
      </c>
      <c r="B693">
        <v>6.4478285705812294E-2</v>
      </c>
    </row>
    <row r="694" spans="1:2" x14ac:dyDescent="0.2">
      <c r="A694">
        <v>694</v>
      </c>
      <c r="B694">
        <v>6.4445694079889398E-2</v>
      </c>
    </row>
    <row r="695" spans="1:2" x14ac:dyDescent="0.2">
      <c r="A695">
        <v>695</v>
      </c>
      <c r="B695">
        <v>6.4413114924391404E-2</v>
      </c>
    </row>
    <row r="696" spans="1:2" x14ac:dyDescent="0.2">
      <c r="A696">
        <v>696</v>
      </c>
      <c r="B696">
        <v>6.4380548151787995E-2</v>
      </c>
    </row>
    <row r="697" spans="1:2" x14ac:dyDescent="0.2">
      <c r="A697">
        <v>697</v>
      </c>
      <c r="B697">
        <v>6.4347993686685506E-2</v>
      </c>
    </row>
    <row r="698" spans="1:2" x14ac:dyDescent="0.2">
      <c r="A698">
        <v>698</v>
      </c>
      <c r="B698">
        <v>6.4315451465754195E-2</v>
      </c>
    </row>
    <row r="699" spans="1:2" x14ac:dyDescent="0.2">
      <c r="A699">
        <v>699</v>
      </c>
      <c r="B699">
        <v>6.4282921437649895E-2</v>
      </c>
    </row>
    <row r="700" spans="1:2" x14ac:dyDescent="0.2">
      <c r="A700">
        <v>700</v>
      </c>
      <c r="B700">
        <v>6.42504035629307E-2</v>
      </c>
    </row>
    <row r="701" spans="1:2" x14ac:dyDescent="0.2">
      <c r="A701">
        <v>701</v>
      </c>
      <c r="B701">
        <v>6.4217897813970304E-2</v>
      </c>
    </row>
    <row r="702" spans="1:2" x14ac:dyDescent="0.2">
      <c r="A702">
        <v>702</v>
      </c>
      <c r="B702">
        <v>6.4185404174865596E-2</v>
      </c>
    </row>
    <row r="703" spans="1:2" x14ac:dyDescent="0.2">
      <c r="A703">
        <v>703</v>
      </c>
      <c r="B703">
        <v>6.4152922641340704E-2</v>
      </c>
    </row>
    <row r="704" spans="1:2" x14ac:dyDescent="0.2">
      <c r="A704">
        <v>704</v>
      </c>
      <c r="B704">
        <v>6.4120453220647397E-2</v>
      </c>
    </row>
    <row r="705" spans="1:2" x14ac:dyDescent="0.2">
      <c r="A705">
        <v>705</v>
      </c>
      <c r="B705">
        <v>6.4087995931461597E-2</v>
      </c>
    </row>
    <row r="706" spans="1:2" x14ac:dyDescent="0.2">
      <c r="A706">
        <v>706</v>
      </c>
      <c r="B706">
        <v>6.4055550803775896E-2</v>
      </c>
    </row>
    <row r="707" spans="1:2" x14ac:dyDescent="0.2">
      <c r="A707">
        <v>707</v>
      </c>
      <c r="B707">
        <v>6.4023117878789906E-2</v>
      </c>
    </row>
    <row r="708" spans="1:2" x14ac:dyDescent="0.2">
      <c r="A708">
        <v>708</v>
      </c>
      <c r="B708">
        <v>6.3990697208797104E-2</v>
      </c>
    </row>
    <row r="709" spans="1:2" x14ac:dyDescent="0.2">
      <c r="A709">
        <v>709</v>
      </c>
      <c r="B709">
        <v>6.3958288857068404E-2</v>
      </c>
    </row>
    <row r="710" spans="1:2" x14ac:dyDescent="0.2">
      <c r="A710">
        <v>710</v>
      </c>
      <c r="B710">
        <v>6.3925892897734801E-2</v>
      </c>
    </row>
    <row r="711" spans="1:2" x14ac:dyDescent="0.2">
      <c r="A711">
        <v>711</v>
      </c>
      <c r="B711">
        <v>6.3893509415665697E-2</v>
      </c>
    </row>
    <row r="712" spans="1:2" x14ac:dyDescent="0.2">
      <c r="A712">
        <v>712</v>
      </c>
      <c r="B712">
        <v>6.3861138506346699E-2</v>
      </c>
    </row>
    <row r="713" spans="1:2" x14ac:dyDescent="0.2">
      <c r="A713">
        <v>713</v>
      </c>
      <c r="B713">
        <v>6.3828780275755601E-2</v>
      </c>
    </row>
    <row r="714" spans="1:2" x14ac:dyDescent="0.2">
      <c r="A714">
        <v>714</v>
      </c>
      <c r="B714">
        <v>6.3796434840235797E-2</v>
      </c>
    </row>
    <row r="715" spans="1:2" x14ac:dyDescent="0.2">
      <c r="A715">
        <v>715</v>
      </c>
      <c r="B715">
        <v>6.3764102326369296E-2</v>
      </c>
    </row>
    <row r="716" spans="1:2" x14ac:dyDescent="0.2">
      <c r="A716">
        <v>716</v>
      </c>
      <c r="B716">
        <v>6.3731782870848297E-2</v>
      </c>
    </row>
    <row r="717" spans="1:2" x14ac:dyDescent="0.2">
      <c r="A717">
        <v>717</v>
      </c>
      <c r="B717">
        <v>6.3699476620345405E-2</v>
      </c>
    </row>
    <row r="718" spans="1:2" x14ac:dyDescent="0.2">
      <c r="A718">
        <v>718</v>
      </c>
      <c r="B718">
        <v>6.3667183731384094E-2</v>
      </c>
    </row>
    <row r="719" spans="1:2" x14ac:dyDescent="0.2">
      <c r="A719">
        <v>719</v>
      </c>
      <c r="B719">
        <v>6.3634904370207496E-2</v>
      </c>
    </row>
    <row r="720" spans="1:2" x14ac:dyDescent="0.2">
      <c r="A720">
        <v>720</v>
      </c>
      <c r="B720">
        <v>6.36026387126475E-2</v>
      </c>
    </row>
    <row r="721" spans="1:2" x14ac:dyDescent="0.2">
      <c r="A721">
        <v>721</v>
      </c>
      <c r="B721">
        <v>6.3570386943993598E-2</v>
      </c>
    </row>
    <row r="722" spans="1:2" x14ac:dyDescent="0.2">
      <c r="A722">
        <v>722</v>
      </c>
      <c r="B722">
        <v>6.3538149258861004E-2</v>
      </c>
    </row>
    <row r="723" spans="1:2" x14ac:dyDescent="0.2">
      <c r="A723">
        <v>723</v>
      </c>
      <c r="B723">
        <v>6.3505925861059895E-2</v>
      </c>
    </row>
    <row r="724" spans="1:2" x14ac:dyDescent="0.2">
      <c r="A724">
        <v>724</v>
      </c>
      <c r="B724">
        <v>6.34737169634636E-2</v>
      </c>
    </row>
    <row r="725" spans="1:2" x14ac:dyDescent="0.2">
      <c r="A725">
        <v>725</v>
      </c>
      <c r="B725">
        <v>6.3441522787877902E-2</v>
      </c>
    </row>
    <row r="726" spans="1:2" x14ac:dyDescent="0.2">
      <c r="A726">
        <v>726</v>
      </c>
      <c r="B726">
        <v>6.3409343564910597E-2</v>
      </c>
    </row>
    <row r="727" spans="1:2" x14ac:dyDescent="0.2">
      <c r="A727">
        <v>727</v>
      </c>
      <c r="B727">
        <v>6.3377179533840797E-2</v>
      </c>
    </row>
    <row r="728" spans="1:2" x14ac:dyDescent="0.2">
      <c r="A728">
        <v>728</v>
      </c>
      <c r="B728">
        <v>6.3345030942489597E-2</v>
      </c>
    </row>
    <row r="729" spans="1:2" x14ac:dyDescent="0.2">
      <c r="A729">
        <v>729</v>
      </c>
      <c r="B729">
        <v>6.3312898047090699E-2</v>
      </c>
    </row>
    <row r="730" spans="1:2" x14ac:dyDescent="0.2">
      <c r="A730">
        <v>730</v>
      </c>
      <c r="B730">
        <v>6.3280781112161497E-2</v>
      </c>
    </row>
    <row r="731" spans="1:2" x14ac:dyDescent="0.2">
      <c r="A731">
        <v>731</v>
      </c>
      <c r="B731">
        <v>6.3248680410375499E-2</v>
      </c>
    </row>
    <row r="732" spans="1:2" x14ac:dyDescent="0.2">
      <c r="A732">
        <v>732</v>
      </c>
      <c r="B732">
        <v>6.3216596222433905E-2</v>
      </c>
    </row>
    <row r="733" spans="1:2" x14ac:dyDescent="0.2">
      <c r="A733">
        <v>733</v>
      </c>
      <c r="B733">
        <v>6.3184528836938994E-2</v>
      </c>
    </row>
    <row r="734" spans="1:2" x14ac:dyDescent="0.2">
      <c r="A734">
        <v>734</v>
      </c>
      <c r="B734">
        <v>6.3152478550267399E-2</v>
      </c>
    </row>
    <row r="735" spans="1:2" x14ac:dyDescent="0.2">
      <c r="A735">
        <v>735</v>
      </c>
      <c r="B735">
        <v>6.31204456664438E-2</v>
      </c>
    </row>
    <row r="736" spans="1:2" x14ac:dyDescent="0.2">
      <c r="A736">
        <v>736</v>
      </c>
      <c r="B736">
        <v>6.3088430497014902E-2</v>
      </c>
    </row>
    <row r="737" spans="1:2" x14ac:dyDescent="0.2">
      <c r="A737">
        <v>737</v>
      </c>
      <c r="B737">
        <v>6.3056433360924299E-2</v>
      </c>
    </row>
    <row r="738" spans="1:2" x14ac:dyDescent="0.2">
      <c r="A738">
        <v>738</v>
      </c>
      <c r="B738">
        <v>6.3024454584386505E-2</v>
      </c>
    </row>
    <row r="739" spans="1:2" x14ac:dyDescent="0.2">
      <c r="A739">
        <v>739</v>
      </c>
      <c r="B739">
        <v>6.2992494500762095E-2</v>
      </c>
    </row>
    <row r="740" spans="1:2" x14ac:dyDescent="0.2">
      <c r="A740">
        <v>740</v>
      </c>
      <c r="B740">
        <v>6.2960553450431903E-2</v>
      </c>
    </row>
    <row r="741" spans="1:2" x14ac:dyDescent="0.2">
      <c r="A741">
        <v>741</v>
      </c>
      <c r="B741">
        <v>6.2928631780672303E-2</v>
      </c>
    </row>
    <row r="742" spans="1:2" x14ac:dyDescent="0.2">
      <c r="A742">
        <v>742</v>
      </c>
      <c r="B742">
        <v>6.2896729845528299E-2</v>
      </c>
    </row>
    <row r="743" spans="1:2" x14ac:dyDescent="0.2">
      <c r="A743">
        <v>743</v>
      </c>
      <c r="B743">
        <v>6.2864848005688395E-2</v>
      </c>
    </row>
    <row r="744" spans="1:2" x14ac:dyDescent="0.2">
      <c r="A744">
        <v>744</v>
      </c>
      <c r="B744">
        <v>6.2832986628357401E-2</v>
      </c>
    </row>
    <row r="745" spans="1:2" x14ac:dyDescent="0.2">
      <c r="A745">
        <v>745</v>
      </c>
      <c r="B745">
        <v>6.2801146087128806E-2</v>
      </c>
    </row>
    <row r="746" spans="1:2" x14ac:dyDescent="0.2">
      <c r="A746">
        <v>746</v>
      </c>
      <c r="B746">
        <v>6.2769326761856495E-2</v>
      </c>
    </row>
    <row r="747" spans="1:2" x14ac:dyDescent="0.2">
      <c r="A747">
        <v>747</v>
      </c>
      <c r="B747">
        <v>6.2737529038526099E-2</v>
      </c>
    </row>
    <row r="748" spans="1:2" x14ac:dyDescent="0.2">
      <c r="A748">
        <v>748</v>
      </c>
      <c r="B748">
        <v>6.2705753309122994E-2</v>
      </c>
    </row>
    <row r="749" spans="1:2" x14ac:dyDescent="0.2">
      <c r="A749">
        <v>749</v>
      </c>
      <c r="B749">
        <v>6.2673999971501901E-2</v>
      </c>
    </row>
    <row r="750" spans="1:2" x14ac:dyDescent="0.2">
      <c r="A750">
        <v>750</v>
      </c>
      <c r="B750">
        <v>6.2642269429252301E-2</v>
      </c>
    </row>
    <row r="751" spans="1:2" x14ac:dyDescent="0.2">
      <c r="A751">
        <v>751</v>
      </c>
      <c r="B751">
        <v>6.2610562091564195E-2</v>
      </c>
    </row>
    <row r="752" spans="1:2" x14ac:dyDescent="0.2">
      <c r="A752">
        <v>752</v>
      </c>
      <c r="B752">
        <v>6.2578878373090299E-2</v>
      </c>
    </row>
    <row r="753" spans="1:2" x14ac:dyDescent="0.2">
      <c r="A753">
        <v>753</v>
      </c>
      <c r="B753">
        <v>6.2547218693807805E-2</v>
      </c>
    </row>
    <row r="754" spans="1:2" x14ac:dyDescent="0.2">
      <c r="A754">
        <v>754</v>
      </c>
      <c r="B754">
        <v>6.2515583478876605E-2</v>
      </c>
    </row>
    <row r="755" spans="1:2" x14ac:dyDescent="0.2">
      <c r="A755">
        <v>755</v>
      </c>
      <c r="B755">
        <v>6.2483973158496603E-2</v>
      </c>
    </row>
    <row r="756" spans="1:2" x14ac:dyDescent="0.2">
      <c r="A756">
        <v>756</v>
      </c>
      <c r="B756">
        <v>6.2452388167761101E-2</v>
      </c>
    </row>
    <row r="757" spans="1:2" x14ac:dyDescent="0.2">
      <c r="A757">
        <v>757</v>
      </c>
      <c r="B757">
        <v>6.2420828946508897E-2</v>
      </c>
    </row>
    <row r="758" spans="1:2" x14ac:dyDescent="0.2">
      <c r="A758">
        <v>758</v>
      </c>
      <c r="B758">
        <v>6.2389295939172897E-2</v>
      </c>
    </row>
    <row r="759" spans="1:2" x14ac:dyDescent="0.2">
      <c r="A759">
        <v>759</v>
      </c>
      <c r="B759">
        <v>6.2357789594626199E-2</v>
      </c>
    </row>
    <row r="760" spans="1:2" x14ac:dyDescent="0.2">
      <c r="A760">
        <v>760</v>
      </c>
      <c r="B760">
        <v>6.2326310366025199E-2</v>
      </c>
    </row>
    <row r="761" spans="1:2" x14ac:dyDescent="0.2">
      <c r="A761">
        <v>761</v>
      </c>
      <c r="B761">
        <v>6.22948587106497E-2</v>
      </c>
    </row>
    <row r="762" spans="1:2" x14ac:dyDescent="0.2">
      <c r="A762">
        <v>762</v>
      </c>
      <c r="B762">
        <v>6.2263435089739701E-2</v>
      </c>
    </row>
    <row r="763" spans="1:2" x14ac:dyDescent="0.2">
      <c r="A763">
        <v>763</v>
      </c>
      <c r="B763">
        <v>6.2232039968329697E-2</v>
      </c>
    </row>
    <row r="764" spans="1:2" x14ac:dyDescent="0.2">
      <c r="A764">
        <v>764</v>
      </c>
      <c r="B764">
        <v>6.2200673815078503E-2</v>
      </c>
    </row>
    <row r="765" spans="1:2" x14ac:dyDescent="0.2">
      <c r="A765">
        <v>765</v>
      </c>
      <c r="B765">
        <v>6.21693371020971E-2</v>
      </c>
    </row>
    <row r="766" spans="1:2" x14ac:dyDescent="0.2">
      <c r="A766">
        <v>766</v>
      </c>
      <c r="B766">
        <v>6.2138030304772197E-2</v>
      </c>
    </row>
    <row r="767" spans="1:2" x14ac:dyDescent="0.2">
      <c r="A767">
        <v>767</v>
      </c>
      <c r="B767">
        <v>6.2106753901587E-2</v>
      </c>
    </row>
    <row r="768" spans="1:2" x14ac:dyDescent="0.2">
      <c r="A768">
        <v>768</v>
      </c>
      <c r="B768">
        <v>6.2075508373938298E-2</v>
      </c>
    </row>
    <row r="769" spans="1:2" x14ac:dyDescent="0.2">
      <c r="A769">
        <v>769</v>
      </c>
      <c r="B769">
        <v>6.2044294205950201E-2</v>
      </c>
    </row>
    <row r="770" spans="1:2" x14ac:dyDescent="0.2">
      <c r="A770">
        <v>770</v>
      </c>
      <c r="B770">
        <v>6.2013111884285099E-2</v>
      </c>
    </row>
    <row r="771" spans="1:2" x14ac:dyDescent="0.2">
      <c r="A771">
        <v>771</v>
      </c>
      <c r="B771">
        <v>6.1981961897950098E-2</v>
      </c>
    </row>
    <row r="772" spans="1:2" x14ac:dyDescent="0.2">
      <c r="A772">
        <v>772</v>
      </c>
      <c r="B772">
        <v>6.1950844738101599E-2</v>
      </c>
    </row>
    <row r="773" spans="1:2" x14ac:dyDescent="0.2">
      <c r="A773">
        <v>773</v>
      </c>
      <c r="B773">
        <v>6.1919760897846003E-2</v>
      </c>
    </row>
    <row r="774" spans="1:2" x14ac:dyDescent="0.2">
      <c r="A774">
        <v>774</v>
      </c>
      <c r="B774">
        <v>6.1888710872036803E-2</v>
      </c>
    </row>
    <row r="775" spans="1:2" x14ac:dyDescent="0.2">
      <c r="A775">
        <v>775</v>
      </c>
      <c r="B775">
        <v>6.1857695157069598E-2</v>
      </c>
    </row>
    <row r="776" spans="1:2" x14ac:dyDescent="0.2">
      <c r="A776">
        <v>776</v>
      </c>
      <c r="B776">
        <v>6.1826714250673702E-2</v>
      </c>
    </row>
    <row r="777" spans="1:2" x14ac:dyDescent="0.2">
      <c r="A777">
        <v>777</v>
      </c>
      <c r="B777">
        <v>6.1795768651700701E-2</v>
      </c>
    </row>
    <row r="778" spans="1:2" x14ac:dyDescent="0.2">
      <c r="A778">
        <v>778</v>
      </c>
      <c r="B778">
        <v>6.1764858859910898E-2</v>
      </c>
    </row>
    <row r="779" spans="1:2" x14ac:dyDescent="0.2">
      <c r="A779">
        <v>779</v>
      </c>
      <c r="B779">
        <v>6.1733985375756598E-2</v>
      </c>
    </row>
    <row r="780" spans="1:2" x14ac:dyDescent="0.2">
      <c r="A780">
        <v>780</v>
      </c>
      <c r="B780">
        <v>6.1703148700163399E-2</v>
      </c>
    </row>
    <row r="781" spans="1:2" x14ac:dyDescent="0.2">
      <c r="A781">
        <v>781</v>
      </c>
      <c r="B781">
        <v>6.1672349334308901E-2</v>
      </c>
    </row>
    <row r="782" spans="1:2" x14ac:dyDescent="0.2">
      <c r="A782">
        <v>782</v>
      </c>
      <c r="B782">
        <v>6.1641587779400001E-2</v>
      </c>
    </row>
    <row r="783" spans="1:2" x14ac:dyDescent="0.2">
      <c r="A783">
        <v>783</v>
      </c>
      <c r="B783">
        <v>6.1610864536447103E-2</v>
      </c>
    </row>
    <row r="784" spans="1:2" x14ac:dyDescent="0.2">
      <c r="A784">
        <v>784</v>
      </c>
      <c r="B784">
        <v>6.15801801060381E-2</v>
      </c>
    </row>
    <row r="785" spans="1:2" x14ac:dyDescent="0.2">
      <c r="A785">
        <v>785</v>
      </c>
      <c r="B785">
        <v>6.1549534988109299E-2</v>
      </c>
    </row>
    <row r="786" spans="1:2" x14ac:dyDescent="0.2">
      <c r="A786">
        <v>786</v>
      </c>
      <c r="B786">
        <v>6.1518929681716697E-2</v>
      </c>
    </row>
    <row r="787" spans="1:2" x14ac:dyDescent="0.2">
      <c r="A787">
        <v>787</v>
      </c>
      <c r="B787">
        <v>6.1488364684804397E-2</v>
      </c>
    </row>
    <row r="788" spans="1:2" x14ac:dyDescent="0.2">
      <c r="A788">
        <v>788</v>
      </c>
      <c r="B788">
        <v>6.1457840493974E-2</v>
      </c>
    </row>
    <row r="789" spans="1:2" x14ac:dyDescent="0.2">
      <c r="A789">
        <v>789</v>
      </c>
      <c r="B789">
        <v>6.1427357604251602E-2</v>
      </c>
    </row>
    <row r="790" spans="1:2" x14ac:dyDescent="0.2">
      <c r="A790">
        <v>790</v>
      </c>
      <c r="B790">
        <v>6.1396916508855502E-2</v>
      </c>
    </row>
    <row r="791" spans="1:2" x14ac:dyDescent="0.2">
      <c r="A791">
        <v>791</v>
      </c>
      <c r="B791">
        <v>6.1366517698963702E-2</v>
      </c>
    </row>
    <row r="792" spans="1:2" x14ac:dyDescent="0.2">
      <c r="A792">
        <v>792</v>
      </c>
      <c r="B792">
        <v>6.1336161663480597E-2</v>
      </c>
    </row>
    <row r="793" spans="1:2" x14ac:dyDescent="0.2">
      <c r="A793">
        <v>793</v>
      </c>
      <c r="B793">
        <v>6.1305848888805303E-2</v>
      </c>
    </row>
    <row r="794" spans="1:2" x14ac:dyDescent="0.2">
      <c r="A794">
        <v>794</v>
      </c>
      <c r="B794">
        <v>6.1275579858599001E-2</v>
      </c>
    </row>
    <row r="795" spans="1:2" x14ac:dyDescent="0.2">
      <c r="A795">
        <v>795</v>
      </c>
      <c r="B795">
        <v>6.1245355053554398E-2</v>
      </c>
    </row>
    <row r="796" spans="1:2" x14ac:dyDescent="0.2">
      <c r="A796">
        <v>796</v>
      </c>
      <c r="B796">
        <v>6.1215174951165498E-2</v>
      </c>
    </row>
    <row r="797" spans="1:2" x14ac:dyDescent="0.2">
      <c r="A797">
        <v>797</v>
      </c>
      <c r="B797">
        <v>6.1185040025498599E-2</v>
      </c>
    </row>
    <row r="798" spans="1:2" x14ac:dyDescent="0.2">
      <c r="A798">
        <v>798</v>
      </c>
      <c r="B798">
        <v>6.1154950746965302E-2</v>
      </c>
    </row>
    <row r="799" spans="1:2" x14ac:dyDescent="0.2">
      <c r="A799">
        <v>799</v>
      </c>
      <c r="B799">
        <v>6.1124907582096599E-2</v>
      </c>
    </row>
    <row r="800" spans="1:2" x14ac:dyDescent="0.2">
      <c r="A800">
        <v>800</v>
      </c>
      <c r="B800">
        <v>6.1094910993319797E-2</v>
      </c>
    </row>
    <row r="801" spans="1:2" x14ac:dyDescent="0.2">
      <c r="A801">
        <v>801</v>
      </c>
      <c r="B801">
        <v>6.1064961438736902E-2</v>
      </c>
    </row>
    <row r="802" spans="1:2" x14ac:dyDescent="0.2">
      <c r="A802">
        <v>802</v>
      </c>
      <c r="B802">
        <v>6.1035059371905703E-2</v>
      </c>
    </row>
    <row r="803" spans="1:2" x14ac:dyDescent="0.2">
      <c r="A803">
        <v>803</v>
      </c>
      <c r="B803">
        <v>6.1005205241623402E-2</v>
      </c>
    </row>
    <row r="804" spans="1:2" x14ac:dyDescent="0.2">
      <c r="A804">
        <v>804</v>
      </c>
      <c r="B804">
        <v>6.0975399491713697E-2</v>
      </c>
    </row>
    <row r="805" spans="1:2" x14ac:dyDescent="0.2">
      <c r="A805">
        <v>805</v>
      </c>
      <c r="B805">
        <v>6.09456425608162E-2</v>
      </c>
    </row>
    <row r="806" spans="1:2" x14ac:dyDescent="0.2">
      <c r="A806">
        <v>806</v>
      </c>
      <c r="B806">
        <v>6.0915934882179799E-2</v>
      </c>
    </row>
    <row r="807" spans="1:2" x14ac:dyDescent="0.2">
      <c r="A807">
        <v>807</v>
      </c>
      <c r="B807">
        <v>6.0886276883459101E-2</v>
      </c>
    </row>
    <row r="808" spans="1:2" x14ac:dyDescent="0.2">
      <c r="A808">
        <v>808</v>
      </c>
      <c r="B808">
        <v>6.0856668986514498E-2</v>
      </c>
    </row>
    <row r="809" spans="1:2" x14ac:dyDescent="0.2">
      <c r="A809">
        <v>809</v>
      </c>
      <c r="B809">
        <v>6.0827111607217099E-2</v>
      </c>
    </row>
    <row r="810" spans="1:2" x14ac:dyDescent="0.2">
      <c r="A810">
        <v>810</v>
      </c>
      <c r="B810">
        <v>6.0797605155256298E-2</v>
      </c>
    </row>
    <row r="811" spans="1:2" x14ac:dyDescent="0.2">
      <c r="A811">
        <v>811</v>
      </c>
      <c r="B811">
        <v>6.0768150033952702E-2</v>
      </c>
    </row>
    <row r="812" spans="1:2" x14ac:dyDescent="0.2">
      <c r="A812">
        <v>812</v>
      </c>
      <c r="B812">
        <v>6.0738746640075003E-2</v>
      </c>
    </row>
    <row r="813" spans="1:2" x14ac:dyDescent="0.2">
      <c r="A813">
        <v>813</v>
      </c>
      <c r="B813">
        <v>6.0709395363661399E-2</v>
      </c>
    </row>
    <row r="814" spans="1:2" x14ac:dyDescent="0.2">
      <c r="A814">
        <v>814</v>
      </c>
      <c r="B814">
        <v>6.06800965878459E-2</v>
      </c>
    </row>
    <row r="815" spans="1:2" x14ac:dyDescent="0.2">
      <c r="A815">
        <v>815</v>
      </c>
      <c r="B815">
        <v>6.0650850688689299E-2</v>
      </c>
    </row>
    <row r="816" spans="1:2" x14ac:dyDescent="0.2">
      <c r="A816">
        <v>816</v>
      </c>
      <c r="B816">
        <v>6.0621658035015499E-2</v>
      </c>
    </row>
    <row r="817" spans="1:2" x14ac:dyDescent="0.2">
      <c r="A817">
        <v>817</v>
      </c>
      <c r="B817">
        <v>6.05925189882522E-2</v>
      </c>
    </row>
    <row r="818" spans="1:2" x14ac:dyDescent="0.2">
      <c r="A818">
        <v>818</v>
      </c>
      <c r="B818">
        <v>6.0563433902277398E-2</v>
      </c>
    </row>
    <row r="819" spans="1:2" x14ac:dyDescent="0.2">
      <c r="A819">
        <v>819</v>
      </c>
      <c r="B819">
        <v>6.0534403123271102E-2</v>
      </c>
    </row>
    <row r="820" spans="1:2" x14ac:dyDescent="0.2">
      <c r="A820">
        <v>820</v>
      </c>
      <c r="B820">
        <v>6.0505426989572203E-2</v>
      </c>
    </row>
    <row r="821" spans="1:2" x14ac:dyDescent="0.2">
      <c r="A821">
        <v>821</v>
      </c>
      <c r="B821">
        <v>6.0476505831540697E-2</v>
      </c>
    </row>
    <row r="822" spans="1:2" x14ac:dyDescent="0.2">
      <c r="A822">
        <v>822</v>
      </c>
      <c r="B822">
        <v>6.0447639971425902E-2</v>
      </c>
    </row>
    <row r="823" spans="1:2" x14ac:dyDescent="0.2">
      <c r="A823">
        <v>823</v>
      </c>
      <c r="B823">
        <v>6.0418829723239698E-2</v>
      </c>
    </row>
    <row r="824" spans="1:2" x14ac:dyDescent="0.2">
      <c r="A824">
        <v>824</v>
      </c>
      <c r="B824">
        <v>6.0390075392636001E-2</v>
      </c>
    </row>
    <row r="825" spans="1:2" x14ac:dyDescent="0.2">
      <c r="A825">
        <v>825</v>
      </c>
      <c r="B825">
        <v>6.0361377276795199E-2</v>
      </c>
    </row>
    <row r="826" spans="1:2" x14ac:dyDescent="0.2">
      <c r="A826">
        <v>826</v>
      </c>
      <c r="B826">
        <v>6.03327356643149E-2</v>
      </c>
    </row>
    <row r="827" spans="1:2" x14ac:dyDescent="0.2">
      <c r="A827">
        <v>827</v>
      </c>
      <c r="B827">
        <v>6.0304150835105902E-2</v>
      </c>
    </row>
    <row r="828" spans="1:2" x14ac:dyDescent="0.2">
      <c r="A828">
        <v>828</v>
      </c>
      <c r="B828">
        <v>6.0275623060294103E-2</v>
      </c>
    </row>
    <row r="829" spans="1:2" x14ac:dyDescent="0.2">
      <c r="A829">
        <v>829</v>
      </c>
      <c r="B829">
        <v>6.0247152602128401E-2</v>
      </c>
    </row>
    <row r="830" spans="1:2" x14ac:dyDescent="0.2">
      <c r="A830">
        <v>830</v>
      </c>
      <c r="B830">
        <v>6.0218739713893799E-2</v>
      </c>
    </row>
    <row r="831" spans="1:2" x14ac:dyDescent="0.2">
      <c r="A831">
        <v>831</v>
      </c>
      <c r="B831">
        <v>6.0190384639830098E-2</v>
      </c>
    </row>
    <row r="832" spans="1:2" x14ac:dyDescent="0.2">
      <c r="A832">
        <v>832</v>
      </c>
      <c r="B832">
        <v>6.01620876150573E-2</v>
      </c>
    </row>
    <row r="833" spans="1:2" x14ac:dyDescent="0.2">
      <c r="A833">
        <v>833</v>
      </c>
      <c r="B833">
        <v>6.0133848865505303E-2</v>
      </c>
    </row>
    <row r="834" spans="1:2" x14ac:dyDescent="0.2">
      <c r="A834">
        <v>834</v>
      </c>
      <c r="B834">
        <v>6.0105668607850299E-2</v>
      </c>
    </row>
    <row r="835" spans="1:2" x14ac:dyDescent="0.2">
      <c r="A835">
        <v>835</v>
      </c>
      <c r="B835">
        <v>6.0077547049455601E-2</v>
      </c>
    </row>
    <row r="836" spans="1:2" x14ac:dyDescent="0.2">
      <c r="A836">
        <v>836</v>
      </c>
      <c r="B836">
        <v>6.0049484388319099E-2</v>
      </c>
    </row>
    <row r="837" spans="1:2" x14ac:dyDescent="0.2">
      <c r="A837">
        <v>837</v>
      </c>
      <c r="B837">
        <v>6.00214808130256E-2</v>
      </c>
    </row>
    <row r="838" spans="1:2" x14ac:dyDescent="0.2">
      <c r="A838">
        <v>838</v>
      </c>
      <c r="B838">
        <v>5.9993536502704101E-2</v>
      </c>
    </row>
    <row r="839" spans="1:2" x14ac:dyDescent="0.2">
      <c r="A839">
        <v>839</v>
      </c>
      <c r="B839">
        <v>5.9965651626991197E-2</v>
      </c>
    </row>
    <row r="840" spans="1:2" x14ac:dyDescent="0.2">
      <c r="A840">
        <v>840</v>
      </c>
      <c r="B840">
        <v>5.9937826345999E-2</v>
      </c>
    </row>
    <row r="841" spans="1:2" x14ac:dyDescent="0.2">
      <c r="A841">
        <v>841</v>
      </c>
      <c r="B841">
        <v>5.9910060810288698E-2</v>
      </c>
    </row>
    <row r="842" spans="1:2" x14ac:dyDescent="0.2">
      <c r="A842">
        <v>842</v>
      </c>
      <c r="B842">
        <v>5.9882355160848201E-2</v>
      </c>
    </row>
    <row r="843" spans="1:2" x14ac:dyDescent="0.2">
      <c r="A843">
        <v>843</v>
      </c>
      <c r="B843">
        <v>5.9854709529076303E-2</v>
      </c>
    </row>
    <row r="844" spans="1:2" x14ac:dyDescent="0.2">
      <c r="A844">
        <v>844</v>
      </c>
      <c r="B844">
        <v>5.98271240367695E-2</v>
      </c>
    </row>
    <row r="845" spans="1:2" x14ac:dyDescent="0.2">
      <c r="A845">
        <v>845</v>
      </c>
      <c r="B845">
        <v>5.9799598796115898E-2</v>
      </c>
    </row>
    <row r="846" spans="1:2" x14ac:dyDescent="0.2">
      <c r="A846">
        <v>846</v>
      </c>
      <c r="B846">
        <v>5.97721339096913E-2</v>
      </c>
    </row>
    <row r="847" spans="1:2" x14ac:dyDescent="0.2">
      <c r="A847">
        <v>847</v>
      </c>
      <c r="B847">
        <v>5.9744729470461701E-2</v>
      </c>
    </row>
    <row r="848" spans="1:2" x14ac:dyDescent="0.2">
      <c r="A848">
        <v>848</v>
      </c>
      <c r="B848">
        <v>5.9717385561789203E-2</v>
      </c>
    </row>
    <row r="849" spans="1:2" x14ac:dyDescent="0.2">
      <c r="A849">
        <v>849</v>
      </c>
      <c r="B849">
        <v>5.9690102257441799E-2</v>
      </c>
    </row>
    <row r="850" spans="1:2" x14ac:dyDescent="0.2">
      <c r="A850">
        <v>850</v>
      </c>
      <c r="B850">
        <v>5.9662879621608503E-2</v>
      </c>
    </row>
    <row r="851" spans="1:2" x14ac:dyDescent="0.2">
      <c r="A851">
        <v>851</v>
      </c>
      <c r="B851">
        <v>5.9635717708917103E-2</v>
      </c>
    </row>
    <row r="852" spans="1:2" x14ac:dyDescent="0.2">
      <c r="A852">
        <v>852</v>
      </c>
      <c r="B852">
        <v>5.9608616564456401E-2</v>
      </c>
    </row>
    <row r="853" spans="1:2" x14ac:dyDescent="0.2">
      <c r="A853">
        <v>853</v>
      </c>
      <c r="B853">
        <v>5.9581576223802099E-2</v>
      </c>
    </row>
    <row r="854" spans="1:2" x14ac:dyDescent="0.2">
      <c r="A854">
        <v>854</v>
      </c>
      <c r="B854">
        <v>5.9554596713046103E-2</v>
      </c>
    </row>
    <row r="855" spans="1:2" x14ac:dyDescent="0.2">
      <c r="A855">
        <v>855</v>
      </c>
      <c r="B855">
        <v>5.9527678048829399E-2</v>
      </c>
    </row>
    <row r="856" spans="1:2" x14ac:dyDescent="0.2">
      <c r="A856">
        <v>856</v>
      </c>
      <c r="B856">
        <v>5.9500820238378001E-2</v>
      </c>
    </row>
    <row r="857" spans="1:2" x14ac:dyDescent="0.2">
      <c r="A857">
        <v>857</v>
      </c>
      <c r="B857">
        <v>5.9474023279542397E-2</v>
      </c>
    </row>
    <row r="858" spans="1:2" x14ac:dyDescent="0.2">
      <c r="A858">
        <v>858</v>
      </c>
      <c r="B858">
        <v>5.9447287160839003E-2</v>
      </c>
    </row>
    <row r="859" spans="1:2" x14ac:dyDescent="0.2">
      <c r="A859">
        <v>859</v>
      </c>
      <c r="B859">
        <v>5.9420611861495901E-2</v>
      </c>
    </row>
    <row r="860" spans="1:2" x14ac:dyDescent="0.2">
      <c r="A860">
        <v>860</v>
      </c>
      <c r="B860">
        <v>5.9393997351500603E-2</v>
      </c>
    </row>
    <row r="861" spans="1:2" x14ac:dyDescent="0.2">
      <c r="A861">
        <v>861</v>
      </c>
      <c r="B861">
        <v>5.9367443591649499E-2</v>
      </c>
    </row>
    <row r="862" spans="1:2" x14ac:dyDescent="0.2">
      <c r="A862">
        <v>862</v>
      </c>
      <c r="B862">
        <v>5.9340950533601097E-2</v>
      </c>
    </row>
    <row r="863" spans="1:2" x14ac:dyDescent="0.2">
      <c r="A863">
        <v>863</v>
      </c>
      <c r="B863">
        <v>5.9314518119931298E-2</v>
      </c>
    </row>
    <row r="864" spans="1:2" x14ac:dyDescent="0.2">
      <c r="A864">
        <v>864</v>
      </c>
      <c r="B864">
        <v>5.9288146284189602E-2</v>
      </c>
    </row>
    <row r="865" spans="1:2" x14ac:dyDescent="0.2">
      <c r="A865">
        <v>865</v>
      </c>
      <c r="B865">
        <v>5.9261834950958797E-2</v>
      </c>
    </row>
    <row r="866" spans="1:2" x14ac:dyDescent="0.2">
      <c r="A866">
        <v>866</v>
      </c>
      <c r="B866">
        <v>5.9235584035915702E-2</v>
      </c>
    </row>
    <row r="867" spans="1:2" x14ac:dyDescent="0.2">
      <c r="A867">
        <v>867</v>
      </c>
      <c r="B867">
        <v>5.9209393445893398E-2</v>
      </c>
    </row>
    <row r="868" spans="1:2" x14ac:dyDescent="0.2">
      <c r="A868">
        <v>868</v>
      </c>
      <c r="B868">
        <v>5.91832630789461E-2</v>
      </c>
    </row>
    <row r="869" spans="1:2" x14ac:dyDescent="0.2">
      <c r="A869">
        <v>869</v>
      </c>
      <c r="B869">
        <v>5.9157192824413903E-2</v>
      </c>
    </row>
    <row r="870" spans="1:2" x14ac:dyDescent="0.2">
      <c r="A870">
        <v>870</v>
      </c>
      <c r="B870">
        <v>5.9131182562990103E-2</v>
      </c>
    </row>
    <row r="871" spans="1:2" x14ac:dyDescent="0.2">
      <c r="A871">
        <v>871</v>
      </c>
      <c r="B871">
        <v>5.9105232166789201E-2</v>
      </c>
    </row>
    <row r="872" spans="1:2" x14ac:dyDescent="0.2">
      <c r="A872">
        <v>872</v>
      </c>
      <c r="B872">
        <v>5.9079341499415697E-2</v>
      </c>
    </row>
    <row r="873" spans="1:2" x14ac:dyDescent="0.2">
      <c r="A873">
        <v>873</v>
      </c>
      <c r="B873">
        <v>5.9053510416033898E-2</v>
      </c>
    </row>
    <row r="874" spans="1:2" x14ac:dyDescent="0.2">
      <c r="A874">
        <v>874</v>
      </c>
      <c r="B874">
        <v>5.9027738763438801E-2</v>
      </c>
    </row>
    <row r="875" spans="1:2" x14ac:dyDescent="0.2">
      <c r="A875">
        <v>875</v>
      </c>
      <c r="B875">
        <v>5.9002026380127102E-2</v>
      </c>
    </row>
    <row r="876" spans="1:2" x14ac:dyDescent="0.2">
      <c r="A876">
        <v>876</v>
      </c>
      <c r="B876">
        <v>5.8976373096368898E-2</v>
      </c>
    </row>
    <row r="877" spans="1:2" x14ac:dyDescent="0.2">
      <c r="A877">
        <v>877</v>
      </c>
      <c r="B877">
        <v>5.895077873428E-2</v>
      </c>
    </row>
    <row r="878" spans="1:2" x14ac:dyDescent="0.2">
      <c r="A878">
        <v>878</v>
      </c>
      <c r="B878">
        <v>5.8925243107893897E-2</v>
      </c>
    </row>
    <row r="879" spans="1:2" x14ac:dyDescent="0.2">
      <c r="A879">
        <v>879</v>
      </c>
      <c r="B879">
        <v>5.8899766023234601E-2</v>
      </c>
    </row>
    <row r="880" spans="1:2" x14ac:dyDescent="0.2">
      <c r="A880">
        <v>880</v>
      </c>
      <c r="B880">
        <v>5.88743472783885E-2</v>
      </c>
    </row>
    <row r="881" spans="1:2" x14ac:dyDescent="0.2">
      <c r="A881">
        <v>881</v>
      </c>
      <c r="B881">
        <v>5.8848986663576998E-2</v>
      </c>
    </row>
    <row r="882" spans="1:2" x14ac:dyDescent="0.2">
      <c r="A882">
        <v>882</v>
      </c>
      <c r="B882">
        <v>5.8823683961228702E-2</v>
      </c>
    </row>
    <row r="883" spans="1:2" x14ac:dyDescent="0.2">
      <c r="A883">
        <v>883</v>
      </c>
      <c r="B883">
        <v>5.8798438946050698E-2</v>
      </c>
    </row>
    <row r="884" spans="1:2" x14ac:dyDescent="0.2">
      <c r="A884">
        <v>884</v>
      </c>
      <c r="B884">
        <v>5.8773251385100103E-2</v>
      </c>
    </row>
    <row r="885" spans="1:2" x14ac:dyDescent="0.2">
      <c r="A885">
        <v>885</v>
      </c>
      <c r="B885">
        <v>5.8748121037854303E-2</v>
      </c>
    </row>
    <row r="886" spans="1:2" x14ac:dyDescent="0.2">
      <c r="A886">
        <v>886</v>
      </c>
      <c r="B886">
        <v>5.8723047656281502E-2</v>
      </c>
    </row>
    <row r="887" spans="1:2" x14ac:dyDescent="0.2">
      <c r="A887">
        <v>887</v>
      </c>
      <c r="B887">
        <v>5.8698030984909402E-2</v>
      </c>
    </row>
    <row r="888" spans="1:2" x14ac:dyDescent="0.2">
      <c r="A888">
        <v>888</v>
      </c>
      <c r="B888">
        <v>5.8673070760893502E-2</v>
      </c>
    </row>
    <row r="889" spans="1:2" x14ac:dyDescent="0.2">
      <c r="A889">
        <v>889</v>
      </c>
      <c r="B889">
        <v>5.8648166714084599E-2</v>
      </c>
    </row>
    <row r="890" spans="1:2" x14ac:dyDescent="0.2">
      <c r="A890">
        <v>890</v>
      </c>
      <c r="B890">
        <v>5.8623318567094899E-2</v>
      </c>
    </row>
    <row r="891" spans="1:2" x14ac:dyDescent="0.2">
      <c r="A891">
        <v>891</v>
      </c>
      <c r="B891">
        <v>5.85985260353626E-2</v>
      </c>
    </row>
    <row r="892" spans="1:2" x14ac:dyDescent="0.2">
      <c r="A892">
        <v>892</v>
      </c>
      <c r="B892">
        <v>5.85737888272162E-2</v>
      </c>
    </row>
    <row r="893" spans="1:2" x14ac:dyDescent="0.2">
      <c r="A893">
        <v>893</v>
      </c>
      <c r="B893">
        <v>5.8549106643936401E-2</v>
      </c>
    </row>
    <row r="894" spans="1:2" x14ac:dyDescent="0.2">
      <c r="A894">
        <v>894</v>
      </c>
      <c r="B894">
        <v>5.8524479179816999E-2</v>
      </c>
    </row>
    <row r="895" spans="1:2" x14ac:dyDescent="0.2">
      <c r="A895">
        <v>895</v>
      </c>
      <c r="B895">
        <v>5.8499906122223999E-2</v>
      </c>
    </row>
    <row r="896" spans="1:2" x14ac:dyDescent="0.2">
      <c r="A896">
        <v>896</v>
      </c>
      <c r="B896">
        <v>5.8475387151653797E-2</v>
      </c>
    </row>
    <row r="897" spans="1:2" x14ac:dyDescent="0.2">
      <c r="A897">
        <v>897</v>
      </c>
      <c r="B897">
        <v>5.8450921941788199E-2</v>
      </c>
    </row>
    <row r="898" spans="1:2" x14ac:dyDescent="0.2">
      <c r="A898">
        <v>898</v>
      </c>
      <c r="B898">
        <v>5.8426510159548903E-2</v>
      </c>
    </row>
    <row r="899" spans="1:2" x14ac:dyDescent="0.2">
      <c r="A899">
        <v>899</v>
      </c>
      <c r="B899">
        <v>5.8402151465150001E-2</v>
      </c>
    </row>
    <row r="900" spans="1:2" x14ac:dyDescent="0.2">
      <c r="A900">
        <v>900</v>
      </c>
      <c r="B900">
        <v>5.8377845512147197E-2</v>
      </c>
    </row>
    <row r="901" spans="1:2" x14ac:dyDescent="0.2">
      <c r="A901">
        <v>901</v>
      </c>
      <c r="B901">
        <v>5.8353591947486697E-2</v>
      </c>
    </row>
    <row r="902" spans="1:2" x14ac:dyDescent="0.2">
      <c r="A902">
        <v>902</v>
      </c>
      <c r="B902">
        <v>5.8329390411550698E-2</v>
      </c>
    </row>
    <row r="903" spans="1:2" x14ac:dyDescent="0.2">
      <c r="A903">
        <v>903</v>
      </c>
      <c r="B903">
        <v>5.8305240538201297E-2</v>
      </c>
    </row>
    <row r="904" spans="1:2" x14ac:dyDescent="0.2">
      <c r="A904">
        <v>904</v>
      </c>
      <c r="B904">
        <v>5.8281141954821501E-2</v>
      </c>
    </row>
    <row r="905" spans="1:2" x14ac:dyDescent="0.2">
      <c r="A905">
        <v>905</v>
      </c>
      <c r="B905">
        <v>5.82570942823546E-2</v>
      </c>
    </row>
    <row r="906" spans="1:2" x14ac:dyDescent="0.2">
      <c r="A906">
        <v>906</v>
      </c>
      <c r="B906">
        <v>5.8233097135340403E-2</v>
      </c>
    </row>
    <row r="907" spans="1:2" x14ac:dyDescent="0.2">
      <c r="A907">
        <v>907</v>
      </c>
      <c r="B907">
        <v>5.8209150121949597E-2</v>
      </c>
    </row>
    <row r="908" spans="1:2" x14ac:dyDescent="0.2">
      <c r="A908">
        <v>908</v>
      </c>
      <c r="B908">
        <v>5.8185252844014899E-2</v>
      </c>
    </row>
    <row r="909" spans="1:2" x14ac:dyDescent="0.2">
      <c r="A909">
        <v>909</v>
      </c>
      <c r="B909">
        <v>5.8161404897059697E-2</v>
      </c>
    </row>
    <row r="910" spans="1:2" x14ac:dyDescent="0.2">
      <c r="A910">
        <v>910</v>
      </c>
      <c r="B910">
        <v>5.8137605870324197E-2</v>
      </c>
    </row>
    <row r="911" spans="1:2" x14ac:dyDescent="0.2">
      <c r="A911">
        <v>911</v>
      </c>
      <c r="B911">
        <v>5.81138553467885E-2</v>
      </c>
    </row>
    <row r="912" spans="1:2" x14ac:dyDescent="0.2">
      <c r="A912">
        <v>912</v>
      </c>
      <c r="B912">
        <v>5.8090152903193103E-2</v>
      </c>
    </row>
    <row r="913" spans="1:2" x14ac:dyDescent="0.2">
      <c r="A913">
        <v>913</v>
      </c>
      <c r="B913">
        <v>5.8066498110055702E-2</v>
      </c>
    </row>
    <row r="914" spans="1:2" x14ac:dyDescent="0.2">
      <c r="A914">
        <v>914</v>
      </c>
      <c r="B914">
        <v>5.8042890531685903E-2</v>
      </c>
    </row>
    <row r="915" spans="1:2" x14ac:dyDescent="0.2">
      <c r="A915">
        <v>915</v>
      </c>
      <c r="B915">
        <v>5.8019329726196299E-2</v>
      </c>
    </row>
    <row r="916" spans="1:2" x14ac:dyDescent="0.2">
      <c r="A916">
        <v>916</v>
      </c>
      <c r="B916">
        <v>5.7995815245510701E-2</v>
      </c>
    </row>
    <row r="917" spans="1:2" x14ac:dyDescent="0.2">
      <c r="A917">
        <v>917</v>
      </c>
      <c r="B917">
        <v>5.7972346635368099E-2</v>
      </c>
    </row>
    <row r="918" spans="1:2" x14ac:dyDescent="0.2">
      <c r="A918">
        <v>918</v>
      </c>
      <c r="B918">
        <v>5.7948923435325303E-2</v>
      </c>
    </row>
    <row r="919" spans="1:2" x14ac:dyDescent="0.2">
      <c r="A919">
        <v>919</v>
      </c>
      <c r="B919">
        <v>5.7925545178754201E-2</v>
      </c>
    </row>
    <row r="920" spans="1:2" x14ac:dyDescent="0.2">
      <c r="A920">
        <v>920</v>
      </c>
      <c r="B920">
        <v>5.7902211392836501E-2</v>
      </c>
    </row>
    <row r="921" spans="1:2" x14ac:dyDescent="0.2">
      <c r="A921">
        <v>921</v>
      </c>
      <c r="B921">
        <v>5.78789215985554E-2</v>
      </c>
    </row>
    <row r="922" spans="1:2" x14ac:dyDescent="0.2">
      <c r="A922">
        <v>922</v>
      </c>
      <c r="B922">
        <v>5.7855675310682399E-2</v>
      </c>
    </row>
    <row r="923" spans="1:2" x14ac:dyDescent="0.2">
      <c r="A923">
        <v>923</v>
      </c>
      <c r="B923">
        <v>5.7832472037761602E-2</v>
      </c>
    </row>
    <row r="924" spans="1:2" x14ac:dyDescent="0.2">
      <c r="A924">
        <v>924</v>
      </c>
      <c r="B924">
        <v>5.7809311282090103E-2</v>
      </c>
    </row>
    <row r="925" spans="1:2" x14ac:dyDescent="0.2">
      <c r="A925">
        <v>925</v>
      </c>
      <c r="B925">
        <v>5.7786192539693401E-2</v>
      </c>
    </row>
    <row r="926" spans="1:2" x14ac:dyDescent="0.2">
      <c r="A926">
        <v>926</v>
      </c>
      <c r="B926">
        <v>5.7763115300298998E-2</v>
      </c>
    </row>
    <row r="927" spans="1:2" x14ac:dyDescent="0.2">
      <c r="A927">
        <v>927</v>
      </c>
      <c r="B927">
        <v>5.7740079047304202E-2</v>
      </c>
    </row>
    <row r="928" spans="1:2" x14ac:dyDescent="0.2">
      <c r="A928">
        <v>928</v>
      </c>
      <c r="B928">
        <v>5.7717083257740699E-2</v>
      </c>
    </row>
    <row r="929" spans="1:2" x14ac:dyDescent="0.2">
      <c r="A929">
        <v>929</v>
      </c>
      <c r="B929">
        <v>5.7694127402234903E-2</v>
      </c>
    </row>
    <row r="930" spans="1:2" x14ac:dyDescent="0.2">
      <c r="A930">
        <v>930</v>
      </c>
      <c r="B930">
        <v>5.7671210944964399E-2</v>
      </c>
    </row>
    <row r="931" spans="1:2" x14ac:dyDescent="0.2">
      <c r="A931">
        <v>931</v>
      </c>
      <c r="B931">
        <v>5.7648333343609602E-2</v>
      </c>
    </row>
    <row r="932" spans="1:2" x14ac:dyDescent="0.2">
      <c r="A932">
        <v>932</v>
      </c>
      <c r="B932">
        <v>5.7625494049301097E-2</v>
      </c>
    </row>
    <row r="933" spans="1:2" x14ac:dyDescent="0.2">
      <c r="A933">
        <v>933</v>
      </c>
      <c r="B933">
        <v>5.7602692506563503E-2</v>
      </c>
    </row>
    <row r="934" spans="1:2" x14ac:dyDescent="0.2">
      <c r="A934">
        <v>934</v>
      </c>
      <c r="B934">
        <v>5.7579928153253003E-2</v>
      </c>
    </row>
    <row r="935" spans="1:2" x14ac:dyDescent="0.2">
      <c r="A935">
        <v>935</v>
      </c>
      <c r="B935">
        <v>5.7557200420492297E-2</v>
      </c>
    </row>
    <row r="936" spans="1:2" x14ac:dyDescent="0.2">
      <c r="A936">
        <v>936</v>
      </c>
      <c r="B936">
        <v>5.7534508732599202E-2</v>
      </c>
    </row>
    <row r="937" spans="1:2" x14ac:dyDescent="0.2">
      <c r="A937">
        <v>937</v>
      </c>
      <c r="B937">
        <v>5.7511852507011497E-2</v>
      </c>
    </row>
    <row r="938" spans="1:2" x14ac:dyDescent="0.2">
      <c r="A938">
        <v>938</v>
      </c>
      <c r="B938">
        <v>5.7489231154206399E-2</v>
      </c>
    </row>
    <row r="939" spans="1:2" x14ac:dyDescent="0.2">
      <c r="A939">
        <v>939</v>
      </c>
      <c r="B939">
        <v>5.7466644077615203E-2</v>
      </c>
    </row>
    <row r="940" spans="1:2" x14ac:dyDescent="0.2">
      <c r="A940">
        <v>940</v>
      </c>
      <c r="B940">
        <v>5.7444090673533101E-2</v>
      </c>
    </row>
    <row r="941" spans="1:2" x14ac:dyDescent="0.2">
      <c r="A941">
        <v>941</v>
      </c>
      <c r="B941">
        <v>5.7421570331022798E-2</v>
      </c>
    </row>
    <row r="942" spans="1:2" x14ac:dyDescent="0.2">
      <c r="A942">
        <v>942</v>
      </c>
      <c r="B942">
        <v>5.7399082431814602E-2</v>
      </c>
    </row>
    <row r="943" spans="1:2" x14ac:dyDescent="0.2">
      <c r="A943">
        <v>943</v>
      </c>
      <c r="B943">
        <v>5.7376626350199099E-2</v>
      </c>
    </row>
    <row r="944" spans="1:2" x14ac:dyDescent="0.2">
      <c r="A944">
        <v>944</v>
      </c>
      <c r="B944">
        <v>5.7354201452916198E-2</v>
      </c>
    </row>
    <row r="945" spans="1:2" x14ac:dyDescent="0.2">
      <c r="A945">
        <v>945</v>
      </c>
      <c r="B945">
        <v>5.7331807099037201E-2</v>
      </c>
    </row>
    <row r="946" spans="1:2" x14ac:dyDescent="0.2">
      <c r="A946">
        <v>946</v>
      </c>
      <c r="B946">
        <v>5.73094426398418E-2</v>
      </c>
    </row>
    <row r="947" spans="1:2" x14ac:dyDescent="0.2">
      <c r="A947">
        <v>947</v>
      </c>
      <c r="B947">
        <v>5.7287107418688997E-2</v>
      </c>
    </row>
    <row r="948" spans="1:2" x14ac:dyDescent="0.2">
      <c r="A948">
        <v>948</v>
      </c>
      <c r="B948">
        <v>5.7264800770882203E-2</v>
      </c>
    </row>
    <row r="949" spans="1:2" x14ac:dyDescent="0.2">
      <c r="A949">
        <v>949</v>
      </c>
      <c r="B949">
        <v>5.7242522023528301E-2</v>
      </c>
    </row>
    <row r="950" spans="1:2" x14ac:dyDescent="0.2">
      <c r="A950">
        <v>950</v>
      </c>
      <c r="B950">
        <v>5.7220270495389997E-2</v>
      </c>
    </row>
    <row r="951" spans="1:2" x14ac:dyDescent="0.2">
      <c r="A951">
        <v>951</v>
      </c>
      <c r="B951">
        <v>5.7198045496732498E-2</v>
      </c>
    </row>
    <row r="952" spans="1:2" x14ac:dyDescent="0.2">
      <c r="A952">
        <v>952</v>
      </c>
      <c r="B952">
        <v>5.7175846329163199E-2</v>
      </c>
    </row>
    <row r="953" spans="1:2" x14ac:dyDescent="0.2">
      <c r="A953">
        <v>953</v>
      </c>
      <c r="B953">
        <v>5.7153672285465001E-2</v>
      </c>
    </row>
    <row r="954" spans="1:2" x14ac:dyDescent="0.2">
      <c r="A954">
        <v>954</v>
      </c>
      <c r="B954">
        <v>5.7131522649422603E-2</v>
      </c>
    </row>
    <row r="955" spans="1:2" x14ac:dyDescent="0.2">
      <c r="A955">
        <v>955</v>
      </c>
      <c r="B955">
        <v>5.7109396695642398E-2</v>
      </c>
    </row>
    <row r="956" spans="1:2" x14ac:dyDescent="0.2">
      <c r="A956">
        <v>956</v>
      </c>
      <c r="B956">
        <v>5.7087293689364403E-2</v>
      </c>
    </row>
    <row r="957" spans="1:2" x14ac:dyDescent="0.2">
      <c r="A957">
        <v>957</v>
      </c>
      <c r="B957">
        <v>5.7065212886267799E-2</v>
      </c>
    </row>
    <row r="958" spans="1:2" x14ac:dyDescent="0.2">
      <c r="A958">
        <v>958</v>
      </c>
      <c r="B958">
        <v>5.7043153532268603E-2</v>
      </c>
    </row>
    <row r="959" spans="1:2" x14ac:dyDescent="0.2">
      <c r="A959">
        <v>959</v>
      </c>
      <c r="B959">
        <v>5.7021114863310102E-2</v>
      </c>
    </row>
    <row r="960" spans="1:2" x14ac:dyDescent="0.2">
      <c r="A960">
        <v>960</v>
      </c>
      <c r="B960">
        <v>5.6999096105145301E-2</v>
      </c>
    </row>
    <row r="961" spans="1:2" x14ac:dyDescent="0.2">
      <c r="A961">
        <v>961</v>
      </c>
      <c r="B961">
        <v>5.6977096473111402E-2</v>
      </c>
    </row>
    <row r="962" spans="1:2" x14ac:dyDescent="0.2">
      <c r="A962">
        <v>962</v>
      </c>
      <c r="B962">
        <v>5.6955115171896498E-2</v>
      </c>
    </row>
    <row r="963" spans="1:2" x14ac:dyDescent="0.2">
      <c r="A963">
        <v>963</v>
      </c>
      <c r="B963">
        <v>5.69331513952979E-2</v>
      </c>
    </row>
    <row r="964" spans="1:2" x14ac:dyDescent="0.2">
      <c r="A964">
        <v>964</v>
      </c>
      <c r="B964">
        <v>5.6911204325971798E-2</v>
      </c>
    </row>
    <row r="965" spans="1:2" x14ac:dyDescent="0.2">
      <c r="A965">
        <v>965</v>
      </c>
      <c r="B965">
        <v>5.6889273135174799E-2</v>
      </c>
    </row>
    <row r="966" spans="1:2" x14ac:dyDescent="0.2">
      <c r="A966">
        <v>966</v>
      </c>
      <c r="B966">
        <v>5.6867356982495502E-2</v>
      </c>
    </row>
    <row r="967" spans="1:2" x14ac:dyDescent="0.2">
      <c r="A967">
        <v>967</v>
      </c>
      <c r="B967">
        <v>5.6845455015578902E-2</v>
      </c>
    </row>
    <row r="968" spans="1:2" x14ac:dyDescent="0.2">
      <c r="A968">
        <v>968</v>
      </c>
      <c r="B968">
        <v>5.6823566369839699E-2</v>
      </c>
    </row>
    <row r="969" spans="1:2" x14ac:dyDescent="0.2">
      <c r="A969">
        <v>969</v>
      </c>
      <c r="B969">
        <v>5.68016901681671E-2</v>
      </c>
    </row>
    <row r="970" spans="1:2" x14ac:dyDescent="0.2">
      <c r="A970">
        <v>970</v>
      </c>
      <c r="B970">
        <v>5.6779825520619498E-2</v>
      </c>
    </row>
    <row r="971" spans="1:2" x14ac:dyDescent="0.2">
      <c r="A971">
        <v>971</v>
      </c>
      <c r="B971">
        <v>5.6757971524109899E-2</v>
      </c>
    </row>
    <row r="972" spans="1:2" x14ac:dyDescent="0.2">
      <c r="A972">
        <v>972</v>
      </c>
      <c r="B972">
        <v>5.6736127262080799E-2</v>
      </c>
    </row>
    <row r="973" spans="1:2" x14ac:dyDescent="0.2">
      <c r="A973">
        <v>973</v>
      </c>
      <c r="B973">
        <v>5.6714291804168197E-2</v>
      </c>
    </row>
    <row r="974" spans="1:2" x14ac:dyDescent="0.2">
      <c r="A974">
        <v>974</v>
      </c>
      <c r="B974">
        <v>5.6692464205856302E-2</v>
      </c>
    </row>
    <row r="975" spans="1:2" x14ac:dyDescent="0.2">
      <c r="A975">
        <v>975</v>
      </c>
      <c r="B975">
        <v>5.66706435081199E-2</v>
      </c>
    </row>
    <row r="976" spans="1:2" x14ac:dyDescent="0.2">
      <c r="A976">
        <v>976</v>
      </c>
      <c r="B976">
        <v>5.6648828737057101E-2</v>
      </c>
    </row>
    <row r="977" spans="1:2" x14ac:dyDescent="0.2">
      <c r="A977">
        <v>977</v>
      </c>
      <c r="B977">
        <v>5.6627018903509498E-2</v>
      </c>
    </row>
    <row r="978" spans="1:2" x14ac:dyDescent="0.2">
      <c r="A978">
        <v>978</v>
      </c>
      <c r="B978">
        <v>5.6605213002671503E-2</v>
      </c>
    </row>
    <row r="979" spans="1:2" x14ac:dyDescent="0.2">
      <c r="A979">
        <v>979</v>
      </c>
      <c r="B979">
        <v>5.6583410013687899E-2</v>
      </c>
    </row>
    <row r="980" spans="1:2" x14ac:dyDescent="0.2">
      <c r="A980">
        <v>980</v>
      </c>
      <c r="B980">
        <v>5.6561608899238801E-2</v>
      </c>
    </row>
    <row r="981" spans="1:2" x14ac:dyDescent="0.2">
      <c r="A981">
        <v>981</v>
      </c>
      <c r="B981">
        <v>5.6539808605112402E-2</v>
      </c>
    </row>
    <row r="982" spans="1:2" x14ac:dyDescent="0.2">
      <c r="A982">
        <v>982</v>
      </c>
      <c r="B982">
        <v>5.6518008059765298E-2</v>
      </c>
    </row>
    <row r="983" spans="1:2" x14ac:dyDescent="0.2">
      <c r="A983">
        <v>983</v>
      </c>
      <c r="B983">
        <v>5.6496206173870002E-2</v>
      </c>
    </row>
    <row r="984" spans="1:2" x14ac:dyDescent="0.2">
      <c r="A984">
        <v>984</v>
      </c>
      <c r="B984">
        <v>5.6474401839848899E-2</v>
      </c>
    </row>
    <row r="985" spans="1:2" x14ac:dyDescent="0.2">
      <c r="A985">
        <v>985</v>
      </c>
      <c r="B985">
        <v>5.6452593931395102E-2</v>
      </c>
    </row>
    <row r="986" spans="1:2" x14ac:dyDescent="0.2">
      <c r="A986">
        <v>986</v>
      </c>
      <c r="B986">
        <v>5.6430781302979002E-2</v>
      </c>
    </row>
    <row r="987" spans="1:2" x14ac:dyDescent="0.2">
      <c r="A987">
        <v>987</v>
      </c>
      <c r="B987">
        <v>5.6408962789341703E-2</v>
      </c>
    </row>
    <row r="988" spans="1:2" x14ac:dyDescent="0.2">
      <c r="A988">
        <v>988</v>
      </c>
      <c r="B988">
        <v>5.6387137204973597E-2</v>
      </c>
    </row>
    <row r="989" spans="1:2" x14ac:dyDescent="0.2">
      <c r="A989">
        <v>989</v>
      </c>
      <c r="B989">
        <v>5.6365303343578102E-2</v>
      </c>
    </row>
    <row r="990" spans="1:2" x14ac:dyDescent="0.2">
      <c r="A990">
        <v>990</v>
      </c>
      <c r="B990">
        <v>5.63434599775215E-2</v>
      </c>
    </row>
    <row r="991" spans="1:2" x14ac:dyDescent="0.2">
      <c r="A991">
        <v>991</v>
      </c>
      <c r="B991">
        <v>5.6321605857266803E-2</v>
      </c>
    </row>
    <row r="992" spans="1:2" x14ac:dyDescent="0.2">
      <c r="A992">
        <v>992</v>
      </c>
      <c r="B992">
        <v>5.62997397107921E-2</v>
      </c>
    </row>
    <row r="993" spans="1:2" x14ac:dyDescent="0.2">
      <c r="A993">
        <v>993</v>
      </c>
      <c r="B993">
        <v>5.6277860242994401E-2</v>
      </c>
    </row>
    <row r="994" spans="1:2" x14ac:dyDescent="0.2">
      <c r="A994">
        <v>994</v>
      </c>
      <c r="B994">
        <v>5.6255966135075899E-2</v>
      </c>
    </row>
    <row r="995" spans="1:2" x14ac:dyDescent="0.2">
      <c r="A995">
        <v>995</v>
      </c>
      <c r="B995">
        <v>5.6234056043915799E-2</v>
      </c>
    </row>
    <row r="996" spans="1:2" x14ac:dyDescent="0.2">
      <c r="A996">
        <v>996</v>
      </c>
      <c r="B996">
        <v>5.62121286014238E-2</v>
      </c>
    </row>
    <row r="997" spans="1:2" x14ac:dyDescent="0.2">
      <c r="A997">
        <v>997</v>
      </c>
      <c r="B997">
        <v>5.6190182413878499E-2</v>
      </c>
    </row>
    <row r="998" spans="1:2" x14ac:dyDescent="0.2">
      <c r="A998">
        <v>998</v>
      </c>
      <c r="B998">
        <v>5.6168216061247798E-2</v>
      </c>
    </row>
    <row r="999" spans="1:2" x14ac:dyDescent="0.2">
      <c r="A999">
        <v>999</v>
      </c>
      <c r="B999">
        <v>5.6146228096492702E-2</v>
      </c>
    </row>
    <row r="1000" spans="1:2" x14ac:dyDescent="0.2">
      <c r="A1000">
        <v>1000</v>
      </c>
      <c r="B1000">
        <v>5.6124217044853299E-2</v>
      </c>
    </row>
    <row r="1001" spans="1:2" x14ac:dyDescent="0.2">
      <c r="A1001">
        <v>1001</v>
      </c>
      <c r="B1001">
        <v>5.6102181403117499E-2</v>
      </c>
    </row>
    <row r="1002" spans="1:2" x14ac:dyDescent="0.2">
      <c r="A1002">
        <v>1002</v>
      </c>
      <c r="B1002">
        <v>5.6080119638871599E-2</v>
      </c>
    </row>
    <row r="1003" spans="1:2" x14ac:dyDescent="0.2">
      <c r="A1003">
        <v>1003</v>
      </c>
      <c r="B1003">
        <v>5.6058030189733099E-2</v>
      </c>
    </row>
    <row r="1004" spans="1:2" x14ac:dyDescent="0.2">
      <c r="A1004">
        <v>1004</v>
      </c>
      <c r="B1004">
        <v>5.6035911462565799E-2</v>
      </c>
    </row>
    <row r="1005" spans="1:2" x14ac:dyDescent="0.2">
      <c r="A1005">
        <v>1005</v>
      </c>
      <c r="B1005">
        <v>5.6013761832675299E-2</v>
      </c>
    </row>
    <row r="1006" spans="1:2" x14ac:dyDescent="0.2">
      <c r="A1006">
        <v>1006</v>
      </c>
      <c r="B1006">
        <v>5.59915796429881E-2</v>
      </c>
    </row>
    <row r="1007" spans="1:2" x14ac:dyDescent="0.2">
      <c r="A1007">
        <v>1007</v>
      </c>
      <c r="B1007">
        <v>5.5969363203210602E-2</v>
      </c>
    </row>
    <row r="1008" spans="1:2" x14ac:dyDescent="0.2">
      <c r="A1008">
        <v>1008</v>
      </c>
      <c r="B1008">
        <v>5.59471107889708E-2</v>
      </c>
    </row>
    <row r="1009" spans="1:2" x14ac:dyDescent="0.2">
      <c r="A1009">
        <v>1009</v>
      </c>
      <c r="B1009">
        <v>5.5924820640940502E-2</v>
      </c>
    </row>
    <row r="1010" spans="1:2" x14ac:dyDescent="0.2">
      <c r="A1010">
        <v>1010</v>
      </c>
      <c r="B1010">
        <v>5.5902490963940302E-2</v>
      </c>
    </row>
    <row r="1011" spans="1:2" x14ac:dyDescent="0.2">
      <c r="A1011">
        <v>1011</v>
      </c>
      <c r="B1011">
        <v>5.5880119926024999E-2</v>
      </c>
    </row>
    <row r="1012" spans="1:2" x14ac:dyDescent="0.2">
      <c r="A1012">
        <v>1012</v>
      </c>
      <c r="B1012">
        <v>5.5857705657551798E-2</v>
      </c>
    </row>
    <row r="1013" spans="1:2" x14ac:dyDescent="0.2">
      <c r="A1013">
        <v>1013</v>
      </c>
      <c r="B1013">
        <v>5.5835246250230203E-2</v>
      </c>
    </row>
    <row r="1014" spans="1:2" x14ac:dyDescent="0.2">
      <c r="A1014">
        <v>1014</v>
      </c>
      <c r="B1014">
        <v>5.5812739756153397E-2</v>
      </c>
    </row>
    <row r="1015" spans="1:2" x14ac:dyDescent="0.2">
      <c r="A1015">
        <v>1015</v>
      </c>
      <c r="B1015">
        <v>5.5790184186813203E-2</v>
      </c>
    </row>
    <row r="1016" spans="1:2" x14ac:dyDescent="0.2">
      <c r="A1016">
        <v>1016</v>
      </c>
      <c r="B1016">
        <v>5.5767577512097301E-2</v>
      </c>
    </row>
    <row r="1017" spans="1:2" x14ac:dyDescent="0.2">
      <c r="A1017">
        <v>1017</v>
      </c>
      <c r="B1017">
        <v>5.5744917659270102E-2</v>
      </c>
    </row>
    <row r="1018" spans="1:2" x14ac:dyDescent="0.2">
      <c r="A1018">
        <v>1018</v>
      </c>
      <c r="B1018">
        <v>5.5722202511936797E-2</v>
      </c>
    </row>
    <row r="1019" spans="1:2" x14ac:dyDescent="0.2">
      <c r="A1019">
        <v>1019</v>
      </c>
      <c r="B1019">
        <v>5.5699429908992598E-2</v>
      </c>
    </row>
    <row r="1020" spans="1:2" x14ac:dyDescent="0.2">
      <c r="A1020">
        <v>1020</v>
      </c>
      <c r="B1020">
        <v>5.5676597643556702E-2</v>
      </c>
    </row>
    <row r="1021" spans="1:2" x14ac:dyDescent="0.2">
      <c r="A1021">
        <v>1021</v>
      </c>
      <c r="B1021">
        <v>5.5653703461892599E-2</v>
      </c>
    </row>
    <row r="1022" spans="1:2" x14ac:dyDescent="0.2">
      <c r="A1022">
        <v>1022</v>
      </c>
      <c r="B1022">
        <v>5.5630745062314503E-2</v>
      </c>
    </row>
    <row r="1023" spans="1:2" x14ac:dyDescent="0.2">
      <c r="A1023">
        <v>1023</v>
      </c>
      <c r="B1023">
        <v>5.5607720094082602E-2</v>
      </c>
    </row>
    <row r="1024" spans="1:2" x14ac:dyDescent="0.2">
      <c r="A1024">
        <v>1024</v>
      </c>
      <c r="B1024">
        <v>5.5584626156286399E-2</v>
      </c>
    </row>
    <row r="1025" spans="1:2" x14ac:dyDescent="0.2">
      <c r="A1025">
        <v>1025</v>
      </c>
      <c r="B1025">
        <v>5.55614607967196E-2</v>
      </c>
    </row>
    <row r="1026" spans="1:2" x14ac:dyDescent="0.2">
      <c r="A1026">
        <v>1026</v>
      </c>
      <c r="B1026">
        <v>5.5538221510745799E-2</v>
      </c>
    </row>
    <row r="1027" spans="1:2" x14ac:dyDescent="0.2">
      <c r="A1027">
        <v>1027</v>
      </c>
      <c r="B1027">
        <v>5.5514905740157702E-2</v>
      </c>
    </row>
    <row r="1028" spans="1:2" x14ac:dyDescent="0.2">
      <c r="A1028">
        <v>1028</v>
      </c>
      <c r="B1028">
        <v>5.5491510872032399E-2</v>
      </c>
    </row>
    <row r="1029" spans="1:2" x14ac:dyDescent="0.2">
      <c r="A1029">
        <v>1029</v>
      </c>
      <c r="B1029">
        <v>5.5468034237582897E-2</v>
      </c>
    </row>
    <row r="1030" spans="1:2" x14ac:dyDescent="0.2">
      <c r="A1030">
        <v>1030</v>
      </c>
      <c r="B1030">
        <v>5.5444473111009397E-2</v>
      </c>
    </row>
    <row r="1031" spans="1:2" x14ac:dyDescent="0.2">
      <c r="A1031">
        <v>1031</v>
      </c>
      <c r="B1031">
        <v>5.5420824708352502E-2</v>
      </c>
    </row>
    <row r="1032" spans="1:2" x14ac:dyDescent="0.2">
      <c r="A1032">
        <v>1032</v>
      </c>
      <c r="B1032">
        <v>5.5397086186350003E-2</v>
      </c>
    </row>
    <row r="1033" spans="1:2" x14ac:dyDescent="0.2">
      <c r="A1033">
        <v>1033</v>
      </c>
      <c r="B1033">
        <v>5.53732546413018E-2</v>
      </c>
    </row>
    <row r="1034" spans="1:2" x14ac:dyDescent="0.2">
      <c r="A1034">
        <v>1034</v>
      </c>
      <c r="B1034">
        <v>5.5349327107944199E-2</v>
      </c>
    </row>
    <row r="1035" spans="1:2" x14ac:dyDescent="0.2">
      <c r="A1035">
        <v>1035</v>
      </c>
      <c r="B1035">
        <v>5.5325300558338598E-2</v>
      </c>
    </row>
    <row r="1036" spans="1:2" x14ac:dyDescent="0.2">
      <c r="A1036">
        <v>1036</v>
      </c>
      <c r="B1036">
        <v>5.5301171900776699E-2</v>
      </c>
    </row>
    <row r="1037" spans="1:2" x14ac:dyDescent="0.2">
      <c r="A1037">
        <v>1037</v>
      </c>
      <c r="B1037">
        <v>5.52769379787071E-2</v>
      </c>
    </row>
    <row r="1038" spans="1:2" x14ac:dyDescent="0.2">
      <c r="A1038">
        <v>1038</v>
      </c>
      <c r="B1038">
        <v>5.5252595569688097E-2</v>
      </c>
    </row>
    <row r="1039" spans="1:2" x14ac:dyDescent="0.2">
      <c r="A1039">
        <v>1039</v>
      </c>
      <c r="B1039">
        <v>5.5228141384369399E-2</v>
      </c>
    </row>
    <row r="1040" spans="1:2" x14ac:dyDescent="0.2">
      <c r="A1040">
        <v>1040</v>
      </c>
      <c r="B1040">
        <v>5.5203572065509597E-2</v>
      </c>
    </row>
    <row r="1041" spans="1:2" x14ac:dyDescent="0.2">
      <c r="A1041">
        <v>1041</v>
      </c>
      <c r="B1041">
        <v>5.5178884187033997E-2</v>
      </c>
    </row>
    <row r="1042" spans="1:2" x14ac:dyDescent="0.2">
      <c r="A1042">
        <v>1042</v>
      </c>
      <c r="B1042">
        <v>5.5154074253138598E-2</v>
      </c>
    </row>
    <row r="1043" spans="1:2" x14ac:dyDescent="0.2">
      <c r="A1043">
        <v>1043</v>
      </c>
      <c r="B1043">
        <v>5.51291386974457E-2</v>
      </c>
    </row>
    <row r="1044" spans="1:2" x14ac:dyDescent="0.2">
      <c r="A1044">
        <v>1044</v>
      </c>
      <c r="B1044">
        <v>5.5104073882219301E-2</v>
      </c>
    </row>
    <row r="1045" spans="1:2" x14ac:dyDescent="0.2">
      <c r="A1045">
        <v>1045</v>
      </c>
      <c r="B1045">
        <v>5.5078876097646001E-2</v>
      </c>
    </row>
    <row r="1046" spans="1:2" x14ac:dyDescent="0.2">
      <c r="A1046">
        <v>1046</v>
      </c>
      <c r="B1046">
        <v>5.5053541561189002E-2</v>
      </c>
    </row>
    <row r="1047" spans="1:2" x14ac:dyDescent="0.2">
      <c r="A1047">
        <v>1047</v>
      </c>
      <c r="B1047">
        <v>5.5028066417024103E-2</v>
      </c>
    </row>
    <row r="1048" spans="1:2" x14ac:dyDescent="0.2">
      <c r="A1048">
        <v>1048</v>
      </c>
      <c r="B1048">
        <v>5.5002446735564897E-2</v>
      </c>
    </row>
    <row r="1049" spans="1:2" x14ac:dyDescent="0.2">
      <c r="A1049">
        <v>1049</v>
      </c>
      <c r="B1049">
        <v>5.49766785130879E-2</v>
      </c>
    </row>
    <row r="1050" spans="1:2" x14ac:dyDescent="0.2">
      <c r="A1050">
        <v>1050</v>
      </c>
      <c r="B1050">
        <v>5.4950757671465199E-2</v>
      </c>
    </row>
    <row r="1051" spans="1:2" x14ac:dyDescent="0.2">
      <c r="A1051">
        <v>1051</v>
      </c>
      <c r="B1051">
        <v>5.4924680058016102E-2</v>
      </c>
    </row>
    <row r="1052" spans="1:2" x14ac:dyDescent="0.2">
      <c r="A1052">
        <v>1052</v>
      </c>
      <c r="B1052">
        <v>5.4898441445488499E-2</v>
      </c>
    </row>
    <row r="1053" spans="1:2" x14ac:dyDescent="0.2">
      <c r="A1053">
        <v>1053</v>
      </c>
      <c r="B1053">
        <v>5.4872037532180298E-2</v>
      </c>
    </row>
    <row r="1054" spans="1:2" x14ac:dyDescent="0.2">
      <c r="A1054">
        <v>1054</v>
      </c>
      <c r="B1054">
        <v>5.48454639422137E-2</v>
      </c>
    </row>
    <row r="1055" spans="1:2" x14ac:dyDescent="0.2">
      <c r="A1055">
        <v>1055</v>
      </c>
      <c r="B1055">
        <v>5.4818716225973903E-2</v>
      </c>
    </row>
    <row r="1056" spans="1:2" x14ac:dyDescent="0.2">
      <c r="A1056">
        <v>1056</v>
      </c>
      <c r="B1056">
        <v>5.4791789860726303E-2</v>
      </c>
    </row>
    <row r="1057" spans="1:2" x14ac:dyDescent="0.2">
      <c r="A1057">
        <v>1057</v>
      </c>
      <c r="B1057">
        <v>5.4764680251425099E-2</v>
      </c>
    </row>
    <row r="1058" spans="1:2" x14ac:dyDescent="0.2">
      <c r="A1058">
        <v>1058</v>
      </c>
      <c r="B1058">
        <v>5.47373827317277E-2</v>
      </c>
    </row>
    <row r="1059" spans="1:2" x14ac:dyDescent="0.2">
      <c r="A1059">
        <v>1059</v>
      </c>
      <c r="B1059">
        <v>5.4709892565229103E-2</v>
      </c>
    </row>
    <row r="1060" spans="1:2" x14ac:dyDescent="0.2">
      <c r="A1060">
        <v>1060</v>
      </c>
      <c r="B1060">
        <v>5.4682204946933703E-2</v>
      </c>
    </row>
    <row r="1061" spans="1:2" x14ac:dyDescent="0.2">
      <c r="A1061">
        <v>1061</v>
      </c>
      <c r="B1061">
        <v>5.4654315004977201E-2</v>
      </c>
    </row>
    <row r="1062" spans="1:2" x14ac:dyDescent="0.2">
      <c r="A1062">
        <v>1062</v>
      </c>
      <c r="B1062">
        <v>5.4626217802617803E-2</v>
      </c>
    </row>
    <row r="1063" spans="1:2" x14ac:dyDescent="0.2">
      <c r="A1063">
        <v>1063</v>
      </c>
      <c r="B1063">
        <v>5.4597908340512098E-2</v>
      </c>
    </row>
    <row r="1064" spans="1:2" x14ac:dyDescent="0.2">
      <c r="A1064">
        <v>1064</v>
      </c>
      <c r="B1064">
        <v>5.45693815592928E-2</v>
      </c>
    </row>
    <row r="1065" spans="1:2" x14ac:dyDescent="0.2">
      <c r="A1065">
        <v>1065</v>
      </c>
      <c r="B1065">
        <v>5.4540632342467303E-2</v>
      </c>
    </row>
    <row r="1066" spans="1:2" x14ac:dyDescent="0.2">
      <c r="A1066">
        <v>1066</v>
      </c>
      <c r="B1066">
        <v>5.4511655519653403E-2</v>
      </c>
    </row>
    <row r="1067" spans="1:2" x14ac:dyDescent="0.2">
      <c r="A1067">
        <v>1067</v>
      </c>
      <c r="B1067">
        <v>5.4482445870170301E-2</v>
      </c>
    </row>
    <row r="1068" spans="1:2" x14ac:dyDescent="0.2">
      <c r="A1068">
        <v>1068</v>
      </c>
      <c r="B1068">
        <v>5.44529981270052E-2</v>
      </c>
    </row>
    <row r="1069" spans="1:2" x14ac:dyDescent="0.2">
      <c r="A1069">
        <v>1069</v>
      </c>
      <c r="B1069">
        <v>5.4423306981170698E-2</v>
      </c>
    </row>
    <row r="1070" spans="1:2" x14ac:dyDescent="0.2">
      <c r="A1070">
        <v>1070</v>
      </c>
      <c r="B1070">
        <v>5.4393367086474201E-2</v>
      </c>
    </row>
    <row r="1071" spans="1:2" x14ac:dyDescent="0.2">
      <c r="A1071">
        <v>1071</v>
      </c>
      <c r="B1071">
        <v>5.4363173064714498E-2</v>
      </c>
    </row>
    <row r="1072" spans="1:2" x14ac:dyDescent="0.2">
      <c r="A1072">
        <v>1072</v>
      </c>
      <c r="B1072">
        <v>5.4332719511325199E-2</v>
      </c>
    </row>
    <row r="1073" spans="1:2" x14ac:dyDescent="0.2">
      <c r="A1073">
        <v>1073</v>
      </c>
      <c r="B1073">
        <v>5.4302001001480998E-2</v>
      </c>
    </row>
    <row r="1074" spans="1:2" x14ac:dyDescent="0.2">
      <c r="A1074">
        <v>1074</v>
      </c>
      <c r="B1074">
        <v>5.4271012096683599E-2</v>
      </c>
    </row>
    <row r="1075" spans="1:2" x14ac:dyDescent="0.2">
      <c r="A1075">
        <v>1075</v>
      </c>
      <c r="B1075">
        <v>5.4239747351841998E-2</v>
      </c>
    </row>
    <row r="1076" spans="1:2" x14ac:dyDescent="0.2">
      <c r="A1076">
        <v>1076</v>
      </c>
      <c r="B1076">
        <v>5.4208201322863303E-2</v>
      </c>
    </row>
    <row r="1077" spans="1:2" x14ac:dyDescent="0.2">
      <c r="A1077">
        <v>1077</v>
      </c>
      <c r="B1077">
        <v>5.4176368574763802E-2</v>
      </c>
    </row>
    <row r="1078" spans="1:2" x14ac:dyDescent="0.2">
      <c r="A1078">
        <v>1078</v>
      </c>
      <c r="B1078">
        <v>5.4144243690316202E-2</v>
      </c>
    </row>
    <row r="1079" spans="1:2" x14ac:dyDescent="0.2">
      <c r="A1079">
        <v>1079</v>
      </c>
      <c r="B1079">
        <v>5.4111821279238498E-2</v>
      </c>
    </row>
    <row r="1080" spans="1:2" x14ac:dyDescent="0.2">
      <c r="A1080">
        <v>1080</v>
      </c>
      <c r="B1080">
        <v>5.4079095987934797E-2</v>
      </c>
    </row>
    <row r="1081" spans="1:2" x14ac:dyDescent="0.2">
      <c r="A1081">
        <v>1081</v>
      </c>
      <c r="B1081">
        <v>5.4046062509792298E-2</v>
      </c>
    </row>
    <row r="1082" spans="1:2" x14ac:dyDescent="0.2">
      <c r="A1082">
        <v>1082</v>
      </c>
      <c r="B1082">
        <v>5.4012715596037202E-2</v>
      </c>
    </row>
    <row r="1083" spans="1:2" x14ac:dyDescent="0.2">
      <c r="A1083">
        <v>1083</v>
      </c>
      <c r="B1083">
        <v>5.3979050067148801E-2</v>
      </c>
    </row>
    <row r="1084" spans="1:2" x14ac:dyDescent="0.2">
      <c r="A1084">
        <v>1084</v>
      </c>
      <c r="B1084">
        <v>5.3945060824829201E-2</v>
      </c>
    </row>
    <row r="1085" spans="1:2" x14ac:dyDescent="0.2">
      <c r="A1085">
        <v>1085</v>
      </c>
      <c r="B1085">
        <v>5.3910742864519898E-2</v>
      </c>
    </row>
    <row r="1086" spans="1:2" x14ac:dyDescent="0.2">
      <c r="A1086">
        <v>1086</v>
      </c>
      <c r="B1086">
        <v>5.38760912884561E-2</v>
      </c>
    </row>
    <row r="1087" spans="1:2" x14ac:dyDescent="0.2">
      <c r="A1087">
        <v>1087</v>
      </c>
      <c r="B1087">
        <v>5.3841101319241101E-2</v>
      </c>
    </row>
    <row r="1088" spans="1:2" x14ac:dyDescent="0.2">
      <c r="A1088">
        <v>1088</v>
      </c>
      <c r="B1088">
        <v>5.3805768313924203E-2</v>
      </c>
    </row>
    <row r="1089" spans="1:2" x14ac:dyDescent="0.2">
      <c r="A1089">
        <v>1089</v>
      </c>
      <c r="B1089">
        <v>5.3770087778553702E-2</v>
      </c>
    </row>
    <row r="1090" spans="1:2" x14ac:dyDescent="0.2">
      <c r="A1090">
        <v>1090</v>
      </c>
      <c r="B1090">
        <v>5.3734055383179803E-2</v>
      </c>
    </row>
    <row r="1091" spans="1:2" x14ac:dyDescent="0.2">
      <c r="A1091">
        <v>1091</v>
      </c>
      <c r="B1091">
        <v>5.3697666977268403E-2</v>
      </c>
    </row>
    <row r="1092" spans="1:2" x14ac:dyDescent="0.2">
      <c r="A1092">
        <v>1092</v>
      </c>
      <c r="B1092">
        <v>5.3660918605488897E-2</v>
      </c>
    </row>
    <row r="1093" spans="1:2" x14ac:dyDescent="0.2">
      <c r="A1093">
        <v>1093</v>
      </c>
      <c r="B1093">
        <v>5.36238065238277E-2</v>
      </c>
    </row>
    <row r="1094" spans="1:2" x14ac:dyDescent="0.2">
      <c r="A1094">
        <v>1094</v>
      </c>
      <c r="B1094">
        <v>5.3586327215976899E-2</v>
      </c>
    </row>
    <row r="1095" spans="1:2" x14ac:dyDescent="0.2">
      <c r="A1095">
        <v>1095</v>
      </c>
      <c r="B1095">
        <v>5.35484774099401E-2</v>
      </c>
    </row>
    <row r="1096" spans="1:2" x14ac:dyDescent="0.2">
      <c r="A1096">
        <v>1096</v>
      </c>
      <c r="B1096">
        <v>5.3510254094791099E-2</v>
      </c>
    </row>
    <row r="1097" spans="1:2" x14ac:dyDescent="0.2">
      <c r="A1097">
        <v>1097</v>
      </c>
      <c r="B1097">
        <v>5.3471654537517802E-2</v>
      </c>
    </row>
    <row r="1098" spans="1:2" x14ac:dyDescent="0.2">
      <c r="A1098">
        <v>1098</v>
      </c>
      <c r="B1098">
        <v>5.3432676299873298E-2</v>
      </c>
    </row>
    <row r="1099" spans="1:2" x14ac:dyDescent="0.2">
      <c r="A1099">
        <v>1099</v>
      </c>
      <c r="B1099">
        <v>5.33933172551566E-2</v>
      </c>
    </row>
    <row r="1100" spans="1:2" x14ac:dyDescent="0.2">
      <c r="A1100">
        <v>1100</v>
      </c>
      <c r="B1100">
        <v>5.33535756048336E-2</v>
      </c>
    </row>
    <row r="1101" spans="1:2" x14ac:dyDescent="0.2">
      <c r="A1101">
        <v>1101</v>
      </c>
      <c r="B1101">
        <v>5.3313449894909597E-2</v>
      </c>
    </row>
    <row r="1102" spans="1:2" x14ac:dyDescent="0.2">
      <c r="A1102">
        <v>1102</v>
      </c>
      <c r="B1102">
        <v>5.3272939031957303E-2</v>
      </c>
    </row>
    <row r="1103" spans="1:2" x14ac:dyDescent="0.2">
      <c r="A1103">
        <v>1103</v>
      </c>
      <c r="B1103">
        <v>5.32320422986991E-2</v>
      </c>
    </row>
    <row r="1104" spans="1:2" x14ac:dyDescent="0.2">
      <c r="A1104">
        <v>1104</v>
      </c>
      <c r="B1104">
        <v>5.3190759369043501E-2</v>
      </c>
    </row>
    <row r="1105" spans="1:2" x14ac:dyDescent="0.2">
      <c r="A1105">
        <v>1105</v>
      </c>
      <c r="B1105">
        <v>5.31490903224675E-2</v>
      </c>
    </row>
    <row r="1106" spans="1:2" x14ac:dyDescent="0.2">
      <c r="A1106">
        <v>1106</v>
      </c>
      <c r="B1106">
        <v>5.3107035657639599E-2</v>
      </c>
    </row>
    <row r="1107" spans="1:2" x14ac:dyDescent="0.2">
      <c r="A1107">
        <v>1107</v>
      </c>
      <c r="B1107">
        <v>5.3064596305174398E-2</v>
      </c>
    </row>
    <row r="1108" spans="1:2" x14ac:dyDescent="0.2">
      <c r="A1108">
        <v>1108</v>
      </c>
      <c r="B1108">
        <v>5.3021773639410699E-2</v>
      </c>
    </row>
    <row r="1109" spans="1:2" x14ac:dyDescent="0.2">
      <c r="A1109">
        <v>1109</v>
      </c>
      <c r="B1109">
        <v>5.2978569489107001E-2</v>
      </c>
    </row>
    <row r="1110" spans="1:2" x14ac:dyDescent="0.2">
      <c r="A1110">
        <v>1110</v>
      </c>
      <c r="B1110">
        <v>5.2934986146948797E-2</v>
      </c>
    </row>
    <row r="1111" spans="1:2" x14ac:dyDescent="0.2">
      <c r="A1111">
        <v>1111</v>
      </c>
      <c r="B1111">
        <v>5.2891026377766999E-2</v>
      </c>
    </row>
    <row r="1112" spans="1:2" x14ac:dyDescent="0.2">
      <c r="A1112">
        <v>1112</v>
      </c>
      <c r="B1112">
        <v>5.2846693425372099E-2</v>
      </c>
    </row>
    <row r="1113" spans="1:2" x14ac:dyDescent="0.2">
      <c r="A1113">
        <v>1113</v>
      </c>
      <c r="B1113">
        <v>5.2801991017910797E-2</v>
      </c>
    </row>
    <row r="1114" spans="1:2" x14ac:dyDescent="0.2">
      <c r="A1114">
        <v>1114</v>
      </c>
      <c r="B1114">
        <v>5.2756923371665099E-2</v>
      </c>
    </row>
    <row r="1115" spans="1:2" x14ac:dyDescent="0.2">
      <c r="A1115">
        <v>1115</v>
      </c>
      <c r="B1115">
        <v>5.2711495193215802E-2</v>
      </c>
    </row>
    <row r="1116" spans="1:2" x14ac:dyDescent="0.2">
      <c r="A1116">
        <v>1116</v>
      </c>
      <c r="B1116">
        <v>5.2665711679905303E-2</v>
      </c>
    </row>
    <row r="1117" spans="1:2" x14ac:dyDescent="0.2">
      <c r="A1117">
        <v>1117</v>
      </c>
      <c r="B1117">
        <v>5.2619578518545998E-2</v>
      </c>
    </row>
    <row r="1118" spans="1:2" x14ac:dyDescent="0.2">
      <c r="A1118">
        <v>1118</v>
      </c>
      <c r="B1118">
        <v>5.2573101882328097E-2</v>
      </c>
    </row>
    <row r="1119" spans="1:2" x14ac:dyDescent="0.2">
      <c r="A1119">
        <v>1119</v>
      </c>
      <c r="B1119">
        <v>5.2526288425897301E-2</v>
      </c>
    </row>
    <row r="1120" spans="1:2" x14ac:dyDescent="0.2">
      <c r="A1120">
        <v>1120</v>
      </c>
      <c r="B1120">
        <v>5.2479145278582703E-2</v>
      </c>
    </row>
    <row r="1121" spans="1:2" x14ac:dyDescent="0.2">
      <c r="A1121">
        <v>1121</v>
      </c>
      <c r="B1121">
        <v>5.2431680035771901E-2</v>
      </c>
    </row>
    <row r="1122" spans="1:2" x14ac:dyDescent="0.2">
      <c r="A1122">
        <v>1122</v>
      </c>
      <c r="B1122">
        <v>5.2383900748442701E-2</v>
      </c>
    </row>
    <row r="1123" spans="1:2" x14ac:dyDescent="0.2">
      <c r="A1123">
        <v>1123</v>
      </c>
      <c r="B1123">
        <v>5.2335815910873697E-2</v>
      </c>
    </row>
    <row r="1124" spans="1:2" x14ac:dyDescent="0.2">
      <c r="A1124">
        <v>1124</v>
      </c>
      <c r="B1124">
        <v>5.22874344465772E-2</v>
      </c>
    </row>
    <row r="1125" spans="1:2" x14ac:dyDescent="0.2">
      <c r="A1125">
        <v>1125</v>
      </c>
      <c r="B1125">
        <v>5.2238765692502798E-2</v>
      </c>
    </row>
    <row r="1126" spans="1:2" x14ac:dyDescent="0.2">
      <c r="A1126">
        <v>1126</v>
      </c>
      <c r="B1126">
        <v>5.2189819381583999E-2</v>
      </c>
    </row>
    <row r="1127" spans="1:2" x14ac:dyDescent="0.2">
      <c r="A1127">
        <v>1127</v>
      </c>
      <c r="B1127">
        <v>5.2140605623706503E-2</v>
      </c>
    </row>
    <row r="1128" spans="1:2" x14ac:dyDescent="0.2">
      <c r="A1128">
        <v>1128</v>
      </c>
      <c r="B1128">
        <v>5.2091134885193797E-2</v>
      </c>
    </row>
    <row r="1129" spans="1:2" x14ac:dyDescent="0.2">
      <c r="A1129">
        <v>1129</v>
      </c>
      <c r="B1129">
        <v>5.2041417966917698E-2</v>
      </c>
    </row>
    <row r="1130" spans="1:2" x14ac:dyDescent="0.2">
      <c r="A1130">
        <v>1130</v>
      </c>
      <c r="B1130">
        <v>5.1991465981151098E-2</v>
      </c>
    </row>
    <row r="1131" spans="1:2" x14ac:dyDescent="0.2">
      <c r="A1131">
        <v>1131</v>
      </c>
      <c r="B1131">
        <v>5.1941290327291299E-2</v>
      </c>
    </row>
    <row r="1132" spans="1:2" x14ac:dyDescent="0.2">
      <c r="A1132">
        <v>1132</v>
      </c>
      <c r="B1132">
        <v>5.1890902666591902E-2</v>
      </c>
    </row>
    <row r="1133" spans="1:2" x14ac:dyDescent="0.2">
      <c r="A1133">
        <v>1133</v>
      </c>
      <c r="B1133">
        <v>5.1840314896045597E-2</v>
      </c>
    </row>
    <row r="1134" spans="1:2" x14ac:dyDescent="0.2">
      <c r="A1134">
        <v>1134</v>
      </c>
      <c r="B1134">
        <v>5.1789539121569597E-2</v>
      </c>
    </row>
    <row r="1135" spans="1:2" x14ac:dyDescent="0.2">
      <c r="A1135">
        <v>1135</v>
      </c>
      <c r="B1135">
        <v>5.1738587630647301E-2</v>
      </c>
    </row>
    <row r="1136" spans="1:2" x14ac:dyDescent="0.2">
      <c r="A1136">
        <v>1136</v>
      </c>
      <c r="B1136">
        <v>5.1687472864581301E-2</v>
      </c>
    </row>
    <row r="1137" spans="1:2" x14ac:dyDescent="0.2">
      <c r="A1137">
        <v>1137</v>
      </c>
      <c r="B1137">
        <v>5.1636207390518697E-2</v>
      </c>
    </row>
    <row r="1138" spans="1:2" x14ac:dyDescent="0.2">
      <c r="A1138">
        <v>1138</v>
      </c>
      <c r="B1138">
        <v>5.1584803873400802E-2</v>
      </c>
    </row>
    <row r="1139" spans="1:2" x14ac:dyDescent="0.2">
      <c r="A1139">
        <v>1139</v>
      </c>
      <c r="B1139">
        <v>5.1533275047995701E-2</v>
      </c>
    </row>
    <row r="1140" spans="1:2" x14ac:dyDescent="0.2">
      <c r="A1140">
        <v>1140</v>
      </c>
      <c r="B1140">
        <v>5.1481633691161301E-2</v>
      </c>
    </row>
    <row r="1141" spans="1:2" x14ac:dyDescent="0.2">
      <c r="A1141">
        <v>1141</v>
      </c>
      <c r="B1141">
        <v>5.1429892594486E-2</v>
      </c>
    </row>
    <row r="1142" spans="1:2" x14ac:dyDescent="0.2">
      <c r="A1142">
        <v>1142</v>
      </c>
      <c r="B1142">
        <v>5.1378064537443001E-2</v>
      </c>
    </row>
    <row r="1143" spans="1:2" x14ac:dyDescent="0.2">
      <c r="A1143">
        <v>1143</v>
      </c>
      <c r="B1143">
        <v>5.1326162261191598E-2</v>
      </c>
    </row>
    <row r="1144" spans="1:2" x14ac:dyDescent="0.2">
      <c r="A1144">
        <v>1144</v>
      </c>
      <c r="B1144">
        <v>5.1274198443145597E-2</v>
      </c>
    </row>
    <row r="1145" spans="1:2" x14ac:dyDescent="0.2">
      <c r="A1145">
        <v>1145</v>
      </c>
      <c r="B1145">
        <v>5.1222185672420498E-2</v>
      </c>
    </row>
    <row r="1146" spans="1:2" x14ac:dyDescent="0.2">
      <c r="A1146">
        <v>1146</v>
      </c>
      <c r="B1146">
        <v>5.1170136426261399E-2</v>
      </c>
    </row>
    <row r="1147" spans="1:2" x14ac:dyDescent="0.2">
      <c r="A1147">
        <v>1147</v>
      </c>
      <c r="B1147">
        <v>5.1118063047543502E-2</v>
      </c>
    </row>
    <row r="1148" spans="1:2" x14ac:dyDescent="0.2">
      <c r="A1148">
        <v>1148</v>
      </c>
      <c r="B1148">
        <v>5.1065977723420197E-2</v>
      </c>
    </row>
    <row r="1149" spans="1:2" x14ac:dyDescent="0.2">
      <c r="A1149">
        <v>1149</v>
      </c>
      <c r="B1149">
        <v>5.1013892465189503E-2</v>
      </c>
    </row>
    <row r="1150" spans="1:2" x14ac:dyDescent="0.2">
      <c r="A1150">
        <v>1150</v>
      </c>
      <c r="B1150">
        <v>5.09618190894328E-2</v>
      </c>
    </row>
    <row r="1151" spans="1:2" x14ac:dyDescent="0.2">
      <c r="A1151">
        <v>1151</v>
      </c>
      <c r="B1151">
        <v>5.0909769200468503E-2</v>
      </c>
    </row>
    <row r="1152" spans="1:2" x14ac:dyDescent="0.2">
      <c r="A1152">
        <v>1152</v>
      </c>
      <c r="B1152">
        <v>5.0857754174154203E-2</v>
      </c>
    </row>
    <row r="1153" spans="1:2" x14ac:dyDescent="0.2">
      <c r="A1153">
        <v>1153</v>
      </c>
      <c r="B1153">
        <v>5.0805785143056503E-2</v>
      </c>
    </row>
    <row r="1154" spans="1:2" x14ac:dyDescent="0.2">
      <c r="A1154">
        <v>1154</v>
      </c>
      <c r="B1154">
        <v>5.0753872983000298E-2</v>
      </c>
    </row>
    <row r="1155" spans="1:2" x14ac:dyDescent="0.2">
      <c r="A1155">
        <v>1155</v>
      </c>
      <c r="B1155">
        <v>5.0702028300995801E-2</v>
      </c>
    </row>
    <row r="1156" spans="1:2" x14ac:dyDescent="0.2">
      <c r="A1156">
        <v>1156</v>
      </c>
      <c r="B1156">
        <v>5.0650261424534E-2</v>
      </c>
    </row>
    <row r="1157" spans="1:2" x14ac:dyDescent="0.2">
      <c r="A1157">
        <v>1157</v>
      </c>
      <c r="B1157">
        <v>5.0598582392232798E-2</v>
      </c>
    </row>
    <row r="1158" spans="1:2" x14ac:dyDescent="0.2">
      <c r="A1158">
        <v>1158</v>
      </c>
      <c r="B1158">
        <v>5.0547000945805901E-2</v>
      </c>
    </row>
    <row r="1159" spans="1:2" x14ac:dyDescent="0.2">
      <c r="A1159">
        <v>1159</v>
      </c>
      <c r="B1159">
        <v>5.0495526523321399E-2</v>
      </c>
    </row>
    <row r="1160" spans="1:2" x14ac:dyDescent="0.2">
      <c r="A1160">
        <v>1160</v>
      </c>
      <c r="B1160">
        <v>5.0444168253708802E-2</v>
      </c>
    </row>
    <row r="1161" spans="1:2" x14ac:dyDescent="0.2">
      <c r="A1161">
        <v>1161</v>
      </c>
      <c r="B1161">
        <v>5.0392934952469298E-2</v>
      </c>
    </row>
    <row r="1162" spans="1:2" x14ac:dyDescent="0.2">
      <c r="A1162">
        <v>1162</v>
      </c>
      <c r="B1162">
        <v>5.0341835118537001E-2</v>
      </c>
    </row>
    <row r="1163" spans="1:2" x14ac:dyDescent="0.2">
      <c r="A1163">
        <v>1163</v>
      </c>
      <c r="B1163">
        <v>5.0290876932237501E-2</v>
      </c>
    </row>
    <row r="1164" spans="1:2" x14ac:dyDescent="0.2">
      <c r="A1164">
        <v>1164</v>
      </c>
      <c r="B1164">
        <v>5.0240068254284398E-2</v>
      </c>
    </row>
    <row r="1165" spans="1:2" x14ac:dyDescent="0.2">
      <c r="A1165">
        <v>1165</v>
      </c>
      <c r="B1165">
        <v>5.0189416625753998E-2</v>
      </c>
    </row>
    <row r="1166" spans="1:2" x14ac:dyDescent="0.2">
      <c r="A1166">
        <v>1166</v>
      </c>
      <c r="B1166">
        <v>5.0138929268974598E-2</v>
      </c>
    </row>
    <row r="1167" spans="1:2" x14ac:dyDescent="0.2">
      <c r="A1167">
        <v>1167</v>
      </c>
      <c r="B1167">
        <v>5.0088613089267903E-2</v>
      </c>
    </row>
    <row r="1168" spans="1:2" x14ac:dyDescent="0.2">
      <c r="A1168">
        <v>1168</v>
      </c>
      <c r="B1168">
        <v>5.0038474677477802E-2</v>
      </c>
    </row>
    <row r="1169" spans="1:2" x14ac:dyDescent="0.2">
      <c r="A1169">
        <v>1169</v>
      </c>
      <c r="B1169">
        <v>4.9988520313222401E-2</v>
      </c>
    </row>
    <row r="1170" spans="1:2" x14ac:dyDescent="0.2">
      <c r="A1170">
        <v>1170</v>
      </c>
      <c r="B1170">
        <v>4.9938755968807001E-2</v>
      </c>
    </row>
    <row r="1171" spans="1:2" x14ac:dyDescent="0.2">
      <c r="A1171">
        <v>1171</v>
      </c>
      <c r="B1171">
        <v>4.98891873137337E-2</v>
      </c>
    </row>
    <row r="1172" spans="1:2" x14ac:dyDescent="0.2">
      <c r="A1172">
        <v>1172</v>
      </c>
      <c r="B1172">
        <v>4.9839819719749198E-2</v>
      </c>
    </row>
    <row r="1173" spans="1:2" x14ac:dyDescent="0.2">
      <c r="A1173">
        <v>1173</v>
      </c>
      <c r="B1173">
        <v>4.9790658266370302E-2</v>
      </c>
    </row>
    <row r="1174" spans="1:2" x14ac:dyDescent="0.2">
      <c r="A1174">
        <v>1174</v>
      </c>
      <c r="B1174">
        <v>4.97417077468299E-2</v>
      </c>
    </row>
    <row r="1175" spans="1:2" x14ac:dyDescent="0.2">
      <c r="A1175">
        <v>1175</v>
      </c>
      <c r="B1175">
        <v>4.9692972674389997E-2</v>
      </c>
    </row>
    <row r="1176" spans="1:2" x14ac:dyDescent="0.2">
      <c r="A1176">
        <v>1176</v>
      </c>
      <c r="B1176">
        <v>4.9644457288969199E-2</v>
      </c>
    </row>
    <row r="1177" spans="1:2" x14ac:dyDescent="0.2">
      <c r="A1177">
        <v>1177</v>
      </c>
      <c r="B1177">
        <v>4.9596165564035302E-2</v>
      </c>
    </row>
    <row r="1178" spans="1:2" x14ac:dyDescent="0.2">
      <c r="A1178">
        <v>1178</v>
      </c>
      <c r="B1178">
        <v>4.9548101213716E-2</v>
      </c>
    </row>
    <row r="1179" spans="1:2" x14ac:dyDescent="0.2">
      <c r="A1179">
        <v>1179</v>
      </c>
      <c r="B1179">
        <v>4.9500267700085102E-2</v>
      </c>
    </row>
    <row r="1180" spans="1:2" x14ac:dyDescent="0.2">
      <c r="A1180">
        <v>1180</v>
      </c>
      <c r="B1180">
        <v>4.9452668240583003E-2</v>
      </c>
    </row>
    <row r="1181" spans="1:2" x14ac:dyDescent="0.2">
      <c r="A1181">
        <v>1181</v>
      </c>
      <c r="B1181">
        <v>4.9405305815533498E-2</v>
      </c>
    </row>
    <row r="1182" spans="1:2" x14ac:dyDescent="0.2">
      <c r="A1182">
        <v>1182</v>
      </c>
      <c r="B1182">
        <v>4.9358183175721201E-2</v>
      </c>
    </row>
    <row r="1183" spans="1:2" x14ac:dyDescent="0.2">
      <c r="A1183">
        <v>1183</v>
      </c>
      <c r="B1183">
        <v>4.9311302850000099E-2</v>
      </c>
    </row>
    <row r="1184" spans="1:2" x14ac:dyDescent="0.2">
      <c r="A1184">
        <v>1184</v>
      </c>
      <c r="B1184">
        <v>4.9264667152900399E-2</v>
      </c>
    </row>
    <row r="1185" spans="1:2" x14ac:dyDescent="0.2">
      <c r="A1185">
        <v>1185</v>
      </c>
      <c r="B1185">
        <v>4.9218278192210099E-2</v>
      </c>
    </row>
    <row r="1186" spans="1:2" x14ac:dyDescent="0.2">
      <c r="A1186">
        <v>1186</v>
      </c>
      <c r="B1186">
        <v>4.9172137876505602E-2</v>
      </c>
    </row>
    <row r="1187" spans="1:2" x14ac:dyDescent="0.2">
      <c r="A1187">
        <v>1187</v>
      </c>
      <c r="B1187">
        <v>4.9126247922610201E-2</v>
      </c>
    </row>
    <row r="1188" spans="1:2" x14ac:dyDescent="0.2">
      <c r="A1188">
        <v>1188</v>
      </c>
      <c r="B1188">
        <v>4.9080609862961998E-2</v>
      </c>
    </row>
    <row r="1189" spans="1:2" x14ac:dyDescent="0.2">
      <c r="A1189">
        <v>1189</v>
      </c>
      <c r="B1189">
        <v>4.9035225052872999E-2</v>
      </c>
    </row>
    <row r="1190" spans="1:2" x14ac:dyDescent="0.2">
      <c r="A1190">
        <v>1190</v>
      </c>
      <c r="B1190">
        <v>4.8990094677665803E-2</v>
      </c>
    </row>
    <row r="1191" spans="1:2" x14ac:dyDescent="0.2">
      <c r="A1191">
        <v>1191</v>
      </c>
      <c r="B1191">
        <v>4.89452197596753E-2</v>
      </c>
    </row>
    <row r="1192" spans="1:2" x14ac:dyDescent="0.2">
      <c r="A1192">
        <v>1192</v>
      </c>
      <c r="B1192">
        <v>4.8900601165102801E-2</v>
      </c>
    </row>
    <row r="1193" spans="1:2" x14ac:dyDescent="0.2">
      <c r="A1193">
        <v>1193</v>
      </c>
      <c r="B1193">
        <v>4.8856239610714898E-2</v>
      </c>
    </row>
    <row r="1194" spans="1:2" x14ac:dyDescent="0.2">
      <c r="A1194">
        <v>1194</v>
      </c>
      <c r="B1194">
        <v>4.88121356703798E-2</v>
      </c>
    </row>
    <row r="1195" spans="1:2" x14ac:dyDescent="0.2">
      <c r="A1195">
        <v>1195</v>
      </c>
      <c r="B1195">
        <v>4.8768289781432897E-2</v>
      </c>
    </row>
    <row r="1196" spans="1:2" x14ac:dyDescent="0.2">
      <c r="A1196">
        <v>1196</v>
      </c>
      <c r="B1196">
        <v>4.8724702250869202E-2</v>
      </c>
    </row>
    <row r="1197" spans="1:2" x14ac:dyDescent="0.2">
      <c r="A1197">
        <v>1197</v>
      </c>
      <c r="B1197">
        <v>4.8681373261356999E-2</v>
      </c>
    </row>
    <row r="1198" spans="1:2" x14ac:dyDescent="0.2">
      <c r="A1198">
        <v>1198</v>
      </c>
      <c r="B1198">
        <v>4.8638302877072603E-2</v>
      </c>
    </row>
    <row r="1199" spans="1:2" x14ac:dyDescent="0.2">
      <c r="A1199">
        <v>1199</v>
      </c>
      <c r="B1199">
        <v>4.8595491049351902E-2</v>
      </c>
    </row>
    <row r="1200" spans="1:2" x14ac:dyDescent="0.2">
      <c r="A1200">
        <v>1200</v>
      </c>
      <c r="B1200">
        <v>4.8552937622161001E-2</v>
      </c>
    </row>
    <row r="1201" spans="1:2" x14ac:dyDescent="0.2">
      <c r="A1201">
        <v>1201</v>
      </c>
      <c r="B1201">
        <v>4.8510642337383197E-2</v>
      </c>
    </row>
    <row r="1202" spans="1:2" x14ac:dyDescent="0.2">
      <c r="A1202">
        <v>1202</v>
      </c>
      <c r="B1202">
        <v>4.8468604839927001E-2</v>
      </c>
    </row>
    <row r="1203" spans="1:2" x14ac:dyDescent="0.2">
      <c r="A1203">
        <v>1203</v>
      </c>
      <c r="B1203">
        <v>4.8426824682653198E-2</v>
      </c>
    </row>
    <row r="1204" spans="1:2" x14ac:dyDescent="0.2">
      <c r="A1204">
        <v>1204</v>
      </c>
      <c r="B1204">
        <v>4.8385301331124501E-2</v>
      </c>
    </row>
    <row r="1205" spans="1:2" x14ac:dyDescent="0.2">
      <c r="A1205">
        <v>1205</v>
      </c>
      <c r="B1205">
        <v>4.8344034168181498E-2</v>
      </c>
    </row>
    <row r="1206" spans="1:2" x14ac:dyDescent="0.2">
      <c r="A1206">
        <v>1206</v>
      </c>
      <c r="B1206">
        <v>4.8303022498346497E-2</v>
      </c>
    </row>
    <row r="1207" spans="1:2" x14ac:dyDescent="0.2">
      <c r="A1207">
        <v>1207</v>
      </c>
      <c r="B1207">
        <v>4.8262265552058502E-2</v>
      </c>
    </row>
    <row r="1208" spans="1:2" x14ac:dyDescent="0.2">
      <c r="A1208">
        <v>1208</v>
      </c>
      <c r="B1208">
        <v>4.82217624897439E-2</v>
      </c>
    </row>
    <row r="1209" spans="1:2" x14ac:dyDescent="0.2">
      <c r="A1209">
        <v>1209</v>
      </c>
      <c r="B1209">
        <v>4.8181512405726802E-2</v>
      </c>
    </row>
    <row r="1210" spans="1:2" x14ac:dyDescent="0.2">
      <c r="A1210">
        <v>1210</v>
      </c>
      <c r="B1210">
        <v>4.81415143319818E-2</v>
      </c>
    </row>
    <row r="1211" spans="1:2" x14ac:dyDescent="0.2">
      <c r="A1211">
        <v>1211</v>
      </c>
      <c r="B1211">
        <v>4.8101767241735503E-2</v>
      </c>
    </row>
    <row r="1212" spans="1:2" x14ac:dyDescent="0.2">
      <c r="A1212">
        <v>1212</v>
      </c>
      <c r="B1212">
        <v>4.8062270052918202E-2</v>
      </c>
    </row>
    <row r="1213" spans="1:2" x14ac:dyDescent="0.2">
      <c r="A1213">
        <v>1213</v>
      </c>
      <c r="B1213">
        <v>4.8023021631473699E-2</v>
      </c>
    </row>
    <row r="1214" spans="1:2" x14ac:dyDescent="0.2">
      <c r="A1214">
        <v>1214</v>
      </c>
      <c r="B1214">
        <v>4.7984020794528397E-2</v>
      </c>
    </row>
    <row r="1215" spans="1:2" x14ac:dyDescent="0.2">
      <c r="A1215">
        <v>1215</v>
      </c>
      <c r="B1215">
        <v>4.7945266313426799E-2</v>
      </c>
    </row>
    <row r="1216" spans="1:2" x14ac:dyDescent="0.2">
      <c r="A1216">
        <v>1216</v>
      </c>
      <c r="B1216">
        <v>4.7906756916635998E-2</v>
      </c>
    </row>
    <row r="1217" spans="1:2" x14ac:dyDescent="0.2">
      <c r="A1217">
        <v>1217</v>
      </c>
      <c r="B1217">
        <v>4.7868491292525003E-2</v>
      </c>
    </row>
    <row r="1218" spans="1:2" x14ac:dyDescent="0.2">
      <c r="A1218">
        <v>1218</v>
      </c>
      <c r="B1218">
        <v>4.7830468092021697E-2</v>
      </c>
    </row>
    <row r="1219" spans="1:2" x14ac:dyDescent="0.2">
      <c r="A1219">
        <v>1219</v>
      </c>
      <c r="B1219">
        <v>4.7792685931154301E-2</v>
      </c>
    </row>
    <row r="1220" spans="1:2" x14ac:dyDescent="0.2">
      <c r="A1220">
        <v>1220</v>
      </c>
      <c r="B1220">
        <v>4.7755143393478798E-2</v>
      </c>
    </row>
    <row r="1221" spans="1:2" x14ac:dyDescent="0.2">
      <c r="A1221">
        <v>1221</v>
      </c>
      <c r="B1221">
        <v>4.7717839032398499E-2</v>
      </c>
    </row>
    <row r="1222" spans="1:2" x14ac:dyDescent="0.2">
      <c r="A1222">
        <v>1222</v>
      </c>
      <c r="B1222">
        <v>4.7680771373379401E-2</v>
      </c>
    </row>
    <row r="1223" spans="1:2" x14ac:dyDescent="0.2">
      <c r="A1223">
        <v>1223</v>
      </c>
      <c r="B1223">
        <v>4.7643938916064998E-2</v>
      </c>
    </row>
    <row r="1224" spans="1:2" x14ac:dyDescent="0.2">
      <c r="A1224">
        <v>1224</v>
      </c>
      <c r="B1224">
        <v>4.7607340136294397E-2</v>
      </c>
    </row>
    <row r="1225" spans="1:2" x14ac:dyDescent="0.2">
      <c r="A1225">
        <v>1225</v>
      </c>
      <c r="B1225">
        <v>4.7570973488028898E-2</v>
      </c>
    </row>
    <row r="1226" spans="1:2" x14ac:dyDescent="0.2">
      <c r="A1226">
        <v>1226</v>
      </c>
      <c r="B1226">
        <v>4.7534837405188102E-2</v>
      </c>
    </row>
    <row r="1227" spans="1:2" x14ac:dyDescent="0.2">
      <c r="A1227">
        <v>1227</v>
      </c>
      <c r="B1227">
        <v>4.7498930303402999E-2</v>
      </c>
    </row>
    <row r="1228" spans="1:2" x14ac:dyDescent="0.2">
      <c r="A1228">
        <v>1228</v>
      </c>
      <c r="B1228">
        <v>4.7463250581684699E-2</v>
      </c>
    </row>
    <row r="1229" spans="1:2" x14ac:dyDescent="0.2">
      <c r="A1229">
        <v>1229</v>
      </c>
      <c r="B1229">
        <v>4.74277966240172E-2</v>
      </c>
    </row>
    <row r="1230" spans="1:2" x14ac:dyDescent="0.2">
      <c r="A1230">
        <v>1230</v>
      </c>
      <c r="B1230">
        <v>4.7392566800873198E-2</v>
      </c>
    </row>
    <row r="1231" spans="1:2" x14ac:dyDescent="0.2">
      <c r="A1231">
        <v>1231</v>
      </c>
      <c r="B1231">
        <v>4.73575594706587E-2</v>
      </c>
    </row>
    <row r="1232" spans="1:2" x14ac:dyDescent="0.2">
      <c r="A1232">
        <v>1232</v>
      </c>
      <c r="B1232">
        <v>4.7322772981089001E-2</v>
      </c>
    </row>
    <row r="1233" spans="1:2" x14ac:dyDescent="0.2">
      <c r="A1233">
        <v>1233</v>
      </c>
      <c r="B1233">
        <v>4.7288205670497498E-2</v>
      </c>
    </row>
    <row r="1234" spans="1:2" x14ac:dyDescent="0.2">
      <c r="A1234">
        <v>1234</v>
      </c>
      <c r="B1234">
        <v>4.7253855869082199E-2</v>
      </c>
    </row>
    <row r="1235" spans="1:2" x14ac:dyDescent="0.2">
      <c r="A1235">
        <v>1235</v>
      </c>
      <c r="B1235">
        <v>4.7219721900091098E-2</v>
      </c>
    </row>
    <row r="1236" spans="1:2" x14ac:dyDescent="0.2">
      <c r="A1236">
        <v>1236</v>
      </c>
      <c r="B1236">
        <v>4.7185802080950197E-2</v>
      </c>
    </row>
    <row r="1237" spans="1:2" x14ac:dyDescent="0.2">
      <c r="A1237">
        <v>1237</v>
      </c>
      <c r="B1237">
        <v>4.7152094724334501E-2</v>
      </c>
    </row>
    <row r="1238" spans="1:2" x14ac:dyDescent="0.2">
      <c r="A1238">
        <v>1238</v>
      </c>
      <c r="B1238">
        <v>4.7118598139188402E-2</v>
      </c>
    </row>
    <row r="1239" spans="1:2" x14ac:dyDescent="0.2">
      <c r="A1239">
        <v>1239</v>
      </c>
      <c r="B1239">
        <v>4.7085310631692197E-2</v>
      </c>
    </row>
    <row r="1240" spans="1:2" x14ac:dyDescent="0.2">
      <c r="A1240">
        <v>1240</v>
      </c>
      <c r="B1240">
        <v>4.7052230506182499E-2</v>
      </c>
    </row>
    <row r="1241" spans="1:2" x14ac:dyDescent="0.2">
      <c r="A1241">
        <v>1241</v>
      </c>
      <c r="B1241">
        <v>4.7019356066024497E-2</v>
      </c>
    </row>
    <row r="1242" spans="1:2" x14ac:dyDescent="0.2">
      <c r="A1242">
        <v>1242</v>
      </c>
      <c r="B1242">
        <v>4.6986685614440603E-2</v>
      </c>
    </row>
    <row r="1243" spans="1:2" x14ac:dyDescent="0.2">
      <c r="A1243">
        <v>1243</v>
      </c>
      <c r="B1243">
        <v>4.6954217455295301E-2</v>
      </c>
    </row>
    <row r="1244" spans="1:2" x14ac:dyDescent="0.2">
      <c r="A1244">
        <v>1244</v>
      </c>
      <c r="B1244">
        <v>4.6921949893840999E-2</v>
      </c>
    </row>
    <row r="1245" spans="1:2" x14ac:dyDescent="0.2">
      <c r="A1245">
        <v>1245</v>
      </c>
      <c r="B1245">
        <v>4.68898812374232E-2</v>
      </c>
    </row>
    <row r="1246" spans="1:2" x14ac:dyDescent="0.2">
      <c r="A1246">
        <v>1246</v>
      </c>
      <c r="B1246">
        <v>4.6858009796148799E-2</v>
      </c>
    </row>
    <row r="1247" spans="1:2" x14ac:dyDescent="0.2">
      <c r="A1247">
        <v>1247</v>
      </c>
      <c r="B1247">
        <v>4.6826333883519297E-2</v>
      </c>
    </row>
    <row r="1248" spans="1:2" x14ac:dyDescent="0.2">
      <c r="A1248">
        <v>1248</v>
      </c>
      <c r="B1248">
        <v>4.6794851817029401E-2</v>
      </c>
    </row>
    <row r="1249" spans="1:2" x14ac:dyDescent="0.2">
      <c r="A1249">
        <v>1249</v>
      </c>
      <c r="B1249">
        <v>4.6763561918732398E-2</v>
      </c>
    </row>
    <row r="1250" spans="1:2" x14ac:dyDescent="0.2">
      <c r="A1250">
        <v>1250</v>
      </c>
      <c r="B1250">
        <v>4.6732462515775598E-2</v>
      </c>
    </row>
    <row r="1251" spans="1:2" x14ac:dyDescent="0.2">
      <c r="A1251">
        <v>1251</v>
      </c>
      <c r="B1251">
        <v>4.6701551940904397E-2</v>
      </c>
    </row>
    <row r="1252" spans="1:2" x14ac:dyDescent="0.2">
      <c r="A1252">
        <v>1252</v>
      </c>
      <c r="B1252">
        <v>4.6670828532939003E-2</v>
      </c>
    </row>
    <row r="1253" spans="1:2" x14ac:dyDescent="0.2">
      <c r="A1253">
        <v>1253</v>
      </c>
      <c r="B1253">
        <v>4.66402906372229E-2</v>
      </c>
    </row>
    <row r="1254" spans="1:2" x14ac:dyDescent="0.2">
      <c r="A1254">
        <v>1254</v>
      </c>
      <c r="B1254">
        <v>4.66099366060456E-2</v>
      </c>
    </row>
    <row r="1255" spans="1:2" x14ac:dyDescent="0.2">
      <c r="A1255">
        <v>1255</v>
      </c>
      <c r="B1255">
        <v>4.6579764799040399E-2</v>
      </c>
    </row>
    <row r="1256" spans="1:2" x14ac:dyDescent="0.2">
      <c r="A1256">
        <v>1256</v>
      </c>
      <c r="B1256">
        <v>4.65497735835581E-2</v>
      </c>
    </row>
    <row r="1257" spans="1:2" x14ac:dyDescent="0.2">
      <c r="A1257">
        <v>1257</v>
      </c>
      <c r="B1257">
        <v>4.6519961335017602E-2</v>
      </c>
    </row>
    <row r="1258" spans="1:2" x14ac:dyDescent="0.2">
      <c r="A1258">
        <v>1258</v>
      </c>
      <c r="B1258">
        <v>4.6490326437235101E-2</v>
      </c>
    </row>
    <row r="1259" spans="1:2" x14ac:dyDescent="0.2">
      <c r="A1259">
        <v>1259</v>
      </c>
      <c r="B1259">
        <v>4.6460867282732E-2</v>
      </c>
    </row>
    <row r="1260" spans="1:2" x14ac:dyDescent="0.2">
      <c r="A1260">
        <v>1260</v>
      </c>
      <c r="B1260">
        <v>4.6431582273022902E-2</v>
      </c>
    </row>
    <row r="1261" spans="1:2" x14ac:dyDescent="0.2">
      <c r="A1261">
        <v>1261</v>
      </c>
      <c r="B1261">
        <v>4.6402469818884698E-2</v>
      </c>
    </row>
    <row r="1262" spans="1:2" x14ac:dyDescent="0.2">
      <c r="A1262">
        <v>1262</v>
      </c>
      <c r="B1262">
        <v>4.6373528340606603E-2</v>
      </c>
    </row>
    <row r="1263" spans="1:2" x14ac:dyDescent="0.2">
      <c r="A1263">
        <v>1263</v>
      </c>
      <c r="B1263">
        <v>4.6344756268224298E-2</v>
      </c>
    </row>
    <row r="1264" spans="1:2" x14ac:dyDescent="0.2">
      <c r="A1264">
        <v>1264</v>
      </c>
      <c r="B1264">
        <v>4.6316152041735198E-2</v>
      </c>
    </row>
    <row r="1265" spans="1:2" x14ac:dyDescent="0.2">
      <c r="A1265">
        <v>1265</v>
      </c>
      <c r="B1265">
        <v>4.6287714111299803E-2</v>
      </c>
    </row>
    <row r="1266" spans="1:2" x14ac:dyDescent="0.2">
      <c r="A1266">
        <v>1266</v>
      </c>
      <c r="B1266">
        <v>4.6259440937426399E-2</v>
      </c>
    </row>
    <row r="1267" spans="1:2" x14ac:dyDescent="0.2">
      <c r="A1267">
        <v>1267</v>
      </c>
      <c r="B1267">
        <v>4.6231330991142003E-2</v>
      </c>
    </row>
    <row r="1268" spans="1:2" x14ac:dyDescent="0.2">
      <c r="A1268">
        <v>1268</v>
      </c>
      <c r="B1268">
        <v>4.62033827541488E-2</v>
      </c>
    </row>
    <row r="1269" spans="1:2" x14ac:dyDescent="0.2">
      <c r="A1269">
        <v>1269</v>
      </c>
      <c r="B1269">
        <v>4.6175594718967802E-2</v>
      </c>
    </row>
    <row r="1270" spans="1:2" x14ac:dyDescent="0.2">
      <c r="A1270">
        <v>1270</v>
      </c>
      <c r="B1270">
        <v>4.6147965389069401E-2</v>
      </c>
    </row>
    <row r="1271" spans="1:2" x14ac:dyDescent="0.2">
      <c r="A1271">
        <v>1271</v>
      </c>
      <c r="B1271">
        <v>4.6120493278992203E-2</v>
      </c>
    </row>
    <row r="1272" spans="1:2" x14ac:dyDescent="0.2">
      <c r="A1272">
        <v>1272</v>
      </c>
      <c r="B1272">
        <v>4.6093176914449897E-2</v>
      </c>
    </row>
    <row r="1273" spans="1:2" x14ac:dyDescent="0.2">
      <c r="A1273">
        <v>1273</v>
      </c>
      <c r="B1273">
        <v>4.60660148324274E-2</v>
      </c>
    </row>
    <row r="1274" spans="1:2" x14ac:dyDescent="0.2">
      <c r="A1274">
        <v>1274</v>
      </c>
      <c r="B1274">
        <v>4.6039005581266397E-2</v>
      </c>
    </row>
    <row r="1275" spans="1:2" x14ac:dyDescent="0.2">
      <c r="A1275">
        <v>1275</v>
      </c>
      <c r="B1275">
        <v>4.6012147720740498E-2</v>
      </c>
    </row>
    <row r="1276" spans="1:2" x14ac:dyDescent="0.2">
      <c r="A1276">
        <v>1276</v>
      </c>
      <c r="B1276">
        <v>4.5985439822121499E-2</v>
      </c>
    </row>
    <row r="1277" spans="1:2" x14ac:dyDescent="0.2">
      <c r="A1277">
        <v>1277</v>
      </c>
      <c r="B1277">
        <v>4.5958880468236402E-2</v>
      </c>
    </row>
    <row r="1278" spans="1:2" x14ac:dyDescent="0.2">
      <c r="A1278">
        <v>1278</v>
      </c>
      <c r="B1278">
        <v>4.5932468253514498E-2</v>
      </c>
    </row>
    <row r="1279" spans="1:2" x14ac:dyDescent="0.2">
      <c r="A1279">
        <v>1279</v>
      </c>
      <c r="B1279">
        <v>4.5906201784028502E-2</v>
      </c>
    </row>
    <row r="1280" spans="1:2" x14ac:dyDescent="0.2">
      <c r="A1280">
        <v>1280</v>
      </c>
      <c r="B1280">
        <v>4.5880079677525498E-2</v>
      </c>
    </row>
    <row r="1281" spans="1:2" x14ac:dyDescent="0.2">
      <c r="A1281">
        <v>1281</v>
      </c>
      <c r="B1281">
        <v>4.5854100563452099E-2</v>
      </c>
    </row>
    <row r="1282" spans="1:2" x14ac:dyDescent="0.2">
      <c r="A1282">
        <v>1282</v>
      </c>
      <c r="B1282">
        <v>4.5828263082971402E-2</v>
      </c>
    </row>
    <row r="1283" spans="1:2" x14ac:dyDescent="0.2">
      <c r="A1283">
        <v>1283</v>
      </c>
      <c r="B1283">
        <v>4.58025658889736E-2</v>
      </c>
    </row>
    <row r="1284" spans="1:2" x14ac:dyDescent="0.2">
      <c r="A1284">
        <v>1284</v>
      </c>
      <c r="B1284">
        <v>4.5777007646080302E-2</v>
      </c>
    </row>
    <row r="1285" spans="1:2" x14ac:dyDescent="0.2">
      <c r="A1285">
        <v>1285</v>
      </c>
      <c r="B1285">
        <v>4.5751587030642402E-2</v>
      </c>
    </row>
    <row r="1286" spans="1:2" x14ac:dyDescent="0.2">
      <c r="A1286">
        <v>1286</v>
      </c>
      <c r="B1286">
        <v>4.5726302730732499E-2</v>
      </c>
    </row>
    <row r="1287" spans="1:2" x14ac:dyDescent="0.2">
      <c r="A1287">
        <v>1287</v>
      </c>
      <c r="B1287">
        <v>4.5701153446131501E-2</v>
      </c>
    </row>
    <row r="1288" spans="1:2" x14ac:dyDescent="0.2">
      <c r="A1288">
        <v>1288</v>
      </c>
      <c r="B1288">
        <v>4.5676137888310098E-2</v>
      </c>
    </row>
    <row r="1289" spans="1:2" x14ac:dyDescent="0.2">
      <c r="A1289">
        <v>1289</v>
      </c>
      <c r="B1289">
        <v>4.5651254780405402E-2</v>
      </c>
    </row>
    <row r="1290" spans="1:2" x14ac:dyDescent="0.2">
      <c r="A1290">
        <v>1290</v>
      </c>
      <c r="B1290">
        <v>4.5626502857193198E-2</v>
      </c>
    </row>
    <row r="1291" spans="1:2" x14ac:dyDescent="0.2">
      <c r="A1291">
        <v>1291</v>
      </c>
      <c r="B1291">
        <v>4.5601880865054699E-2</v>
      </c>
    </row>
    <row r="1292" spans="1:2" x14ac:dyDescent="0.2">
      <c r="A1292">
        <v>1292</v>
      </c>
      <c r="B1292">
        <v>4.5577387561940699E-2</v>
      </c>
    </row>
    <row r="1293" spans="1:2" x14ac:dyDescent="0.2">
      <c r="A1293">
        <v>1293</v>
      </c>
      <c r="B1293">
        <v>4.55530217173305E-2</v>
      </c>
    </row>
    <row r="1294" spans="1:2" x14ac:dyDescent="0.2">
      <c r="A1294">
        <v>1294</v>
      </c>
      <c r="B1294">
        <v>4.5528782112187499E-2</v>
      </c>
    </row>
    <row r="1295" spans="1:2" x14ac:dyDescent="0.2">
      <c r="A1295">
        <v>1295</v>
      </c>
      <c r="B1295">
        <v>4.5504667538911699E-2</v>
      </c>
    </row>
    <row r="1296" spans="1:2" x14ac:dyDescent="0.2">
      <c r="A1296">
        <v>1296</v>
      </c>
      <c r="B1296">
        <v>4.5480676801288297E-2</v>
      </c>
    </row>
    <row r="1297" spans="1:2" x14ac:dyDescent="0.2">
      <c r="A1297">
        <v>1297</v>
      </c>
      <c r="B1297">
        <v>4.5456808714433701E-2</v>
      </c>
    </row>
    <row r="1298" spans="1:2" x14ac:dyDescent="0.2">
      <c r="A1298">
        <v>1298</v>
      </c>
      <c r="B1298">
        <v>4.5433062104737999E-2</v>
      </c>
    </row>
    <row r="1299" spans="1:2" x14ac:dyDescent="0.2">
      <c r="A1299">
        <v>1299</v>
      </c>
      <c r="B1299">
        <v>4.54094358098057E-2</v>
      </c>
    </row>
    <row r="1300" spans="1:2" x14ac:dyDescent="0.2">
      <c r="A1300">
        <v>1300</v>
      </c>
      <c r="B1300">
        <v>4.5385928678392702E-2</v>
      </c>
    </row>
    <row r="1301" spans="1:2" x14ac:dyDescent="0.2">
      <c r="A1301">
        <v>1301</v>
      </c>
      <c r="B1301">
        <v>4.53625395703421E-2</v>
      </c>
    </row>
    <row r="1302" spans="1:2" x14ac:dyDescent="0.2">
      <c r="A1302">
        <v>1302</v>
      </c>
      <c r="B1302">
        <v>4.5339267356516701E-2</v>
      </c>
    </row>
    <row r="1303" spans="1:2" x14ac:dyDescent="0.2">
      <c r="A1303">
        <v>1303</v>
      </c>
      <c r="B1303">
        <v>4.5316110918730002E-2</v>
      </c>
    </row>
    <row r="1304" spans="1:2" x14ac:dyDescent="0.2">
      <c r="A1304">
        <v>1304</v>
      </c>
      <c r="B1304">
        <v>4.5293069149675402E-2</v>
      </c>
    </row>
    <row r="1305" spans="1:2" x14ac:dyDescent="0.2">
      <c r="A1305">
        <v>1305</v>
      </c>
      <c r="B1305">
        <v>4.5270140952853297E-2</v>
      </c>
    </row>
    <row r="1306" spans="1:2" x14ac:dyDescent="0.2">
      <c r="A1306">
        <v>1306</v>
      </c>
      <c r="B1306">
        <v>4.5247325242496701E-2</v>
      </c>
    </row>
    <row r="1307" spans="1:2" x14ac:dyDescent="0.2">
      <c r="A1307">
        <v>1307</v>
      </c>
      <c r="B1307">
        <v>4.5224620943495199E-2</v>
      </c>
    </row>
    <row r="1308" spans="1:2" x14ac:dyDescent="0.2">
      <c r="A1308">
        <v>1308</v>
      </c>
      <c r="B1308">
        <v>4.52020269913175E-2</v>
      </c>
    </row>
    <row r="1309" spans="1:2" x14ac:dyDescent="0.2">
      <c r="A1309">
        <v>1309</v>
      </c>
      <c r="B1309">
        <v>4.5179542331933102E-2</v>
      </c>
    </row>
    <row r="1310" spans="1:2" x14ac:dyDescent="0.2">
      <c r="A1310">
        <v>1310</v>
      </c>
      <c r="B1310">
        <v>4.5157165921732301E-2</v>
      </c>
    </row>
    <row r="1311" spans="1:2" x14ac:dyDescent="0.2">
      <c r="A1311">
        <v>1311</v>
      </c>
      <c r="B1311">
        <v>4.5134896727445403E-2</v>
      </c>
    </row>
    <row r="1312" spans="1:2" x14ac:dyDescent="0.2">
      <c r="A1312">
        <v>1312</v>
      </c>
      <c r="B1312">
        <v>4.5112733726060797E-2</v>
      </c>
    </row>
    <row r="1313" spans="1:2" x14ac:dyDescent="0.2">
      <c r="A1313">
        <v>1313</v>
      </c>
      <c r="B1313">
        <v>4.50906759047425E-2</v>
      </c>
    </row>
    <row r="1314" spans="1:2" x14ac:dyDescent="0.2">
      <c r="A1314">
        <v>1314</v>
      </c>
      <c r="B1314">
        <v>4.5068722260746701E-2</v>
      </c>
    </row>
    <row r="1315" spans="1:2" x14ac:dyDescent="0.2">
      <c r="A1315">
        <v>1315</v>
      </c>
      <c r="B1315">
        <v>4.5046871801337499E-2</v>
      </c>
    </row>
    <row r="1316" spans="1:2" x14ac:dyDescent="0.2">
      <c r="A1316">
        <v>1316</v>
      </c>
      <c r="B1316">
        <v>4.5025123543702403E-2</v>
      </c>
    </row>
    <row r="1317" spans="1:2" x14ac:dyDescent="0.2">
      <c r="A1317">
        <v>1317</v>
      </c>
      <c r="B1317">
        <v>4.5003476514867101E-2</v>
      </c>
    </row>
    <row r="1318" spans="1:2" x14ac:dyDescent="0.2">
      <c r="A1318">
        <v>1318</v>
      </c>
      <c r="B1318">
        <v>4.4981929751609799E-2</v>
      </c>
    </row>
    <row r="1319" spans="1:2" x14ac:dyDescent="0.2">
      <c r="A1319">
        <v>1319</v>
      </c>
      <c r="B1319">
        <v>4.4960482300375297E-2</v>
      </c>
    </row>
    <row r="1320" spans="1:2" x14ac:dyDescent="0.2">
      <c r="A1320">
        <v>1320</v>
      </c>
      <c r="B1320">
        <v>4.4939133217188898E-2</v>
      </c>
    </row>
    <row r="1321" spans="1:2" x14ac:dyDescent="0.2">
      <c r="A1321">
        <v>1321</v>
      </c>
      <c r="B1321">
        <v>4.4917881567569602E-2</v>
      </c>
    </row>
    <row r="1322" spans="1:2" x14ac:dyDescent="0.2">
      <c r="A1322">
        <v>1322</v>
      </c>
      <c r="B1322">
        <v>4.4896726426444003E-2</v>
      </c>
    </row>
    <row r="1323" spans="1:2" x14ac:dyDescent="0.2">
      <c r="A1323">
        <v>1323</v>
      </c>
      <c r="B1323">
        <v>4.4875666878058801E-2</v>
      </c>
    </row>
    <row r="1324" spans="1:2" x14ac:dyDescent="0.2">
      <c r="A1324">
        <v>1324</v>
      </c>
      <c r="B1324">
        <v>4.4854702015895101E-2</v>
      </c>
    </row>
    <row r="1325" spans="1:2" x14ac:dyDescent="0.2">
      <c r="A1325">
        <v>1325</v>
      </c>
      <c r="B1325">
        <v>4.4833830942580699E-2</v>
      </c>
    </row>
    <row r="1326" spans="1:2" x14ac:dyDescent="0.2">
      <c r="A1326">
        <v>1326</v>
      </c>
      <c r="B1326">
        <v>4.4813052769804303E-2</v>
      </c>
    </row>
    <row r="1327" spans="1:2" x14ac:dyDescent="0.2">
      <c r="A1327">
        <v>1327</v>
      </c>
      <c r="B1327">
        <v>4.4792366618228198E-2</v>
      </c>
    </row>
    <row r="1328" spans="1:2" x14ac:dyDescent="0.2">
      <c r="A1328">
        <v>1328</v>
      </c>
      <c r="B1328">
        <v>4.4771771617402402E-2</v>
      </c>
    </row>
    <row r="1329" spans="1:2" x14ac:dyDescent="0.2">
      <c r="A1329">
        <v>1329</v>
      </c>
      <c r="B1329">
        <v>4.4751266905678502E-2</v>
      </c>
    </row>
    <row r="1330" spans="1:2" x14ac:dyDescent="0.2">
      <c r="A1330">
        <v>1330</v>
      </c>
      <c r="B1330">
        <v>4.4730851630123698E-2</v>
      </c>
    </row>
    <row r="1331" spans="1:2" x14ac:dyDescent="0.2">
      <c r="A1331">
        <v>1331</v>
      </c>
      <c r="B1331">
        <v>4.4710524946435001E-2</v>
      </c>
    </row>
    <row r="1332" spans="1:2" x14ac:dyDescent="0.2">
      <c r="A1332">
        <v>1332</v>
      </c>
      <c r="B1332">
        <v>4.4690286018854199E-2</v>
      </c>
    </row>
    <row r="1333" spans="1:2" x14ac:dyDescent="0.2">
      <c r="A1333">
        <v>1333</v>
      </c>
      <c r="B1333">
        <v>4.46701340200827E-2</v>
      </c>
    </row>
    <row r="1334" spans="1:2" x14ac:dyDescent="0.2">
      <c r="A1334">
        <v>1334</v>
      </c>
      <c r="B1334">
        <v>4.4650068131197498E-2</v>
      </c>
    </row>
    <row r="1335" spans="1:2" x14ac:dyDescent="0.2">
      <c r="A1335">
        <v>1335</v>
      </c>
      <c r="B1335">
        <v>4.4630087541566298E-2</v>
      </c>
    </row>
    <row r="1336" spans="1:2" x14ac:dyDescent="0.2">
      <c r="A1336">
        <v>1336</v>
      </c>
      <c r="B1336">
        <v>4.4610191448765102E-2</v>
      </c>
    </row>
    <row r="1337" spans="1:2" x14ac:dyDescent="0.2">
      <c r="A1337">
        <v>1337</v>
      </c>
      <c r="B1337">
        <v>4.4590379058493397E-2</v>
      </c>
    </row>
    <row r="1338" spans="1:2" x14ac:dyDescent="0.2">
      <c r="A1338">
        <v>1338</v>
      </c>
      <c r="B1338">
        <v>4.4570649584492902E-2</v>
      </c>
    </row>
    <row r="1339" spans="1:2" x14ac:dyDescent="0.2">
      <c r="A1339">
        <v>1339</v>
      </c>
      <c r="B1339">
        <v>4.4551002248464797E-2</v>
      </c>
    </row>
    <row r="1340" spans="1:2" x14ac:dyDescent="0.2">
      <c r="A1340">
        <v>1340</v>
      </c>
      <c r="B1340">
        <v>4.4531436279988297E-2</v>
      </c>
    </row>
    <row r="1341" spans="1:2" x14ac:dyDescent="0.2">
      <c r="A1341">
        <v>1341</v>
      </c>
      <c r="B1341">
        <v>4.4511950916439801E-2</v>
      </c>
    </row>
    <row r="1342" spans="1:2" x14ac:dyDescent="0.2">
      <c r="A1342">
        <v>1342</v>
      </c>
      <c r="B1342">
        <v>4.4492545402912198E-2</v>
      </c>
    </row>
    <row r="1343" spans="1:2" x14ac:dyDescent="0.2">
      <c r="A1343">
        <v>1343</v>
      </c>
      <c r="B1343">
        <v>4.4473218992134897E-2</v>
      </c>
    </row>
    <row r="1344" spans="1:2" x14ac:dyDescent="0.2">
      <c r="A1344">
        <v>1344</v>
      </c>
      <c r="B1344">
        <v>4.4453970944395398E-2</v>
      </c>
    </row>
    <row r="1345" spans="1:2" x14ac:dyDescent="0.2">
      <c r="A1345">
        <v>1345</v>
      </c>
      <c r="B1345">
        <v>4.4434800527460003E-2</v>
      </c>
    </row>
    <row r="1346" spans="1:2" x14ac:dyDescent="0.2">
      <c r="A1346">
        <v>1346</v>
      </c>
      <c r="B1346">
        <v>4.4415707016496199E-2</v>
      </c>
    </row>
    <row r="1347" spans="1:2" x14ac:dyDescent="0.2">
      <c r="A1347">
        <v>1347</v>
      </c>
      <c r="B1347">
        <v>4.4396689693995697E-2</v>
      </c>
    </row>
    <row r="1348" spans="1:2" x14ac:dyDescent="0.2">
      <c r="A1348">
        <v>1348</v>
      </c>
      <c r="B1348">
        <v>4.43777478496971E-2</v>
      </c>
    </row>
    <row r="1349" spans="1:2" x14ac:dyDescent="0.2">
      <c r="A1349">
        <v>1349</v>
      </c>
      <c r="B1349">
        <v>4.4358880780510902E-2</v>
      </c>
    </row>
    <row r="1350" spans="1:2" x14ac:dyDescent="0.2">
      <c r="A1350">
        <v>1350</v>
      </c>
      <c r="B1350">
        <v>4.4340087790443801E-2</v>
      </c>
    </row>
    <row r="1351" spans="1:2" x14ac:dyDescent="0.2">
      <c r="A1351">
        <v>1351</v>
      </c>
      <c r="B1351">
        <v>4.4321368190524103E-2</v>
      </c>
    </row>
    <row r="1352" spans="1:2" x14ac:dyDescent="0.2">
      <c r="A1352">
        <v>1352</v>
      </c>
      <c r="B1352">
        <v>4.4302721298728399E-2</v>
      </c>
    </row>
    <row r="1353" spans="1:2" x14ac:dyDescent="0.2">
      <c r="A1353">
        <v>1353</v>
      </c>
      <c r="B1353">
        <v>4.4284146439908197E-2</v>
      </c>
    </row>
    <row r="1354" spans="1:2" x14ac:dyDescent="0.2">
      <c r="A1354">
        <v>1354</v>
      </c>
      <c r="B1354">
        <v>4.4265642945717401E-2</v>
      </c>
    </row>
    <row r="1355" spans="1:2" x14ac:dyDescent="0.2">
      <c r="A1355">
        <v>1355</v>
      </c>
      <c r="B1355">
        <v>4.4247210154541E-2</v>
      </c>
    </row>
    <row r="1356" spans="1:2" x14ac:dyDescent="0.2">
      <c r="A1356">
        <v>1356</v>
      </c>
      <c r="B1356">
        <v>4.4228847411424001E-2</v>
      </c>
    </row>
    <row r="1357" spans="1:2" x14ac:dyDescent="0.2">
      <c r="A1357">
        <v>1357</v>
      </c>
      <c r="B1357">
        <v>4.4210554068001201E-2</v>
      </c>
    </row>
    <row r="1358" spans="1:2" x14ac:dyDescent="0.2">
      <c r="A1358">
        <v>1358</v>
      </c>
      <c r="B1358">
        <v>4.41923294824276E-2</v>
      </c>
    </row>
    <row r="1359" spans="1:2" x14ac:dyDescent="0.2">
      <c r="A1359">
        <v>1359</v>
      </c>
      <c r="B1359">
        <v>4.4174173019309898E-2</v>
      </c>
    </row>
    <row r="1360" spans="1:2" x14ac:dyDescent="0.2">
      <c r="A1360">
        <v>1360</v>
      </c>
      <c r="B1360">
        <v>4.4156084049638403E-2</v>
      </c>
    </row>
    <row r="1361" spans="1:2" x14ac:dyDescent="0.2">
      <c r="A1361">
        <v>1361</v>
      </c>
      <c r="B1361">
        <v>4.4138061950719697E-2</v>
      </c>
    </row>
    <row r="1362" spans="1:2" x14ac:dyDescent="0.2">
      <c r="A1362">
        <v>1362</v>
      </c>
      <c r="B1362">
        <v>4.4120106106109801E-2</v>
      </c>
    </row>
    <row r="1363" spans="1:2" x14ac:dyDescent="0.2">
      <c r="A1363">
        <v>1363</v>
      </c>
      <c r="B1363">
        <v>4.4102215905548997E-2</v>
      </c>
    </row>
    <row r="1364" spans="1:2" x14ac:dyDescent="0.2">
      <c r="A1364">
        <v>1364</v>
      </c>
      <c r="B1364">
        <v>4.4084390744895799E-2</v>
      </c>
    </row>
    <row r="1365" spans="1:2" x14ac:dyDescent="0.2">
      <c r="A1365">
        <v>1365</v>
      </c>
      <c r="B1365">
        <v>4.40666300260633E-2</v>
      </c>
    </row>
    <row r="1366" spans="1:2" x14ac:dyDescent="0.2">
      <c r="A1366">
        <v>1366</v>
      </c>
      <c r="B1366">
        <v>4.40489331569551E-2</v>
      </c>
    </row>
    <row r="1367" spans="1:2" x14ac:dyDescent="0.2">
      <c r="A1367">
        <v>1367</v>
      </c>
      <c r="B1367">
        <v>4.4031299551402302E-2</v>
      </c>
    </row>
    <row r="1368" spans="1:2" x14ac:dyDescent="0.2">
      <c r="A1368">
        <v>1368</v>
      </c>
      <c r="B1368">
        <v>4.4013728629101301E-2</v>
      </c>
    </row>
    <row r="1369" spans="1:2" x14ac:dyDescent="0.2">
      <c r="A1369">
        <v>1369</v>
      </c>
      <c r="B1369">
        <v>4.3996219815552302E-2</v>
      </c>
    </row>
    <row r="1370" spans="1:2" x14ac:dyDescent="0.2">
      <c r="A1370">
        <v>1370</v>
      </c>
      <c r="B1370">
        <v>4.3978772541998001E-2</v>
      </c>
    </row>
    <row r="1371" spans="1:2" x14ac:dyDescent="0.2">
      <c r="A1371">
        <v>1371</v>
      </c>
      <c r="B1371">
        <v>4.3961386245363901E-2</v>
      </c>
    </row>
    <row r="1372" spans="1:2" x14ac:dyDescent="0.2">
      <c r="A1372">
        <v>1372</v>
      </c>
      <c r="B1372">
        <v>4.3944060368198402E-2</v>
      </c>
    </row>
    <row r="1373" spans="1:2" x14ac:dyDescent="0.2">
      <c r="A1373">
        <v>1373</v>
      </c>
      <c r="B1373">
        <v>4.3926794358613998E-2</v>
      </c>
    </row>
    <row r="1374" spans="1:2" x14ac:dyDescent="0.2">
      <c r="A1374">
        <v>1374</v>
      </c>
      <c r="B1374">
        <v>4.39095876702294E-2</v>
      </c>
    </row>
    <row r="1375" spans="1:2" x14ac:dyDescent="0.2">
      <c r="A1375">
        <v>1375</v>
      </c>
      <c r="B1375">
        <v>4.3892439762111497E-2</v>
      </c>
    </row>
    <row r="1376" spans="1:2" x14ac:dyDescent="0.2">
      <c r="A1376">
        <v>1376</v>
      </c>
      <c r="B1376">
        <v>4.3875350098718603E-2</v>
      </c>
    </row>
    <row r="1377" spans="1:2" x14ac:dyDescent="0.2">
      <c r="A1377">
        <v>1377</v>
      </c>
      <c r="B1377">
        <v>4.3858318149844901E-2</v>
      </c>
    </row>
    <row r="1378" spans="1:2" x14ac:dyDescent="0.2">
      <c r="A1378">
        <v>1378</v>
      </c>
      <c r="B1378">
        <v>4.3841343390563503E-2</v>
      </c>
    </row>
    <row r="1379" spans="1:2" x14ac:dyDescent="0.2">
      <c r="A1379">
        <v>1379</v>
      </c>
      <c r="B1379">
        <v>4.3824425301172802E-2</v>
      </c>
    </row>
    <row r="1380" spans="1:2" x14ac:dyDescent="0.2">
      <c r="A1380">
        <v>1380</v>
      </c>
      <c r="B1380">
        <v>4.3807563367141297E-2</v>
      </c>
    </row>
    <row r="1381" spans="1:2" x14ac:dyDescent="0.2">
      <c r="A1381">
        <v>1381</v>
      </c>
      <c r="B1381">
        <v>4.3790757079054103E-2</v>
      </c>
    </row>
    <row r="1382" spans="1:2" x14ac:dyDescent="0.2">
      <c r="A1382">
        <v>1382</v>
      </c>
      <c r="B1382">
        <v>4.3774005932560103E-2</v>
      </c>
    </row>
    <row r="1383" spans="1:2" x14ac:dyDescent="0.2">
      <c r="A1383">
        <v>1383</v>
      </c>
      <c r="B1383">
        <v>4.3757309428318597E-2</v>
      </c>
    </row>
    <row r="1384" spans="1:2" x14ac:dyDescent="0.2">
      <c r="A1384">
        <v>1384</v>
      </c>
      <c r="B1384">
        <v>4.3740667071948298E-2</v>
      </c>
    </row>
    <row r="1385" spans="1:2" x14ac:dyDescent="0.2">
      <c r="A1385">
        <v>1385</v>
      </c>
      <c r="B1385">
        <v>4.37240783739751E-2</v>
      </c>
    </row>
    <row r="1386" spans="1:2" x14ac:dyDescent="0.2">
      <c r="A1386">
        <v>1386</v>
      </c>
      <c r="B1386">
        <v>4.3707542849781802E-2</v>
      </c>
    </row>
    <row r="1387" spans="1:2" x14ac:dyDescent="0.2">
      <c r="A1387">
        <v>1387</v>
      </c>
      <c r="B1387">
        <v>4.3691060019557602E-2</v>
      </c>
    </row>
    <row r="1388" spans="1:2" x14ac:dyDescent="0.2">
      <c r="A1388">
        <v>1388</v>
      </c>
      <c r="B1388">
        <v>4.36746294082484E-2</v>
      </c>
    </row>
    <row r="1389" spans="1:2" x14ac:dyDescent="0.2">
      <c r="A1389">
        <v>1389</v>
      </c>
      <c r="B1389">
        <v>4.3658250545507399E-2</v>
      </c>
    </row>
    <row r="1390" spans="1:2" x14ac:dyDescent="0.2">
      <c r="A1390">
        <v>1390</v>
      </c>
      <c r="B1390">
        <v>4.3641922965646902E-2</v>
      </c>
    </row>
    <row r="1391" spans="1:2" x14ac:dyDescent="0.2">
      <c r="A1391">
        <v>1391</v>
      </c>
      <c r="B1391">
        <v>4.3625646207589498E-2</v>
      </c>
    </row>
    <row r="1392" spans="1:2" x14ac:dyDescent="0.2">
      <c r="A1392">
        <v>1392</v>
      </c>
      <c r="B1392">
        <v>4.3609419814820798E-2</v>
      </c>
    </row>
    <row r="1393" spans="1:2" x14ac:dyDescent="0.2">
      <c r="A1393">
        <v>1393</v>
      </c>
      <c r="B1393">
        <v>4.3593243335342299E-2</v>
      </c>
    </row>
    <row r="1394" spans="1:2" x14ac:dyDescent="0.2">
      <c r="A1394">
        <v>1394</v>
      </c>
      <c r="B1394">
        <v>4.3577116321624497E-2</v>
      </c>
    </row>
    <row r="1395" spans="1:2" x14ac:dyDescent="0.2">
      <c r="A1395">
        <v>1395</v>
      </c>
      <c r="B1395">
        <v>4.35610383305607E-2</v>
      </c>
    </row>
    <row r="1396" spans="1:2" x14ac:dyDescent="0.2">
      <c r="A1396">
        <v>1396</v>
      </c>
      <c r="B1396">
        <v>4.3545008923421197E-2</v>
      </c>
    </row>
    <row r="1397" spans="1:2" x14ac:dyDescent="0.2">
      <c r="A1397">
        <v>1397</v>
      </c>
      <c r="B1397">
        <v>4.3529027665808101E-2</v>
      </c>
    </row>
    <row r="1398" spans="1:2" x14ac:dyDescent="0.2">
      <c r="A1398">
        <v>1398</v>
      </c>
      <c r="B1398">
        <v>4.3513094127610299E-2</v>
      </c>
    </row>
    <row r="1399" spans="1:2" x14ac:dyDescent="0.2">
      <c r="A1399">
        <v>1399</v>
      </c>
      <c r="B1399">
        <v>4.3497207882959299E-2</v>
      </c>
    </row>
    <row r="1400" spans="1:2" x14ac:dyDescent="0.2">
      <c r="A1400">
        <v>1400</v>
      </c>
      <c r="B1400">
        <v>4.3481368510184602E-2</v>
      </c>
    </row>
    <row r="1401" spans="1:2" x14ac:dyDescent="0.2">
      <c r="A1401">
        <v>1401</v>
      </c>
      <c r="B1401">
        <v>4.3465575591770701E-2</v>
      </c>
    </row>
    <row r="1402" spans="1:2" x14ac:dyDescent="0.2">
      <c r="A1402">
        <v>1402</v>
      </c>
      <c r="B1402">
        <v>4.3449828714313597E-2</v>
      </c>
    </row>
    <row r="1403" spans="1:2" x14ac:dyDescent="0.2">
      <c r="A1403">
        <v>1403</v>
      </c>
      <c r="B1403">
        <v>4.3434127468477801E-2</v>
      </c>
    </row>
    <row r="1404" spans="1:2" x14ac:dyDescent="0.2">
      <c r="A1404">
        <v>1404</v>
      </c>
      <c r="B1404">
        <v>4.34184714489542E-2</v>
      </c>
    </row>
    <row r="1405" spans="1:2" x14ac:dyDescent="0.2">
      <c r="A1405">
        <v>1405</v>
      </c>
      <c r="B1405">
        <v>4.3402860254417697E-2</v>
      </c>
    </row>
    <row r="1406" spans="1:2" x14ac:dyDescent="0.2">
      <c r="A1406">
        <v>1406</v>
      </c>
      <c r="B1406">
        <v>4.3387293487485497E-2</v>
      </c>
    </row>
    <row r="1407" spans="1:2" x14ac:dyDescent="0.2">
      <c r="A1407">
        <v>1407</v>
      </c>
      <c r="B1407">
        <v>4.3371770754675701E-2</v>
      </c>
    </row>
    <row r="1408" spans="1:2" x14ac:dyDescent="0.2">
      <c r="A1408">
        <v>1408</v>
      </c>
      <c r="B1408">
        <v>4.3356291666366502E-2</v>
      </c>
    </row>
    <row r="1409" spans="1:2" x14ac:dyDescent="0.2">
      <c r="A1409">
        <v>1409</v>
      </c>
      <c r="B1409">
        <v>4.3340855836754899E-2</v>
      </c>
    </row>
    <row r="1410" spans="1:2" x14ac:dyDescent="0.2">
      <c r="A1410">
        <v>1410</v>
      </c>
      <c r="B1410">
        <v>4.3325462883817098E-2</v>
      </c>
    </row>
    <row r="1411" spans="1:2" x14ac:dyDescent="0.2">
      <c r="A1411">
        <v>1411</v>
      </c>
      <c r="B1411">
        <v>4.3310112429267703E-2</v>
      </c>
    </row>
    <row r="1412" spans="1:2" x14ac:dyDescent="0.2">
      <c r="A1412">
        <v>1412</v>
      </c>
      <c r="B1412">
        <v>4.3294804098519997E-2</v>
      </c>
    </row>
    <row r="1413" spans="1:2" x14ac:dyDescent="0.2">
      <c r="A1413">
        <v>1413</v>
      </c>
      <c r="B1413">
        <v>4.32795375206469E-2</v>
      </c>
    </row>
    <row r="1414" spans="1:2" x14ac:dyDescent="0.2">
      <c r="A1414">
        <v>1414</v>
      </c>
      <c r="B1414">
        <v>4.3264312328340999E-2</v>
      </c>
    </row>
    <row r="1415" spans="1:2" x14ac:dyDescent="0.2">
      <c r="A1415">
        <v>1415</v>
      </c>
      <c r="B1415">
        <v>4.3249128157876203E-2</v>
      </c>
    </row>
    <row r="1416" spans="1:2" x14ac:dyDescent="0.2">
      <c r="A1416">
        <v>1416</v>
      </c>
      <c r="B1416">
        <v>4.32339846490691E-2</v>
      </c>
    </row>
    <row r="1417" spans="1:2" x14ac:dyDescent="0.2">
      <c r="A1417">
        <v>1417</v>
      </c>
      <c r="B1417">
        <v>4.3218881445239499E-2</v>
      </c>
    </row>
    <row r="1418" spans="1:2" x14ac:dyDescent="0.2">
      <c r="A1418">
        <v>1418</v>
      </c>
      <c r="B1418">
        <v>4.3203818193173801E-2</v>
      </c>
    </row>
    <row r="1419" spans="1:2" x14ac:dyDescent="0.2">
      <c r="A1419">
        <v>1419</v>
      </c>
      <c r="B1419">
        <v>4.3188794543085697E-2</v>
      </c>
    </row>
    <row r="1420" spans="1:2" x14ac:dyDescent="0.2">
      <c r="A1420">
        <v>1420</v>
      </c>
      <c r="B1420">
        <v>4.3173810148578899E-2</v>
      </c>
    </row>
    <row r="1421" spans="1:2" x14ac:dyDescent="0.2">
      <c r="A1421">
        <v>1421</v>
      </c>
      <c r="B1421">
        <v>4.3158864666609897E-2</v>
      </c>
    </row>
    <row r="1422" spans="1:2" x14ac:dyDescent="0.2">
      <c r="A1422">
        <v>1422</v>
      </c>
      <c r="B1422">
        <v>4.3143957757450599E-2</v>
      </c>
    </row>
    <row r="1423" spans="1:2" x14ac:dyDescent="0.2">
      <c r="A1423">
        <v>1423</v>
      </c>
      <c r="B1423">
        <v>4.3129089084650699E-2</v>
      </c>
    </row>
    <row r="1424" spans="1:2" x14ac:dyDescent="0.2">
      <c r="A1424">
        <v>1424</v>
      </c>
      <c r="B1424">
        <v>4.3114258315001402E-2</v>
      </c>
    </row>
    <row r="1425" spans="1:2" x14ac:dyDescent="0.2">
      <c r="A1425">
        <v>1425</v>
      </c>
      <c r="B1425">
        <v>4.3099465118498603E-2</v>
      </c>
    </row>
    <row r="1426" spans="1:2" x14ac:dyDescent="0.2">
      <c r="A1426">
        <v>1426</v>
      </c>
      <c r="B1426">
        <v>4.3084709168306298E-2</v>
      </c>
    </row>
    <row r="1427" spans="1:2" x14ac:dyDescent="0.2">
      <c r="A1427">
        <v>1427</v>
      </c>
      <c r="B1427">
        <v>4.30699901407205E-2</v>
      </c>
    </row>
    <row r="1428" spans="1:2" x14ac:dyDescent="0.2">
      <c r="A1428">
        <v>1428</v>
      </c>
      <c r="B1428">
        <v>4.30553077151326E-2</v>
      </c>
    </row>
    <row r="1429" spans="1:2" x14ac:dyDescent="0.2">
      <c r="A1429">
        <v>1429</v>
      </c>
      <c r="B1429">
        <v>4.3040661573993999E-2</v>
      </c>
    </row>
    <row r="1430" spans="1:2" x14ac:dyDescent="0.2">
      <c r="A1430">
        <v>1430</v>
      </c>
      <c r="B1430">
        <v>4.3026051402780097E-2</v>
      </c>
    </row>
    <row r="1431" spans="1:2" x14ac:dyDescent="0.2">
      <c r="A1431">
        <v>1431</v>
      </c>
      <c r="B1431">
        <v>4.3011476889954603E-2</v>
      </c>
    </row>
    <row r="1432" spans="1:2" x14ac:dyDescent="0.2">
      <c r="A1432">
        <v>1432</v>
      </c>
      <c r="B1432">
        <v>4.2996937726934102E-2</v>
      </c>
    </row>
    <row r="1433" spans="1:2" x14ac:dyDescent="0.2">
      <c r="A1433">
        <v>1433</v>
      </c>
      <c r="B1433">
        <v>4.2982433608052699E-2</v>
      </c>
    </row>
    <row r="1434" spans="1:2" x14ac:dyDescent="0.2">
      <c r="A1434">
        <v>1434</v>
      </c>
      <c r="B1434">
        <v>4.29679642305274E-2</v>
      </c>
    </row>
    <row r="1435" spans="1:2" x14ac:dyDescent="0.2">
      <c r="A1435">
        <v>1435</v>
      </c>
      <c r="B1435">
        <v>4.2953529294421901E-2</v>
      </c>
    </row>
    <row r="1436" spans="1:2" x14ac:dyDescent="0.2">
      <c r="A1436">
        <v>1436</v>
      </c>
      <c r="B1436">
        <v>4.2939128502613E-2</v>
      </c>
    </row>
    <row r="1437" spans="1:2" x14ac:dyDescent="0.2">
      <c r="A1437">
        <v>1437</v>
      </c>
      <c r="B1437">
        <v>4.2924761560755198E-2</v>
      </c>
    </row>
    <row r="1438" spans="1:2" x14ac:dyDescent="0.2">
      <c r="A1438">
        <v>1438</v>
      </c>
      <c r="B1438">
        <v>4.2910428177246003E-2</v>
      </c>
    </row>
    <row r="1439" spans="1:2" x14ac:dyDescent="0.2">
      <c r="A1439">
        <v>1439</v>
      </c>
      <c r="B1439">
        <v>4.2896128063192103E-2</v>
      </c>
    </row>
    <row r="1440" spans="1:2" x14ac:dyDescent="0.2">
      <c r="A1440">
        <v>1440</v>
      </c>
      <c r="B1440">
        <v>4.2881860932374199E-2</v>
      </c>
    </row>
    <row r="1441" spans="1:2" x14ac:dyDescent="0.2">
      <c r="A1441">
        <v>1441</v>
      </c>
      <c r="B1441">
        <v>4.2867626501213597E-2</v>
      </c>
    </row>
    <row r="1442" spans="1:2" x14ac:dyDescent="0.2">
      <c r="A1442">
        <v>1442</v>
      </c>
      <c r="B1442">
        <v>4.28534244887376E-2</v>
      </c>
    </row>
    <row r="1443" spans="1:2" x14ac:dyDescent="0.2">
      <c r="A1443">
        <v>1443</v>
      </c>
      <c r="B1443">
        <v>4.2839254616545697E-2</v>
      </c>
    </row>
    <row r="1444" spans="1:2" x14ac:dyDescent="0.2">
      <c r="A1444">
        <v>1444</v>
      </c>
      <c r="B1444">
        <v>4.2825116608776102E-2</v>
      </c>
    </row>
    <row r="1445" spans="1:2" x14ac:dyDescent="0.2">
      <c r="A1445">
        <v>1445</v>
      </c>
      <c r="B1445">
        <v>4.28110101920713E-2</v>
      </c>
    </row>
    <row r="1446" spans="1:2" x14ac:dyDescent="0.2">
      <c r="A1446">
        <v>1446</v>
      </c>
      <c r="B1446">
        <v>4.2796935095545503E-2</v>
      </c>
    </row>
    <row r="1447" spans="1:2" x14ac:dyDescent="0.2">
      <c r="A1447">
        <v>1447</v>
      </c>
      <c r="B1447">
        <v>4.2782891050749998E-2</v>
      </c>
    </row>
    <row r="1448" spans="1:2" x14ac:dyDescent="0.2">
      <c r="A1448">
        <v>1448</v>
      </c>
      <c r="B1448">
        <v>4.2768877791641201E-2</v>
      </c>
    </row>
    <row r="1449" spans="1:2" x14ac:dyDescent="0.2">
      <c r="A1449">
        <v>1449</v>
      </c>
      <c r="B1449">
        <v>4.2754895054546202E-2</v>
      </c>
    </row>
    <row r="1450" spans="1:2" x14ac:dyDescent="0.2">
      <c r="A1450">
        <v>1450</v>
      </c>
      <c r="B1450">
        <v>4.2740942578130603E-2</v>
      </c>
    </row>
    <row r="1451" spans="1:2" x14ac:dyDescent="0.2">
      <c r="A1451">
        <v>1451</v>
      </c>
      <c r="B1451">
        <v>4.2727020103364897E-2</v>
      </c>
    </row>
    <row r="1452" spans="1:2" x14ac:dyDescent="0.2">
      <c r="A1452">
        <v>1452</v>
      </c>
      <c r="B1452">
        <v>4.2713127373492199E-2</v>
      </c>
    </row>
    <row r="1453" spans="1:2" x14ac:dyDescent="0.2">
      <c r="A1453">
        <v>1453</v>
      </c>
      <c r="B1453">
        <v>4.2699264133995302E-2</v>
      </c>
    </row>
    <row r="1454" spans="1:2" x14ac:dyDescent="0.2">
      <c r="A1454">
        <v>1454</v>
      </c>
      <c r="B1454">
        <v>4.26854301325644E-2</v>
      </c>
    </row>
    <row r="1455" spans="1:2" x14ac:dyDescent="0.2">
      <c r="A1455">
        <v>1455</v>
      </c>
      <c r="B1455">
        <v>4.2671625119063999E-2</v>
      </c>
    </row>
    <row r="1456" spans="1:2" x14ac:dyDescent="0.2">
      <c r="A1456">
        <v>1456</v>
      </c>
      <c r="B1456">
        <v>4.2657848845501403E-2</v>
      </c>
    </row>
    <row r="1457" spans="1:2" x14ac:dyDescent="0.2">
      <c r="A1457">
        <v>1457</v>
      </c>
      <c r="B1457">
        <v>4.26441010659942E-2</v>
      </c>
    </row>
    <row r="1458" spans="1:2" x14ac:dyDescent="0.2">
      <c r="A1458">
        <v>1458</v>
      </c>
      <c r="B1458">
        <v>4.2630381536738197E-2</v>
      </c>
    </row>
    <row r="1459" spans="1:2" x14ac:dyDescent="0.2">
      <c r="A1459">
        <v>1459</v>
      </c>
      <c r="B1459">
        <v>4.2616690015975803E-2</v>
      </c>
    </row>
    <row r="1460" spans="1:2" x14ac:dyDescent="0.2">
      <c r="A1460">
        <v>1460</v>
      </c>
      <c r="B1460">
        <v>4.2603026263963902E-2</v>
      </c>
    </row>
    <row r="1461" spans="1:2" x14ac:dyDescent="0.2">
      <c r="A1461">
        <v>1461</v>
      </c>
      <c r="B1461">
        <v>4.2589390042942897E-2</v>
      </c>
    </row>
    <row r="1462" spans="1:2" x14ac:dyDescent="0.2">
      <c r="A1462">
        <v>1462</v>
      </c>
      <c r="B1462">
        <v>4.2575781117104701E-2</v>
      </c>
    </row>
    <row r="1463" spans="1:2" x14ac:dyDescent="0.2">
      <c r="A1463">
        <v>1463</v>
      </c>
      <c r="B1463">
        <v>4.25621992525618E-2</v>
      </c>
    </row>
    <row r="1464" spans="1:2" x14ac:dyDescent="0.2">
      <c r="A1464">
        <v>1464</v>
      </c>
      <c r="B1464">
        <v>4.2548644217316002E-2</v>
      </c>
    </row>
    <row r="1465" spans="1:2" x14ac:dyDescent="0.2">
      <c r="A1465">
        <v>1465</v>
      </c>
      <c r="B1465">
        <v>4.2535115781227803E-2</v>
      </c>
    </row>
    <row r="1466" spans="1:2" x14ac:dyDescent="0.2">
      <c r="A1466">
        <v>1466</v>
      </c>
      <c r="B1466">
        <v>4.2521613715985097E-2</v>
      </c>
    </row>
    <row r="1467" spans="1:2" x14ac:dyDescent="0.2">
      <c r="A1467">
        <v>1467</v>
      </c>
      <c r="B1467">
        <v>4.2508137795072898E-2</v>
      </c>
    </row>
    <row r="1468" spans="1:2" x14ac:dyDescent="0.2">
      <c r="A1468">
        <v>1468</v>
      </c>
      <c r="B1468">
        <v>4.2494687793743102E-2</v>
      </c>
    </row>
    <row r="1469" spans="1:2" x14ac:dyDescent="0.2">
      <c r="A1469">
        <v>1469</v>
      </c>
      <c r="B1469">
        <v>4.2481263488983803E-2</v>
      </c>
    </row>
    <row r="1470" spans="1:2" x14ac:dyDescent="0.2">
      <c r="A1470">
        <v>1470</v>
      </c>
      <c r="B1470">
        <v>4.2467864659489603E-2</v>
      </c>
    </row>
    <row r="1471" spans="1:2" x14ac:dyDescent="0.2">
      <c r="A1471">
        <v>1471</v>
      </c>
      <c r="B1471">
        <v>4.2454491085631402E-2</v>
      </c>
    </row>
    <row r="1472" spans="1:2" x14ac:dyDescent="0.2">
      <c r="A1472">
        <v>1472</v>
      </c>
      <c r="B1472">
        <v>4.2441142549427102E-2</v>
      </c>
    </row>
    <row r="1473" spans="1:2" x14ac:dyDescent="0.2">
      <c r="A1473">
        <v>1473</v>
      </c>
      <c r="B1473">
        <v>4.2427818834512E-2</v>
      </c>
    </row>
    <row r="1474" spans="1:2" x14ac:dyDescent="0.2">
      <c r="A1474">
        <v>1474</v>
      </c>
      <c r="B1474">
        <v>4.24145197261094E-2</v>
      </c>
    </row>
    <row r="1475" spans="1:2" x14ac:dyDescent="0.2">
      <c r="A1475">
        <v>1475</v>
      </c>
      <c r="B1475">
        <v>4.2401245011001502E-2</v>
      </c>
    </row>
    <row r="1476" spans="1:2" x14ac:dyDescent="0.2">
      <c r="A1476">
        <v>1476</v>
      </c>
      <c r="B1476">
        <v>4.2387994477501002E-2</v>
      </c>
    </row>
    <row r="1477" spans="1:2" x14ac:dyDescent="0.2">
      <c r="A1477">
        <v>1477</v>
      </c>
      <c r="B1477">
        <v>4.2374767915421697E-2</v>
      </c>
    </row>
    <row r="1478" spans="1:2" x14ac:dyDescent="0.2">
      <c r="A1478">
        <v>1478</v>
      </c>
      <c r="B1478">
        <v>4.2361565116051103E-2</v>
      </c>
    </row>
    <row r="1479" spans="1:2" x14ac:dyDescent="0.2">
      <c r="A1479">
        <v>1479</v>
      </c>
      <c r="B1479">
        <v>4.23483858721211E-2</v>
      </c>
    </row>
    <row r="1480" spans="1:2" x14ac:dyDescent="0.2">
      <c r="A1480">
        <v>1480</v>
      </c>
      <c r="B1480">
        <v>4.2335229977781101E-2</v>
      </c>
    </row>
    <row r="1481" spans="1:2" x14ac:dyDescent="0.2">
      <c r="A1481">
        <v>1481</v>
      </c>
      <c r="B1481">
        <v>4.2322097228569701E-2</v>
      </c>
    </row>
    <row r="1482" spans="1:2" x14ac:dyDescent="0.2">
      <c r="A1482">
        <v>1482</v>
      </c>
      <c r="B1482">
        <v>4.2308987421387299E-2</v>
      </c>
    </row>
    <row r="1483" spans="1:2" x14ac:dyDescent="0.2">
      <c r="A1483">
        <v>1483</v>
      </c>
      <c r="B1483">
        <v>4.2295900354468702E-2</v>
      </c>
    </row>
    <row r="1484" spans="1:2" x14ac:dyDescent="0.2">
      <c r="A1484">
        <v>1484</v>
      </c>
      <c r="B1484">
        <v>4.2282835827357097E-2</v>
      </c>
    </row>
    <row r="1485" spans="1:2" x14ac:dyDescent="0.2">
      <c r="A1485">
        <v>1485</v>
      </c>
      <c r="B1485">
        <v>4.2269793640876102E-2</v>
      </c>
    </row>
    <row r="1486" spans="1:2" x14ac:dyDescent="0.2">
      <c r="A1486">
        <v>1486</v>
      </c>
      <c r="B1486">
        <v>4.22567735971041E-2</v>
      </c>
    </row>
    <row r="1487" spans="1:2" x14ac:dyDescent="0.2">
      <c r="A1487">
        <v>1487</v>
      </c>
      <c r="B1487">
        <v>4.2243775499347803E-2</v>
      </c>
    </row>
    <row r="1488" spans="1:2" x14ac:dyDescent="0.2">
      <c r="A1488">
        <v>1488</v>
      </c>
      <c r="B1488">
        <v>4.2230799152116402E-2</v>
      </c>
    </row>
    <row r="1489" spans="1:2" x14ac:dyDescent="0.2">
      <c r="A1489">
        <v>1489</v>
      </c>
      <c r="B1489">
        <v>4.2217844361096199E-2</v>
      </c>
    </row>
    <row r="1490" spans="1:2" x14ac:dyDescent="0.2">
      <c r="A1490">
        <v>1490</v>
      </c>
      <c r="B1490">
        <v>4.2204910933124597E-2</v>
      </c>
    </row>
    <row r="1491" spans="1:2" x14ac:dyDescent="0.2">
      <c r="A1491">
        <v>1491</v>
      </c>
      <c r="B1491">
        <v>4.2191998676165902E-2</v>
      </c>
    </row>
    <row r="1492" spans="1:2" x14ac:dyDescent="0.2">
      <c r="A1492">
        <v>1492</v>
      </c>
      <c r="B1492">
        <v>4.2179107399285702E-2</v>
      </c>
    </row>
    <row r="1493" spans="1:2" x14ac:dyDescent="0.2">
      <c r="A1493">
        <v>1493</v>
      </c>
      <c r="B1493">
        <v>4.2166236912626998E-2</v>
      </c>
    </row>
    <row r="1494" spans="1:2" x14ac:dyDescent="0.2">
      <c r="A1494">
        <v>1494</v>
      </c>
      <c r="B1494">
        <v>4.2153387027385802E-2</v>
      </c>
    </row>
    <row r="1495" spans="1:2" x14ac:dyDescent="0.2">
      <c r="A1495">
        <v>1495</v>
      </c>
      <c r="B1495">
        <v>4.2140557555787002E-2</v>
      </c>
    </row>
    <row r="1496" spans="1:2" x14ac:dyDescent="0.2">
      <c r="A1496">
        <v>1496</v>
      </c>
      <c r="B1496">
        <v>4.2127748311061301E-2</v>
      </c>
    </row>
    <row r="1497" spans="1:2" x14ac:dyDescent="0.2">
      <c r="A1497">
        <v>1497</v>
      </c>
      <c r="B1497">
        <v>4.2114959107421399E-2</v>
      </c>
    </row>
    <row r="1498" spans="1:2" x14ac:dyDescent="0.2">
      <c r="A1498">
        <v>1498</v>
      </c>
      <c r="B1498">
        <v>4.2102189760039398E-2</v>
      </c>
    </row>
    <row r="1499" spans="1:2" x14ac:dyDescent="0.2">
      <c r="A1499">
        <v>1499</v>
      </c>
      <c r="B1499">
        <v>4.2089440085023799E-2</v>
      </c>
    </row>
    <row r="1500" spans="1:2" x14ac:dyDescent="0.2">
      <c r="A1500">
        <v>1500</v>
      </c>
      <c r="B1500">
        <v>4.2076709899397401E-2</v>
      </c>
    </row>
    <row r="1501" spans="1:2" x14ac:dyDescent="0.2">
      <c r="A1501">
        <v>1501</v>
      </c>
      <c r="B1501">
        <v>4.2063999021075202E-2</v>
      </c>
    </row>
    <row r="1502" spans="1:2" x14ac:dyDescent="0.2">
      <c r="A1502">
        <v>1502</v>
      </c>
      <c r="B1502">
        <v>4.2051307268842403E-2</v>
      </c>
    </row>
    <row r="1503" spans="1:2" x14ac:dyDescent="0.2">
      <c r="A1503">
        <v>1503</v>
      </c>
      <c r="B1503">
        <v>4.2038634462333503E-2</v>
      </c>
    </row>
    <row r="1504" spans="1:2" x14ac:dyDescent="0.2">
      <c r="A1504">
        <v>1504</v>
      </c>
      <c r="B1504">
        <v>4.2025980422010598E-2</v>
      </c>
    </row>
    <row r="1505" spans="1:2" x14ac:dyDescent="0.2">
      <c r="A1505">
        <v>1505</v>
      </c>
      <c r="B1505">
        <v>4.2013344969143301E-2</v>
      </c>
    </row>
    <row r="1506" spans="1:2" x14ac:dyDescent="0.2">
      <c r="A1506">
        <v>1506</v>
      </c>
      <c r="B1506">
        <v>4.2000727925787497E-2</v>
      </c>
    </row>
    <row r="1507" spans="1:2" x14ac:dyDescent="0.2">
      <c r="A1507">
        <v>1507</v>
      </c>
      <c r="B1507">
        <v>4.1988129114765703E-2</v>
      </c>
    </row>
    <row r="1508" spans="1:2" x14ac:dyDescent="0.2">
      <c r="A1508">
        <v>1508</v>
      </c>
      <c r="B1508">
        <v>4.1975548359647397E-2</v>
      </c>
    </row>
    <row r="1509" spans="1:2" x14ac:dyDescent="0.2">
      <c r="A1509">
        <v>1509</v>
      </c>
      <c r="B1509">
        <v>4.1962985484729098E-2</v>
      </c>
    </row>
    <row r="1510" spans="1:2" x14ac:dyDescent="0.2">
      <c r="A1510">
        <v>1510</v>
      </c>
      <c r="B1510">
        <v>4.1950440315015297E-2</v>
      </c>
    </row>
    <row r="1511" spans="1:2" x14ac:dyDescent="0.2">
      <c r="A1511">
        <v>1511</v>
      </c>
      <c r="B1511">
        <v>4.19379126762E-2</v>
      </c>
    </row>
    <row r="1512" spans="1:2" x14ac:dyDescent="0.2">
      <c r="A1512">
        <v>1512</v>
      </c>
      <c r="B1512">
        <v>4.1925402394647697E-2</v>
      </c>
    </row>
    <row r="1513" spans="1:2" x14ac:dyDescent="0.2">
      <c r="A1513">
        <v>1513</v>
      </c>
      <c r="B1513">
        <v>4.1912909297375303E-2</v>
      </c>
    </row>
    <row r="1514" spans="1:2" x14ac:dyDescent="0.2">
      <c r="A1514">
        <v>1514</v>
      </c>
      <c r="B1514">
        <v>4.1900433212034703E-2</v>
      </c>
    </row>
    <row r="1515" spans="1:2" x14ac:dyDescent="0.2">
      <c r="A1515">
        <v>1515</v>
      </c>
      <c r="B1515">
        <v>4.1887973966894497E-2</v>
      </c>
    </row>
    <row r="1516" spans="1:2" x14ac:dyDescent="0.2">
      <c r="A1516">
        <v>1516</v>
      </c>
      <c r="B1516">
        <v>4.1875531390823499E-2</v>
      </c>
    </row>
    <row r="1517" spans="1:2" x14ac:dyDescent="0.2">
      <c r="A1517">
        <v>1517</v>
      </c>
      <c r="B1517">
        <v>4.1863105313273002E-2</v>
      </c>
    </row>
    <row r="1518" spans="1:2" x14ac:dyDescent="0.2">
      <c r="A1518">
        <v>1518</v>
      </c>
      <c r="B1518">
        <v>4.1850695564260902E-2</v>
      </c>
    </row>
    <row r="1519" spans="1:2" x14ac:dyDescent="0.2">
      <c r="A1519">
        <v>1519</v>
      </c>
      <c r="B1519">
        <v>4.1838301974355098E-2</v>
      </c>
    </row>
    <row r="1520" spans="1:2" x14ac:dyDescent="0.2">
      <c r="A1520">
        <v>1520</v>
      </c>
      <c r="B1520">
        <v>4.1825924374657299E-2</v>
      </c>
    </row>
    <row r="1521" spans="1:2" x14ac:dyDescent="0.2">
      <c r="A1521">
        <v>1521</v>
      </c>
      <c r="B1521">
        <v>4.1813562596787798E-2</v>
      </c>
    </row>
    <row r="1522" spans="1:2" x14ac:dyDescent="0.2">
      <c r="A1522">
        <v>1522</v>
      </c>
      <c r="B1522">
        <v>4.1801216472869801E-2</v>
      </c>
    </row>
    <row r="1523" spans="1:2" x14ac:dyDescent="0.2">
      <c r="A1523">
        <v>1523</v>
      </c>
      <c r="B1523">
        <v>4.1788885835514399E-2</v>
      </c>
    </row>
    <row r="1524" spans="1:2" x14ac:dyDescent="0.2">
      <c r="A1524">
        <v>1524</v>
      </c>
      <c r="B1524">
        <v>4.1776570517805998E-2</v>
      </c>
    </row>
    <row r="1525" spans="1:2" x14ac:dyDescent="0.2">
      <c r="A1525">
        <v>1525</v>
      </c>
      <c r="B1525">
        <v>4.1764270353287301E-2</v>
      </c>
    </row>
    <row r="1526" spans="1:2" x14ac:dyDescent="0.2">
      <c r="A1526">
        <v>1526</v>
      </c>
      <c r="B1526">
        <v>4.1751985175945798E-2</v>
      </c>
    </row>
    <row r="1527" spans="1:2" x14ac:dyDescent="0.2">
      <c r="A1527">
        <v>1527</v>
      </c>
      <c r="B1527">
        <v>4.1739714820199898E-2</v>
      </c>
    </row>
    <row r="1528" spans="1:2" x14ac:dyDescent="0.2">
      <c r="A1528">
        <v>1528</v>
      </c>
      <c r="B1528">
        <v>4.1727459120884401E-2</v>
      </c>
    </row>
    <row r="1529" spans="1:2" x14ac:dyDescent="0.2">
      <c r="A1529">
        <v>1529</v>
      </c>
      <c r="B1529">
        <v>4.1715217913238199E-2</v>
      </c>
    </row>
    <row r="1530" spans="1:2" x14ac:dyDescent="0.2">
      <c r="A1530">
        <v>1530</v>
      </c>
      <c r="B1530">
        <v>4.1702991032890803E-2</v>
      </c>
    </row>
    <row r="1531" spans="1:2" x14ac:dyDescent="0.2">
      <c r="A1531">
        <v>1531</v>
      </c>
      <c r="B1531">
        <v>4.1690778315849497E-2</v>
      </c>
    </row>
    <row r="1532" spans="1:2" x14ac:dyDescent="0.2">
      <c r="A1532">
        <v>1532</v>
      </c>
      <c r="B1532">
        <v>4.16785795984871E-2</v>
      </c>
    </row>
    <row r="1533" spans="1:2" x14ac:dyDescent="0.2">
      <c r="A1533">
        <v>1533</v>
      </c>
      <c r="B1533">
        <v>4.1666394717529399E-2</v>
      </c>
    </row>
    <row r="1534" spans="1:2" x14ac:dyDescent="0.2">
      <c r="A1534">
        <v>1534</v>
      </c>
      <c r="B1534">
        <v>4.1654223510043498E-2</v>
      </c>
    </row>
    <row r="1535" spans="1:2" x14ac:dyDescent="0.2">
      <c r="A1535">
        <v>1535</v>
      </c>
      <c r="B1535">
        <v>4.1642065813425902E-2</v>
      </c>
    </row>
    <row r="1536" spans="1:2" x14ac:dyDescent="0.2">
      <c r="A1536">
        <v>1536</v>
      </c>
      <c r="B1536">
        <v>4.1629921465390997E-2</v>
      </c>
    </row>
    <row r="1537" spans="1:2" x14ac:dyDescent="0.2">
      <c r="A1537">
        <v>1537</v>
      </c>
      <c r="B1537">
        <v>4.1617790303959901E-2</v>
      </c>
    </row>
    <row r="1538" spans="1:2" x14ac:dyDescent="0.2">
      <c r="A1538">
        <v>1538</v>
      </c>
      <c r="B1538">
        <v>4.1605672167449502E-2</v>
      </c>
    </row>
    <row r="1539" spans="1:2" x14ac:dyDescent="0.2">
      <c r="A1539">
        <v>1539</v>
      </c>
      <c r="B1539">
        <v>4.1593566894461503E-2</v>
      </c>
    </row>
    <row r="1540" spans="1:2" x14ac:dyDescent="0.2">
      <c r="A1540">
        <v>1540</v>
      </c>
      <c r="B1540">
        <v>4.1581474323872401E-2</v>
      </c>
    </row>
    <row r="1541" spans="1:2" x14ac:dyDescent="0.2">
      <c r="A1541">
        <v>1541</v>
      </c>
      <c r="B1541">
        <v>4.1569394294822398E-2</v>
      </c>
    </row>
    <row r="1542" spans="1:2" x14ac:dyDescent="0.2">
      <c r="A1542">
        <v>1542</v>
      </c>
      <c r="B1542">
        <v>4.1557326646705701E-2</v>
      </c>
    </row>
    <row r="1543" spans="1:2" x14ac:dyDescent="0.2">
      <c r="A1543">
        <v>1543</v>
      </c>
      <c r="B1543">
        <v>4.1545271219160899E-2</v>
      </c>
    </row>
    <row r="1544" spans="1:2" x14ac:dyDescent="0.2">
      <c r="A1544">
        <v>1544</v>
      </c>
      <c r="B1544">
        <v>4.1533227852060803E-2</v>
      </c>
    </row>
    <row r="1545" spans="1:2" x14ac:dyDescent="0.2">
      <c r="A1545">
        <v>1545</v>
      </c>
      <c r="B1545">
        <v>4.1521196385503098E-2</v>
      </c>
    </row>
    <row r="1546" spans="1:2" x14ac:dyDescent="0.2">
      <c r="A1546">
        <v>1546</v>
      </c>
      <c r="B1546">
        <v>4.1509176659801097E-2</v>
      </c>
    </row>
    <row r="1547" spans="1:2" x14ac:dyDescent="0.2">
      <c r="A1547">
        <v>1547</v>
      </c>
      <c r="B1547">
        <v>4.1497168515474803E-2</v>
      </c>
    </row>
    <row r="1548" spans="1:2" x14ac:dyDescent="0.2">
      <c r="A1548">
        <v>1548</v>
      </c>
      <c r="B1548">
        <v>4.1485171793241397E-2</v>
      </c>
    </row>
    <row r="1549" spans="1:2" x14ac:dyDescent="0.2">
      <c r="A1549">
        <v>1549</v>
      </c>
      <c r="B1549">
        <v>4.1473186334007497E-2</v>
      </c>
    </row>
    <row r="1550" spans="1:2" x14ac:dyDescent="0.2">
      <c r="A1550">
        <v>1550</v>
      </c>
      <c r="B1550">
        <v>4.1461211978859103E-2</v>
      </c>
    </row>
    <row r="1551" spans="1:2" x14ac:dyDescent="0.2">
      <c r="A1551">
        <v>1551</v>
      </c>
      <c r="B1551">
        <v>4.1449248569054603E-2</v>
      </c>
    </row>
    <row r="1552" spans="1:2" x14ac:dyDescent="0.2">
      <c r="A1552">
        <v>1552</v>
      </c>
      <c r="B1552">
        <v>4.1437295946015799E-2</v>
      </c>
    </row>
    <row r="1553" spans="1:2" x14ac:dyDescent="0.2">
      <c r="A1553">
        <v>1553</v>
      </c>
      <c r="B1553">
        <v>4.1425353951319403E-2</v>
      </c>
    </row>
    <row r="1554" spans="1:2" x14ac:dyDescent="0.2">
      <c r="A1554">
        <v>1554</v>
      </c>
      <c r="B1554">
        <v>4.1413422426690001E-2</v>
      </c>
    </row>
    <row r="1555" spans="1:2" x14ac:dyDescent="0.2">
      <c r="A1555">
        <v>1555</v>
      </c>
      <c r="B1555">
        <v>4.1401501213991602E-2</v>
      </c>
    </row>
    <row r="1556" spans="1:2" x14ac:dyDescent="0.2">
      <c r="A1556">
        <v>1556</v>
      </c>
      <c r="B1556">
        <v>4.1389590155219702E-2</v>
      </c>
    </row>
    <row r="1557" spans="1:2" x14ac:dyDescent="0.2">
      <c r="A1557">
        <v>1557</v>
      </c>
      <c r="B1557">
        <v>4.1377689092494403E-2</v>
      </c>
    </row>
    <row r="1558" spans="1:2" x14ac:dyDescent="0.2">
      <c r="A1558">
        <v>1558</v>
      </c>
      <c r="B1558">
        <v>4.1365797868052202E-2</v>
      </c>
    </row>
    <row r="1559" spans="1:2" x14ac:dyDescent="0.2">
      <c r="A1559">
        <v>1559</v>
      </c>
      <c r="B1559">
        <v>4.1353916324239098E-2</v>
      </c>
    </row>
    <row r="1560" spans="1:2" x14ac:dyDescent="0.2">
      <c r="A1560">
        <v>1560</v>
      </c>
      <c r="B1560">
        <v>4.1342044303503203E-2</v>
      </c>
    </row>
    <row r="1561" spans="1:2" x14ac:dyDescent="0.2">
      <c r="A1561">
        <v>1561</v>
      </c>
      <c r="B1561">
        <v>4.1330181648387497E-2</v>
      </c>
    </row>
    <row r="1562" spans="1:2" x14ac:dyDescent="0.2">
      <c r="A1562">
        <v>1562</v>
      </c>
      <c r="B1562">
        <v>4.1318328201522703E-2</v>
      </c>
    </row>
    <row r="1563" spans="1:2" x14ac:dyDescent="0.2">
      <c r="A1563">
        <v>1563</v>
      </c>
      <c r="B1563">
        <v>4.1306483805620603E-2</v>
      </c>
    </row>
    <row r="1564" spans="1:2" x14ac:dyDescent="0.2">
      <c r="A1564">
        <v>1564</v>
      </c>
      <c r="B1564">
        <v>4.1294648303466998E-2</v>
      </c>
    </row>
    <row r="1565" spans="1:2" x14ac:dyDescent="0.2">
      <c r="A1565">
        <v>1565</v>
      </c>
      <c r="B1565">
        <v>4.1282821537914703E-2</v>
      </c>
    </row>
    <row r="1566" spans="1:2" x14ac:dyDescent="0.2">
      <c r="A1566">
        <v>1566</v>
      </c>
      <c r="B1566">
        <v>4.1271003351876903E-2</v>
      </c>
    </row>
    <row r="1567" spans="1:2" x14ac:dyDescent="0.2">
      <c r="A1567">
        <v>1567</v>
      </c>
      <c r="B1567">
        <v>4.1259193588320899E-2</v>
      </c>
    </row>
    <row r="1568" spans="1:2" x14ac:dyDescent="0.2">
      <c r="A1568">
        <v>1568</v>
      </c>
      <c r="B1568">
        <v>4.1247392090260501E-2</v>
      </c>
    </row>
    <row r="1569" spans="1:2" x14ac:dyDescent="0.2">
      <c r="A1569">
        <v>1569</v>
      </c>
      <c r="B1569">
        <v>4.1235598700750602E-2</v>
      </c>
    </row>
    <row r="1570" spans="1:2" x14ac:dyDescent="0.2">
      <c r="A1570">
        <v>1570</v>
      </c>
      <c r="B1570">
        <v>4.1223813262880001E-2</v>
      </c>
    </row>
    <row r="1571" spans="1:2" x14ac:dyDescent="0.2">
      <c r="A1571">
        <v>1571</v>
      </c>
      <c r="B1571">
        <v>4.1212035619764997E-2</v>
      </c>
    </row>
    <row r="1572" spans="1:2" x14ac:dyDescent="0.2">
      <c r="A1572">
        <v>1572</v>
      </c>
      <c r="B1572">
        <v>4.1200265614542798E-2</v>
      </c>
    </row>
    <row r="1573" spans="1:2" x14ac:dyDescent="0.2">
      <c r="A1573">
        <v>1573</v>
      </c>
      <c r="B1573">
        <v>4.1188503090366001E-2</v>
      </c>
    </row>
    <row r="1574" spans="1:2" x14ac:dyDescent="0.2">
      <c r="A1574">
        <v>1574</v>
      </c>
      <c r="B1574">
        <v>4.1176747890394799E-2</v>
      </c>
    </row>
    <row r="1575" spans="1:2" x14ac:dyDescent="0.2">
      <c r="A1575">
        <v>1575</v>
      </c>
      <c r="B1575">
        <v>4.1164999857791901E-2</v>
      </c>
    </row>
    <row r="1576" spans="1:2" x14ac:dyDescent="0.2">
      <c r="A1576">
        <v>1576</v>
      </c>
      <c r="B1576">
        <v>4.1153258835715703E-2</v>
      </c>
    </row>
    <row r="1577" spans="1:2" x14ac:dyDescent="0.2">
      <c r="A1577">
        <v>1577</v>
      </c>
      <c r="B1577">
        <v>4.1141524667313703E-2</v>
      </c>
    </row>
    <row r="1578" spans="1:2" x14ac:dyDescent="0.2">
      <c r="A1578">
        <v>1578</v>
      </c>
      <c r="B1578">
        <v>4.1129797195717001E-2</v>
      </c>
    </row>
    <row r="1579" spans="1:2" x14ac:dyDescent="0.2">
      <c r="A1579">
        <v>1579</v>
      </c>
      <c r="B1579">
        <v>4.1118076264033097E-2</v>
      </c>
    </row>
    <row r="1580" spans="1:2" x14ac:dyDescent="0.2">
      <c r="A1580">
        <v>1580</v>
      </c>
      <c r="B1580">
        <v>4.1106361715340302E-2</v>
      </c>
    </row>
    <row r="1581" spans="1:2" x14ac:dyDescent="0.2">
      <c r="A1581">
        <v>1581</v>
      </c>
      <c r="B1581">
        <v>4.1094653392680897E-2</v>
      </c>
    </row>
    <row r="1582" spans="1:2" x14ac:dyDescent="0.2">
      <c r="A1582">
        <v>1582</v>
      </c>
      <c r="B1582">
        <v>4.1082951139055399E-2</v>
      </c>
    </row>
    <row r="1583" spans="1:2" x14ac:dyDescent="0.2">
      <c r="A1583">
        <v>1583</v>
      </c>
      <c r="B1583">
        <v>4.1071254797415899E-2</v>
      </c>
    </row>
    <row r="1584" spans="1:2" x14ac:dyDescent="0.2">
      <c r="A1584">
        <v>1584</v>
      </c>
      <c r="B1584">
        <v>4.1059564210659899E-2</v>
      </c>
    </row>
    <row r="1585" spans="1:2" x14ac:dyDescent="0.2">
      <c r="A1585">
        <v>1585</v>
      </c>
      <c r="B1585">
        <v>4.1047879221623798E-2</v>
      </c>
    </row>
    <row r="1586" spans="1:2" x14ac:dyDescent="0.2">
      <c r="A1586">
        <v>1586</v>
      </c>
      <c r="B1586">
        <v>4.1036199673076798E-2</v>
      </c>
    </row>
    <row r="1587" spans="1:2" x14ac:dyDescent="0.2">
      <c r="A1587">
        <v>1587</v>
      </c>
      <c r="B1587">
        <v>4.1024525407714403E-2</v>
      </c>
    </row>
    <row r="1588" spans="1:2" x14ac:dyDescent="0.2">
      <c r="A1588">
        <v>1588</v>
      </c>
      <c r="B1588">
        <v>4.1012856268151897E-2</v>
      </c>
    </row>
    <row r="1589" spans="1:2" x14ac:dyDescent="0.2">
      <c r="A1589">
        <v>1589</v>
      </c>
      <c r="B1589">
        <v>4.1001192096918201E-2</v>
      </c>
    </row>
    <row r="1590" spans="1:2" x14ac:dyDescent="0.2">
      <c r="A1590">
        <v>1590</v>
      </c>
      <c r="B1590">
        <v>4.0989532736449397E-2</v>
      </c>
    </row>
    <row r="1591" spans="1:2" x14ac:dyDescent="0.2">
      <c r="A1591">
        <v>1591</v>
      </c>
      <c r="B1591">
        <v>4.0977878029081601E-2</v>
      </c>
    </row>
    <row r="1592" spans="1:2" x14ac:dyDescent="0.2">
      <c r="A1592">
        <v>1592</v>
      </c>
      <c r="B1592">
        <v>4.0966227817045398E-2</v>
      </c>
    </row>
    <row r="1593" spans="1:2" x14ac:dyDescent="0.2">
      <c r="A1593">
        <v>1593</v>
      </c>
      <c r="B1593">
        <v>4.0954581942458601E-2</v>
      </c>
    </row>
    <row r="1594" spans="1:2" x14ac:dyDescent="0.2">
      <c r="A1594">
        <v>1594</v>
      </c>
      <c r="B1594">
        <v>4.0942940247319697E-2</v>
      </c>
    </row>
    <row r="1595" spans="1:2" x14ac:dyDescent="0.2">
      <c r="A1595">
        <v>1595</v>
      </c>
      <c r="B1595">
        <v>4.0931302573501603E-2</v>
      </c>
    </row>
    <row r="1596" spans="1:2" x14ac:dyDescent="0.2">
      <c r="A1596">
        <v>1596</v>
      </c>
      <c r="B1596">
        <v>4.0919668762744499E-2</v>
      </c>
    </row>
    <row r="1597" spans="1:2" x14ac:dyDescent="0.2">
      <c r="A1597">
        <v>1597</v>
      </c>
      <c r="B1597">
        <v>4.0908038656649097E-2</v>
      </c>
    </row>
    <row r="1598" spans="1:2" x14ac:dyDescent="0.2">
      <c r="A1598">
        <v>1598</v>
      </c>
      <c r="B1598">
        <v>4.0896412096669998E-2</v>
      </c>
    </row>
    <row r="1599" spans="1:2" x14ac:dyDescent="0.2">
      <c r="A1599">
        <v>1599</v>
      </c>
      <c r="B1599">
        <v>4.0884788924108802E-2</v>
      </c>
    </row>
    <row r="1600" spans="1:2" x14ac:dyDescent="0.2">
      <c r="A1600">
        <v>1600</v>
      </c>
      <c r="B1600">
        <v>4.0873168980107399E-2</v>
      </c>
    </row>
    <row r="1601" spans="1:2" x14ac:dyDescent="0.2">
      <c r="A1601">
        <v>1601</v>
      </c>
      <c r="B1601">
        <v>4.0861552105640103E-2</v>
      </c>
    </row>
    <row r="1602" spans="1:2" x14ac:dyDescent="0.2">
      <c r="A1602">
        <v>1602</v>
      </c>
      <c r="B1602">
        <v>4.0849938141507697E-2</v>
      </c>
    </row>
    <row r="1603" spans="1:2" x14ac:dyDescent="0.2">
      <c r="A1603">
        <v>1603</v>
      </c>
      <c r="B1603">
        <v>4.08383269283299E-2</v>
      </c>
    </row>
    <row r="1604" spans="1:2" x14ac:dyDescent="0.2">
      <c r="A1604">
        <v>1604</v>
      </c>
      <c r="B1604">
        <v>4.0826718306537599E-2</v>
      </c>
    </row>
    <row r="1605" spans="1:2" x14ac:dyDescent="0.2">
      <c r="A1605">
        <v>1605</v>
      </c>
      <c r="B1605">
        <v>4.0815112116366702E-2</v>
      </c>
    </row>
    <row r="1606" spans="1:2" x14ac:dyDescent="0.2">
      <c r="A1606">
        <v>1606</v>
      </c>
      <c r="B1606">
        <v>4.0803508197850002E-2</v>
      </c>
    </row>
    <row r="1607" spans="1:2" x14ac:dyDescent="0.2">
      <c r="A1607">
        <v>1607</v>
      </c>
      <c r="B1607">
        <v>4.0791906390810102E-2</v>
      </c>
    </row>
    <row r="1608" spans="1:2" x14ac:dyDescent="0.2">
      <c r="A1608">
        <v>1608</v>
      </c>
      <c r="B1608">
        <v>4.0780306534852102E-2</v>
      </c>
    </row>
    <row r="1609" spans="1:2" x14ac:dyDescent="0.2">
      <c r="A1609">
        <v>1609</v>
      </c>
      <c r="B1609">
        <v>4.07687084693555E-2</v>
      </c>
    </row>
    <row r="1610" spans="1:2" x14ac:dyDescent="0.2">
      <c r="A1610">
        <v>1610</v>
      </c>
      <c r="B1610">
        <v>4.0757112033467699E-2</v>
      </c>
    </row>
    <row r="1611" spans="1:2" x14ac:dyDescent="0.2">
      <c r="A1611">
        <v>1611</v>
      </c>
      <c r="B1611">
        <v>4.0745517066095201E-2</v>
      </c>
    </row>
    <row r="1612" spans="1:2" x14ac:dyDescent="0.2">
      <c r="A1612">
        <v>1612</v>
      </c>
      <c r="B1612">
        <v>4.0733923405896502E-2</v>
      </c>
    </row>
    <row r="1613" spans="1:2" x14ac:dyDescent="0.2">
      <c r="A1613">
        <v>1613</v>
      </c>
      <c r="B1613">
        <v>4.0722330891274298E-2</v>
      </c>
    </row>
    <row r="1614" spans="1:2" x14ac:dyDescent="0.2">
      <c r="A1614">
        <v>1614</v>
      </c>
      <c r="B1614">
        <v>4.0710739360367398E-2</v>
      </c>
    </row>
    <row r="1615" spans="1:2" x14ac:dyDescent="0.2">
      <c r="A1615">
        <v>1615</v>
      </c>
      <c r="B1615">
        <v>4.0699148651042898E-2</v>
      </c>
    </row>
    <row r="1616" spans="1:2" x14ac:dyDescent="0.2">
      <c r="A1616">
        <v>1616</v>
      </c>
      <c r="B1616">
        <v>4.0687558600887998E-2</v>
      </c>
    </row>
    <row r="1617" spans="1:2" x14ac:dyDescent="0.2">
      <c r="A1617">
        <v>1617</v>
      </c>
      <c r="B1617">
        <v>4.0675969047202498E-2</v>
      </c>
    </row>
    <row r="1618" spans="1:2" x14ac:dyDescent="0.2">
      <c r="A1618">
        <v>1618</v>
      </c>
      <c r="B1618">
        <v>4.0664379826989699E-2</v>
      </c>
    </row>
    <row r="1619" spans="1:2" x14ac:dyDescent="0.2">
      <c r="A1619">
        <v>1619</v>
      </c>
      <c r="B1619">
        <v>4.0652790776949103E-2</v>
      </c>
    </row>
    <row r="1620" spans="1:2" x14ac:dyDescent="0.2">
      <c r="A1620">
        <v>1620</v>
      </c>
      <c r="B1620">
        <v>4.0641201733467101E-2</v>
      </c>
    </row>
    <row r="1621" spans="1:2" x14ac:dyDescent="0.2">
      <c r="A1621">
        <v>1621</v>
      </c>
      <c r="B1621">
        <v>4.0629612532609799E-2</v>
      </c>
    </row>
    <row r="1622" spans="1:2" x14ac:dyDescent="0.2">
      <c r="A1622">
        <v>1622</v>
      </c>
      <c r="B1622">
        <v>4.0618023010113601E-2</v>
      </c>
    </row>
    <row r="1623" spans="1:2" x14ac:dyDescent="0.2">
      <c r="A1623">
        <v>1623</v>
      </c>
      <c r="B1623">
        <v>4.0606433001376702E-2</v>
      </c>
    </row>
    <row r="1624" spans="1:2" x14ac:dyDescent="0.2">
      <c r="A1624">
        <v>1624</v>
      </c>
      <c r="B1624">
        <v>4.0594842341451297E-2</v>
      </c>
    </row>
    <row r="1625" spans="1:2" x14ac:dyDescent="0.2">
      <c r="A1625">
        <v>1625</v>
      </c>
      <c r="B1625">
        <v>4.0583250865033803E-2</v>
      </c>
    </row>
    <row r="1626" spans="1:2" x14ac:dyDescent="0.2">
      <c r="A1626">
        <v>1626</v>
      </c>
      <c r="B1626">
        <v>4.0571658406457101E-2</v>
      </c>
    </row>
    <row r="1627" spans="1:2" x14ac:dyDescent="0.2">
      <c r="A1627">
        <v>1627</v>
      </c>
      <c r="B1627">
        <v>4.0560064799681002E-2</v>
      </c>
    </row>
    <row r="1628" spans="1:2" x14ac:dyDescent="0.2">
      <c r="A1628">
        <v>1628</v>
      </c>
      <c r="B1628">
        <v>4.0548469878283602E-2</v>
      </c>
    </row>
    <row r="1629" spans="1:2" x14ac:dyDescent="0.2">
      <c r="A1629">
        <v>1629</v>
      </c>
      <c r="B1629">
        <v>4.0536873475452498E-2</v>
      </c>
    </row>
    <row r="1630" spans="1:2" x14ac:dyDescent="0.2">
      <c r="A1630">
        <v>1630</v>
      </c>
      <c r="B1630">
        <v>4.0525275423975202E-2</v>
      </c>
    </row>
    <row r="1631" spans="1:2" x14ac:dyDescent="0.2">
      <c r="A1631">
        <v>1631</v>
      </c>
      <c r="B1631">
        <v>4.0513675556230699E-2</v>
      </c>
    </row>
    <row r="1632" spans="1:2" x14ac:dyDescent="0.2">
      <c r="A1632">
        <v>1632</v>
      </c>
      <c r="B1632">
        <v>4.0502073704179603E-2</v>
      </c>
    </row>
    <row r="1633" spans="1:2" x14ac:dyDescent="0.2">
      <c r="A1633">
        <v>1633</v>
      </c>
      <c r="B1633">
        <v>4.0490469699355498E-2</v>
      </c>
    </row>
    <row r="1634" spans="1:2" x14ac:dyDescent="0.2">
      <c r="A1634">
        <v>1634</v>
      </c>
      <c r="B1634">
        <v>4.0478863372855098E-2</v>
      </c>
    </row>
    <row r="1635" spans="1:2" x14ac:dyDescent="0.2">
      <c r="A1635">
        <v>1635</v>
      </c>
      <c r="B1635">
        <v>4.0467254555329402E-2</v>
      </c>
    </row>
    <row r="1636" spans="1:2" x14ac:dyDescent="0.2">
      <c r="A1636">
        <v>1636</v>
      </c>
      <c r="B1636">
        <v>4.0455643076973399E-2</v>
      </c>
    </row>
    <row r="1637" spans="1:2" x14ac:dyDescent="0.2">
      <c r="A1637">
        <v>1637</v>
      </c>
      <c r="B1637">
        <v>4.0444028767517702E-2</v>
      </c>
    </row>
    <row r="1638" spans="1:2" x14ac:dyDescent="0.2">
      <c r="A1638">
        <v>1638</v>
      </c>
      <c r="B1638">
        <v>4.0432411456217697E-2</v>
      </c>
    </row>
    <row r="1639" spans="1:2" x14ac:dyDescent="0.2">
      <c r="A1639">
        <v>1639</v>
      </c>
      <c r="B1639">
        <v>4.0420790971844797E-2</v>
      </c>
    </row>
    <row r="1640" spans="1:2" x14ac:dyDescent="0.2">
      <c r="A1640">
        <v>1640</v>
      </c>
      <c r="B1640">
        <v>4.0409167142676498E-2</v>
      </c>
    </row>
    <row r="1641" spans="1:2" x14ac:dyDescent="0.2">
      <c r="A1641">
        <v>1641</v>
      </c>
      <c r="B1641">
        <v>4.0397539796486297E-2</v>
      </c>
    </row>
    <row r="1642" spans="1:2" x14ac:dyDescent="0.2">
      <c r="A1642">
        <v>1642</v>
      </c>
      <c r="B1642">
        <v>4.03859087605343E-2</v>
      </c>
    </row>
    <row r="1643" spans="1:2" x14ac:dyDescent="0.2">
      <c r="A1643">
        <v>1643</v>
      </c>
      <c r="B1643">
        <v>4.0374273861557002E-2</v>
      </c>
    </row>
    <row r="1644" spans="1:2" x14ac:dyDescent="0.2">
      <c r="A1644">
        <v>1644</v>
      </c>
      <c r="B1644">
        <v>4.0362634925757299E-2</v>
      </c>
    </row>
    <row r="1645" spans="1:2" x14ac:dyDescent="0.2">
      <c r="A1645">
        <v>1645</v>
      </c>
      <c r="B1645">
        <v>4.0350991778794802E-2</v>
      </c>
    </row>
    <row r="1646" spans="1:2" x14ac:dyDescent="0.2">
      <c r="A1646">
        <v>1646</v>
      </c>
      <c r="B1646">
        <v>4.03393442457756E-2</v>
      </c>
    </row>
    <row r="1647" spans="1:2" x14ac:dyDescent="0.2">
      <c r="A1647">
        <v>1647</v>
      </c>
      <c r="B1647">
        <v>4.0327692151241899E-2</v>
      </c>
    </row>
    <row r="1648" spans="1:2" x14ac:dyDescent="0.2">
      <c r="A1648">
        <v>1648</v>
      </c>
      <c r="B1648">
        <v>4.0316035319162197E-2</v>
      </c>
    </row>
    <row r="1649" spans="1:2" x14ac:dyDescent="0.2">
      <c r="A1649">
        <v>1649</v>
      </c>
      <c r="B1649">
        <v>4.0304373572920799E-2</v>
      </c>
    </row>
    <row r="1650" spans="1:2" x14ac:dyDescent="0.2">
      <c r="A1650">
        <v>1650</v>
      </c>
      <c r="B1650">
        <v>4.0292706735308E-2</v>
      </c>
    </row>
    <row r="1651" spans="1:2" x14ac:dyDescent="0.2">
      <c r="A1651">
        <v>1651</v>
      </c>
      <c r="B1651">
        <v>4.0281034628508898E-2</v>
      </c>
    </row>
    <row r="1652" spans="1:2" x14ac:dyDescent="0.2">
      <c r="A1652">
        <v>1652</v>
      </c>
      <c r="B1652">
        <v>4.0269357074094E-2</v>
      </c>
    </row>
    <row r="1653" spans="1:2" x14ac:dyDescent="0.2">
      <c r="A1653">
        <v>1653</v>
      </c>
      <c r="B1653">
        <v>4.0257673893008203E-2</v>
      </c>
    </row>
    <row r="1654" spans="1:2" x14ac:dyDescent="0.2">
      <c r="A1654">
        <v>1654</v>
      </c>
      <c r="B1654">
        <v>4.02459849055605E-2</v>
      </c>
    </row>
    <row r="1655" spans="1:2" x14ac:dyDescent="0.2">
      <c r="A1655">
        <v>1655</v>
      </c>
      <c r="B1655">
        <v>4.0234289931413501E-2</v>
      </c>
    </row>
    <row r="1656" spans="1:2" x14ac:dyDescent="0.2">
      <c r="A1656">
        <v>1656</v>
      </c>
      <c r="B1656">
        <v>4.0222588789573098E-2</v>
      </c>
    </row>
    <row r="1657" spans="1:2" x14ac:dyDescent="0.2">
      <c r="A1657">
        <v>1657</v>
      </c>
      <c r="B1657">
        <v>4.0210881298377299E-2</v>
      </c>
    </row>
    <row r="1658" spans="1:2" x14ac:dyDescent="0.2">
      <c r="A1658">
        <v>1658</v>
      </c>
      <c r="B1658">
        <v>4.0199167275486503E-2</v>
      </c>
    </row>
    <row r="1659" spans="1:2" x14ac:dyDescent="0.2">
      <c r="A1659">
        <v>1659</v>
      </c>
      <c r="B1659">
        <v>4.0187446537871999E-2</v>
      </c>
    </row>
    <row r="1660" spans="1:2" x14ac:dyDescent="0.2">
      <c r="A1660">
        <v>1660</v>
      </c>
      <c r="B1660">
        <v>4.0175718901805997E-2</v>
      </c>
    </row>
    <row r="1661" spans="1:2" x14ac:dyDescent="0.2">
      <c r="A1661">
        <v>1661</v>
      </c>
      <c r="B1661">
        <v>4.01639841828507E-2</v>
      </c>
    </row>
    <row r="1662" spans="1:2" x14ac:dyDescent="0.2">
      <c r="A1662">
        <v>1662</v>
      </c>
      <c r="B1662">
        <v>4.01522421958471E-2</v>
      </c>
    </row>
    <row r="1663" spans="1:2" x14ac:dyDescent="0.2">
      <c r="A1663">
        <v>1663</v>
      </c>
      <c r="B1663">
        <v>4.0140492754905201E-2</v>
      </c>
    </row>
    <row r="1664" spans="1:2" x14ac:dyDescent="0.2">
      <c r="A1664">
        <v>1664</v>
      </c>
      <c r="B1664">
        <v>4.01287356733925E-2</v>
      </c>
    </row>
    <row r="1665" spans="1:2" x14ac:dyDescent="0.2">
      <c r="A1665">
        <v>1665</v>
      </c>
      <c r="B1665">
        <v>4.01169707639236E-2</v>
      </c>
    </row>
    <row r="1666" spans="1:2" x14ac:dyDescent="0.2">
      <c r="A1666">
        <v>1666</v>
      </c>
      <c r="B1666">
        <v>4.0105197838349101E-2</v>
      </c>
    </row>
    <row r="1667" spans="1:2" x14ac:dyDescent="0.2">
      <c r="A1667">
        <v>1667</v>
      </c>
      <c r="B1667">
        <v>4.0093416707745001E-2</v>
      </c>
    </row>
    <row r="1668" spans="1:2" x14ac:dyDescent="0.2">
      <c r="A1668">
        <v>1668</v>
      </c>
      <c r="B1668">
        <v>4.0081627182402199E-2</v>
      </c>
    </row>
    <row r="1669" spans="1:2" x14ac:dyDescent="0.2">
      <c r="A1669">
        <v>1669</v>
      </c>
      <c r="B1669">
        <v>4.0069829071814902E-2</v>
      </c>
    </row>
    <row r="1670" spans="1:2" x14ac:dyDescent="0.2">
      <c r="A1670">
        <v>1670</v>
      </c>
      <c r="B1670">
        <v>4.00580221846705E-2</v>
      </c>
    </row>
    <row r="1671" spans="1:2" x14ac:dyDescent="0.2">
      <c r="A1671">
        <v>1671</v>
      </c>
      <c r="B1671">
        <v>4.0046206328838402E-2</v>
      </c>
    </row>
    <row r="1672" spans="1:2" x14ac:dyDescent="0.2">
      <c r="A1672">
        <v>1672</v>
      </c>
      <c r="B1672">
        <v>4.0034381311359397E-2</v>
      </c>
    </row>
    <row r="1673" spans="1:2" x14ac:dyDescent="0.2">
      <c r="A1673">
        <v>1673</v>
      </c>
      <c r="B1673">
        <v>4.0022546938434697E-2</v>
      </c>
    </row>
    <row r="1674" spans="1:2" x14ac:dyDescent="0.2">
      <c r="A1674">
        <v>1674</v>
      </c>
      <c r="B1674">
        <v>4.0010703015414997E-2</v>
      </c>
    </row>
    <row r="1675" spans="1:2" x14ac:dyDescent="0.2">
      <c r="A1675">
        <v>1675</v>
      </c>
      <c r="B1675">
        <v>3.9998849346789898E-2</v>
      </c>
    </row>
    <row r="1676" spans="1:2" x14ac:dyDescent="0.2">
      <c r="A1676">
        <v>1676</v>
      </c>
      <c r="B1676">
        <v>3.9986985736177399E-2</v>
      </c>
    </row>
    <row r="1677" spans="1:2" x14ac:dyDescent="0.2">
      <c r="A1677">
        <v>1677</v>
      </c>
      <c r="B1677">
        <v>3.9975111986312303E-2</v>
      </c>
    </row>
    <row r="1678" spans="1:2" x14ac:dyDescent="0.2">
      <c r="A1678">
        <v>1678</v>
      </c>
      <c r="B1678">
        <v>3.9963227899036197E-2</v>
      </c>
    </row>
    <row r="1679" spans="1:2" x14ac:dyDescent="0.2">
      <c r="A1679">
        <v>1679</v>
      </c>
      <c r="B1679">
        <v>3.9951333275286598E-2</v>
      </c>
    </row>
    <row r="1680" spans="1:2" x14ac:dyDescent="0.2">
      <c r="A1680">
        <v>1680</v>
      </c>
      <c r="B1680">
        <v>3.9939427915086E-2</v>
      </c>
    </row>
    <row r="1681" spans="1:2" x14ac:dyDescent="0.2">
      <c r="A1681">
        <v>1681</v>
      </c>
      <c r="B1681">
        <v>3.9927511617531303E-2</v>
      </c>
    </row>
    <row r="1682" spans="1:2" x14ac:dyDescent="0.2">
      <c r="A1682">
        <v>1682</v>
      </c>
      <c r="B1682">
        <v>3.9915584180783503E-2</v>
      </c>
    </row>
    <row r="1683" spans="1:2" x14ac:dyDescent="0.2">
      <c r="A1683">
        <v>1683</v>
      </c>
      <c r="B1683">
        <v>3.9903645402056501E-2</v>
      </c>
    </row>
    <row r="1684" spans="1:2" x14ac:dyDescent="0.2">
      <c r="A1684">
        <v>1684</v>
      </c>
      <c r="B1684">
        <v>3.9891695077607203E-2</v>
      </c>
    </row>
    <row r="1685" spans="1:2" x14ac:dyDescent="0.2">
      <c r="A1685">
        <v>1685</v>
      </c>
      <c r="B1685">
        <v>3.9879733002724703E-2</v>
      </c>
    </row>
    <row r="1686" spans="1:2" x14ac:dyDescent="0.2">
      <c r="A1686">
        <v>1686</v>
      </c>
      <c r="B1686">
        <v>3.9867758971719902E-2</v>
      </c>
    </row>
    <row r="1687" spans="1:2" x14ac:dyDescent="0.2">
      <c r="A1687">
        <v>1687</v>
      </c>
      <c r="B1687">
        <v>3.9855772777915001E-2</v>
      </c>
    </row>
    <row r="1688" spans="1:2" x14ac:dyDescent="0.2">
      <c r="A1688">
        <v>1688</v>
      </c>
      <c r="B1688">
        <v>3.98437742136332E-2</v>
      </c>
    </row>
    <row r="1689" spans="1:2" x14ac:dyDescent="0.2">
      <c r="A1689">
        <v>1689</v>
      </c>
      <c r="B1689">
        <v>3.9831763070189E-2</v>
      </c>
    </row>
    <row r="1690" spans="1:2" x14ac:dyDescent="0.2">
      <c r="A1690">
        <v>1690</v>
      </c>
      <c r="B1690">
        <v>3.9819739137877098E-2</v>
      </c>
    </row>
    <row r="1691" spans="1:2" x14ac:dyDescent="0.2">
      <c r="A1691">
        <v>1691</v>
      </c>
      <c r="B1691">
        <v>3.9807702205963101E-2</v>
      </c>
    </row>
    <row r="1692" spans="1:2" x14ac:dyDescent="0.2">
      <c r="A1692">
        <v>1692</v>
      </c>
      <c r="B1692">
        <v>3.9795652062673E-2</v>
      </c>
    </row>
    <row r="1693" spans="1:2" x14ac:dyDescent="0.2">
      <c r="A1693">
        <v>1693</v>
      </c>
      <c r="B1693">
        <v>3.9783588495183403E-2</v>
      </c>
    </row>
    <row r="1694" spans="1:2" x14ac:dyDescent="0.2">
      <c r="A1694">
        <v>1694</v>
      </c>
      <c r="B1694">
        <v>3.9771511289611997E-2</v>
      </c>
    </row>
    <row r="1695" spans="1:2" x14ac:dyDescent="0.2">
      <c r="A1695">
        <v>1695</v>
      </c>
      <c r="B1695">
        <v>3.9759420231007397E-2</v>
      </c>
    </row>
    <row r="1696" spans="1:2" x14ac:dyDescent="0.2">
      <c r="A1696">
        <v>1696</v>
      </c>
      <c r="B1696">
        <v>3.9747315103339502E-2</v>
      </c>
    </row>
    <row r="1697" spans="1:2" x14ac:dyDescent="0.2">
      <c r="A1697">
        <v>1697</v>
      </c>
      <c r="B1697">
        <v>3.97351956894905E-2</v>
      </c>
    </row>
    <row r="1698" spans="1:2" x14ac:dyDescent="0.2">
      <c r="A1698">
        <v>1698</v>
      </c>
      <c r="B1698">
        <v>3.9723061771244898E-2</v>
      </c>
    </row>
    <row r="1699" spans="1:2" x14ac:dyDescent="0.2">
      <c r="A1699">
        <v>1699</v>
      </c>
      <c r="B1699">
        <v>3.9710913129280698E-2</v>
      </c>
    </row>
    <row r="1700" spans="1:2" x14ac:dyDescent="0.2">
      <c r="A1700">
        <v>1700</v>
      </c>
      <c r="B1700">
        <v>3.9698749543159897E-2</v>
      </c>
    </row>
    <row r="1701" spans="1:2" x14ac:dyDescent="0.2">
      <c r="A1701">
        <v>1701</v>
      </c>
      <c r="B1701">
        <v>3.9686570791319702E-2</v>
      </c>
    </row>
    <row r="1702" spans="1:2" x14ac:dyDescent="0.2">
      <c r="A1702">
        <v>1702</v>
      </c>
      <c r="B1702">
        <v>3.96743766510637E-2</v>
      </c>
    </row>
    <row r="1703" spans="1:2" x14ac:dyDescent="0.2">
      <c r="A1703">
        <v>1703</v>
      </c>
      <c r="B1703">
        <v>3.9662166898553203E-2</v>
      </c>
    </row>
    <row r="1704" spans="1:2" x14ac:dyDescent="0.2">
      <c r="A1704">
        <v>1704</v>
      </c>
      <c r="B1704">
        <v>3.9649941308798502E-2</v>
      </c>
    </row>
    <row r="1705" spans="1:2" x14ac:dyDescent="0.2">
      <c r="A1705">
        <v>1705</v>
      </c>
      <c r="B1705">
        <v>3.9637699655650602E-2</v>
      </c>
    </row>
    <row r="1706" spans="1:2" x14ac:dyDescent="0.2">
      <c r="A1706">
        <v>1706</v>
      </c>
      <c r="B1706">
        <v>3.9625441711792997E-2</v>
      </c>
    </row>
    <row r="1707" spans="1:2" x14ac:dyDescent="0.2">
      <c r="A1707">
        <v>1707</v>
      </c>
      <c r="B1707">
        <v>3.9613167248734198E-2</v>
      </c>
    </row>
    <row r="1708" spans="1:2" x14ac:dyDescent="0.2">
      <c r="A1708">
        <v>1708</v>
      </c>
      <c r="B1708">
        <v>3.9600876036798897E-2</v>
      </c>
    </row>
    <row r="1709" spans="1:2" x14ac:dyDescent="0.2">
      <c r="A1709">
        <v>1709</v>
      </c>
      <c r="B1709">
        <v>3.9588567845121402E-2</v>
      </c>
    </row>
    <row r="1710" spans="1:2" x14ac:dyDescent="0.2">
      <c r="A1710">
        <v>1710</v>
      </c>
      <c r="B1710">
        <v>3.9576242441637599E-2</v>
      </c>
    </row>
    <row r="1711" spans="1:2" x14ac:dyDescent="0.2">
      <c r="A1711">
        <v>1711</v>
      </c>
      <c r="B1711">
        <v>3.9563899593077899E-2</v>
      </c>
    </row>
    <row r="1712" spans="1:2" x14ac:dyDescent="0.2">
      <c r="A1712">
        <v>1712</v>
      </c>
      <c r="B1712">
        <v>3.95515390649607E-2</v>
      </c>
    </row>
    <row r="1713" spans="1:2" x14ac:dyDescent="0.2">
      <c r="A1713">
        <v>1713</v>
      </c>
      <c r="B1713">
        <v>3.95391606215851E-2</v>
      </c>
    </row>
    <row r="1714" spans="1:2" x14ac:dyDescent="0.2">
      <c r="A1714">
        <v>1714</v>
      </c>
      <c r="B1714">
        <v>3.9526764026025098E-2</v>
      </c>
    </row>
    <row r="1715" spans="1:2" x14ac:dyDescent="0.2">
      <c r="A1715">
        <v>1715</v>
      </c>
      <c r="B1715">
        <v>3.9514349040122798E-2</v>
      </c>
    </row>
    <row r="1716" spans="1:2" x14ac:dyDescent="0.2">
      <c r="A1716">
        <v>1716</v>
      </c>
      <c r="B1716">
        <v>3.9501915424482802E-2</v>
      </c>
    </row>
    <row r="1717" spans="1:2" x14ac:dyDescent="0.2">
      <c r="A1717">
        <v>1717</v>
      </c>
      <c r="B1717">
        <v>3.9489462938466897E-2</v>
      </c>
    </row>
    <row r="1718" spans="1:2" x14ac:dyDescent="0.2">
      <c r="A1718">
        <v>1718</v>
      </c>
      <c r="B1718">
        <v>3.9476991340188297E-2</v>
      </c>
    </row>
    <row r="1719" spans="1:2" x14ac:dyDescent="0.2">
      <c r="A1719">
        <v>1719</v>
      </c>
      <c r="B1719">
        <v>3.9464500386506701E-2</v>
      </c>
    </row>
    <row r="1720" spans="1:2" x14ac:dyDescent="0.2">
      <c r="A1720">
        <v>1720</v>
      </c>
      <c r="B1720">
        <v>3.9451989833023497E-2</v>
      </c>
    </row>
    <row r="1721" spans="1:2" x14ac:dyDescent="0.2">
      <c r="A1721">
        <v>1721</v>
      </c>
      <c r="B1721">
        <v>3.9439459434078297E-2</v>
      </c>
    </row>
    <row r="1722" spans="1:2" x14ac:dyDescent="0.2">
      <c r="A1722">
        <v>1722</v>
      </c>
      <c r="B1722">
        <v>3.9426908942743498E-2</v>
      </c>
    </row>
    <row r="1723" spans="1:2" x14ac:dyDescent="0.2">
      <c r="A1723">
        <v>1723</v>
      </c>
      <c r="B1723">
        <v>3.9414338110821699E-2</v>
      </c>
    </row>
    <row r="1724" spans="1:2" x14ac:dyDescent="0.2">
      <c r="A1724">
        <v>1724</v>
      </c>
      <c r="B1724">
        <v>3.9401746688842498E-2</v>
      </c>
    </row>
    <row r="1725" spans="1:2" x14ac:dyDescent="0.2">
      <c r="A1725">
        <v>1725</v>
      </c>
      <c r="B1725">
        <v>3.93891344260585E-2</v>
      </c>
    </row>
    <row r="1726" spans="1:2" x14ac:dyDescent="0.2">
      <c r="A1726">
        <v>1726</v>
      </c>
      <c r="B1726">
        <v>3.9376501070444103E-2</v>
      </c>
    </row>
    <row r="1727" spans="1:2" x14ac:dyDescent="0.2">
      <c r="A1727">
        <v>1727</v>
      </c>
      <c r="B1727">
        <v>3.9363846368692702E-2</v>
      </c>
    </row>
    <row r="1728" spans="1:2" x14ac:dyDescent="0.2">
      <c r="A1728">
        <v>1728</v>
      </c>
      <c r="B1728">
        <v>3.9351170066215302E-2</v>
      </c>
    </row>
    <row r="1729" spans="1:2" x14ac:dyDescent="0.2">
      <c r="A1729">
        <v>1729</v>
      </c>
      <c r="B1729">
        <v>3.9338471907139398E-2</v>
      </c>
    </row>
    <row r="1730" spans="1:2" x14ac:dyDescent="0.2">
      <c r="A1730">
        <v>1730</v>
      </c>
      <c r="B1730">
        <v>3.9325751634308202E-2</v>
      </c>
    </row>
    <row r="1731" spans="1:2" x14ac:dyDescent="0.2">
      <c r="A1731">
        <v>1731</v>
      </c>
      <c r="B1731">
        <v>3.9313008989280099E-2</v>
      </c>
    </row>
    <row r="1732" spans="1:2" x14ac:dyDescent="0.2">
      <c r="A1732">
        <v>1732</v>
      </c>
      <c r="B1732">
        <v>3.93002437123295E-2</v>
      </c>
    </row>
    <row r="1733" spans="1:2" x14ac:dyDescent="0.2">
      <c r="A1733">
        <v>1733</v>
      </c>
      <c r="B1733">
        <v>3.9287455542447301E-2</v>
      </c>
    </row>
    <row r="1734" spans="1:2" x14ac:dyDescent="0.2">
      <c r="A1734">
        <v>1734</v>
      </c>
      <c r="B1734">
        <v>3.9274644217342003E-2</v>
      </c>
    </row>
    <row r="1735" spans="1:2" x14ac:dyDescent="0.2">
      <c r="A1735">
        <v>1735</v>
      </c>
      <c r="B1735">
        <v>3.9261809473442197E-2</v>
      </c>
    </row>
    <row r="1736" spans="1:2" x14ac:dyDescent="0.2">
      <c r="A1736">
        <v>1736</v>
      </c>
      <c r="B1736">
        <v>3.9248951045898303E-2</v>
      </c>
    </row>
    <row r="1737" spans="1:2" x14ac:dyDescent="0.2">
      <c r="A1737">
        <v>1737</v>
      </c>
      <c r="B1737">
        <v>3.9236068668585901E-2</v>
      </c>
    </row>
    <row r="1738" spans="1:2" x14ac:dyDescent="0.2">
      <c r="A1738">
        <v>1738</v>
      </c>
      <c r="B1738">
        <v>3.9223162074109599E-2</v>
      </c>
    </row>
    <row r="1739" spans="1:2" x14ac:dyDescent="0.2">
      <c r="A1739">
        <v>1739</v>
      </c>
      <c r="B1739">
        <v>3.9210230993807001E-2</v>
      </c>
    </row>
    <row r="1740" spans="1:2" x14ac:dyDescent="0.2">
      <c r="A1740">
        <v>1740</v>
      </c>
      <c r="B1740">
        <v>3.9197275157753703E-2</v>
      </c>
    </row>
    <row r="1741" spans="1:2" x14ac:dyDescent="0.2">
      <c r="A1741">
        <v>1741</v>
      </c>
      <c r="B1741">
        <v>3.9184294294769002E-2</v>
      </c>
    </row>
    <row r="1742" spans="1:2" x14ac:dyDescent="0.2">
      <c r="A1742">
        <v>1742</v>
      </c>
      <c r="B1742">
        <v>3.91712881324221E-2</v>
      </c>
    </row>
    <row r="1743" spans="1:2" x14ac:dyDescent="0.2">
      <c r="A1743">
        <v>1743</v>
      </c>
      <c r="B1743">
        <v>3.9158256397039001E-2</v>
      </c>
    </row>
    <row r="1744" spans="1:2" x14ac:dyDescent="0.2">
      <c r="A1744">
        <v>1744</v>
      </c>
      <c r="B1744">
        <v>3.9145198813710501E-2</v>
      </c>
    </row>
    <row r="1745" spans="1:2" x14ac:dyDescent="0.2">
      <c r="A1745">
        <v>1745</v>
      </c>
      <c r="B1745">
        <v>3.9132115106300401E-2</v>
      </c>
    </row>
    <row r="1746" spans="1:2" x14ac:dyDescent="0.2">
      <c r="A1746">
        <v>1746</v>
      </c>
      <c r="B1746">
        <v>3.9119004997455201E-2</v>
      </c>
    </row>
    <row r="1747" spans="1:2" x14ac:dyDescent="0.2">
      <c r="A1747">
        <v>1747</v>
      </c>
      <c r="B1747">
        <v>3.9105868208613899E-2</v>
      </c>
    </row>
    <row r="1748" spans="1:2" x14ac:dyDescent="0.2">
      <c r="A1748">
        <v>1748</v>
      </c>
      <c r="B1748">
        <v>3.9092704460019098E-2</v>
      </c>
    </row>
    <row r="1749" spans="1:2" x14ac:dyDescent="0.2">
      <c r="A1749">
        <v>1749</v>
      </c>
      <c r="B1749">
        <v>3.9079513470728203E-2</v>
      </c>
    </row>
    <row r="1750" spans="1:2" x14ac:dyDescent="0.2">
      <c r="A1750">
        <v>1750</v>
      </c>
      <c r="B1750">
        <v>3.9066294958627401E-2</v>
      </c>
    </row>
    <row r="1751" spans="1:2" x14ac:dyDescent="0.2">
      <c r="A1751">
        <v>1751</v>
      </c>
      <c r="B1751">
        <v>3.9053048640443899E-2</v>
      </c>
    </row>
    <row r="1752" spans="1:2" x14ac:dyDescent="0.2">
      <c r="A1752">
        <v>1752</v>
      </c>
      <c r="B1752">
        <v>3.90397742317612E-2</v>
      </c>
    </row>
    <row r="1753" spans="1:2" x14ac:dyDescent="0.2">
      <c r="A1753">
        <v>1753</v>
      </c>
      <c r="B1753">
        <v>3.9026471447034299E-2</v>
      </c>
    </row>
    <row r="1754" spans="1:2" x14ac:dyDescent="0.2">
      <c r="A1754">
        <v>1754</v>
      </c>
      <c r="B1754">
        <v>3.9013139999606601E-2</v>
      </c>
    </row>
    <row r="1755" spans="1:2" x14ac:dyDescent="0.2">
      <c r="A1755">
        <v>1755</v>
      </c>
      <c r="B1755">
        <v>3.8999779601726799E-2</v>
      </c>
    </row>
    <row r="1756" spans="1:2" x14ac:dyDescent="0.2">
      <c r="A1756">
        <v>1756</v>
      </c>
      <c r="B1756">
        <v>3.8986389964567901E-2</v>
      </c>
    </row>
    <row r="1757" spans="1:2" x14ac:dyDescent="0.2">
      <c r="A1757">
        <v>1757</v>
      </c>
      <c r="B1757">
        <v>3.8972970798246701E-2</v>
      </c>
    </row>
    <row r="1758" spans="1:2" x14ac:dyDescent="0.2">
      <c r="A1758">
        <v>1758</v>
      </c>
      <c r="B1758">
        <v>3.8959521811844103E-2</v>
      </c>
    </row>
    <row r="1759" spans="1:2" x14ac:dyDescent="0.2">
      <c r="A1759">
        <v>1759</v>
      </c>
      <c r="B1759">
        <v>3.8946042713428101E-2</v>
      </c>
    </row>
    <row r="1760" spans="1:2" x14ac:dyDescent="0.2">
      <c r="A1760">
        <v>1760</v>
      </c>
      <c r="B1760">
        <v>3.8932533210075497E-2</v>
      </c>
    </row>
    <row r="1761" spans="1:2" x14ac:dyDescent="0.2">
      <c r="A1761">
        <v>1761</v>
      </c>
      <c r="B1761">
        <v>3.8918993007896897E-2</v>
      </c>
    </row>
    <row r="1762" spans="1:2" x14ac:dyDescent="0.2">
      <c r="A1762">
        <v>1762</v>
      </c>
      <c r="B1762">
        <v>3.8905421812061899E-2</v>
      </c>
    </row>
    <row r="1763" spans="1:2" x14ac:dyDescent="0.2">
      <c r="A1763">
        <v>1763</v>
      </c>
      <c r="B1763">
        <v>3.8891819326826102E-2</v>
      </c>
    </row>
    <row r="1764" spans="1:2" x14ac:dyDescent="0.2">
      <c r="A1764">
        <v>1764</v>
      </c>
      <c r="B1764">
        <v>3.8878185255558501E-2</v>
      </c>
    </row>
    <row r="1765" spans="1:2" x14ac:dyDescent="0.2">
      <c r="A1765">
        <v>1765</v>
      </c>
      <c r="B1765">
        <v>3.88645193007712E-2</v>
      </c>
    </row>
    <row r="1766" spans="1:2" x14ac:dyDescent="0.2">
      <c r="A1766">
        <v>1766</v>
      </c>
      <c r="B1766">
        <v>3.8850821164150097E-2</v>
      </c>
    </row>
    <row r="1767" spans="1:2" x14ac:dyDescent="0.2">
      <c r="A1767">
        <v>1767</v>
      </c>
      <c r="B1767">
        <v>3.88370905465866E-2</v>
      </c>
    </row>
    <row r="1768" spans="1:2" x14ac:dyDescent="0.2">
      <c r="A1768">
        <v>1768</v>
      </c>
      <c r="B1768">
        <v>3.8823327148211198E-2</v>
      </c>
    </row>
    <row r="1769" spans="1:2" x14ac:dyDescent="0.2">
      <c r="A1769">
        <v>1769</v>
      </c>
      <c r="B1769">
        <v>3.8809530668428502E-2</v>
      </c>
    </row>
    <row r="1770" spans="1:2" x14ac:dyDescent="0.2">
      <c r="A1770">
        <v>1770</v>
      </c>
      <c r="B1770">
        <v>3.8795700805953202E-2</v>
      </c>
    </row>
    <row r="1771" spans="1:2" x14ac:dyDescent="0.2">
      <c r="A1771">
        <v>1771</v>
      </c>
      <c r="B1771">
        <v>3.8781837258848303E-2</v>
      </c>
    </row>
    <row r="1772" spans="1:2" x14ac:dyDescent="0.2">
      <c r="A1772">
        <v>1772</v>
      </c>
      <c r="B1772">
        <v>3.8767939724564E-2</v>
      </c>
    </row>
    <row r="1773" spans="1:2" x14ac:dyDescent="0.2">
      <c r="A1773">
        <v>1773</v>
      </c>
      <c r="B1773">
        <v>3.8754007899979202E-2</v>
      </c>
    </row>
    <row r="1774" spans="1:2" x14ac:dyDescent="0.2">
      <c r="A1774">
        <v>1774</v>
      </c>
      <c r="B1774">
        <v>3.8740041481443402E-2</v>
      </c>
    </row>
    <row r="1775" spans="1:2" x14ac:dyDescent="0.2">
      <c r="A1775">
        <v>1775</v>
      </c>
      <c r="B1775">
        <v>3.87260401648215E-2</v>
      </c>
    </row>
    <row r="1776" spans="1:2" x14ac:dyDescent="0.2">
      <c r="A1776">
        <v>1776</v>
      </c>
      <c r="B1776">
        <v>3.8712003645538999E-2</v>
      </c>
    </row>
    <row r="1777" spans="1:2" x14ac:dyDescent="0.2">
      <c r="A1777">
        <v>1777</v>
      </c>
      <c r="B1777">
        <v>3.8697931618629999E-2</v>
      </c>
    </row>
    <row r="1778" spans="1:2" x14ac:dyDescent="0.2">
      <c r="A1778">
        <v>1778</v>
      </c>
      <c r="B1778">
        <v>3.8683823778785702E-2</v>
      </c>
    </row>
    <row r="1779" spans="1:2" x14ac:dyDescent="0.2">
      <c r="A1779">
        <v>1779</v>
      </c>
      <c r="B1779">
        <v>3.8669679820406297E-2</v>
      </c>
    </row>
    <row r="1780" spans="1:2" x14ac:dyDescent="0.2">
      <c r="A1780">
        <v>1780</v>
      </c>
      <c r="B1780">
        <v>3.8655499437652702E-2</v>
      </c>
    </row>
    <row r="1781" spans="1:2" x14ac:dyDescent="0.2">
      <c r="A1781">
        <v>1781</v>
      </c>
      <c r="B1781">
        <v>3.8641282324501598E-2</v>
      </c>
    </row>
    <row r="1782" spans="1:2" x14ac:dyDescent="0.2">
      <c r="A1782">
        <v>1782</v>
      </c>
      <c r="B1782">
        <v>3.8627028174801799E-2</v>
      </c>
    </row>
    <row r="1783" spans="1:2" x14ac:dyDescent="0.2">
      <c r="A1783">
        <v>1783</v>
      </c>
      <c r="B1783">
        <v>3.8612736682332102E-2</v>
      </c>
    </row>
    <row r="1784" spans="1:2" x14ac:dyDescent="0.2">
      <c r="A1784">
        <v>1784</v>
      </c>
      <c r="B1784">
        <v>3.8598407540861503E-2</v>
      </c>
    </row>
    <row r="1785" spans="1:2" x14ac:dyDescent="0.2">
      <c r="A1785">
        <v>1785</v>
      </c>
      <c r="B1785">
        <v>3.8584040444211001E-2</v>
      </c>
    </row>
    <row r="1786" spans="1:2" x14ac:dyDescent="0.2">
      <c r="A1786">
        <v>1786</v>
      </c>
      <c r="B1786">
        <v>3.8569635086317597E-2</v>
      </c>
    </row>
    <row r="1787" spans="1:2" x14ac:dyDescent="0.2">
      <c r="A1787">
        <v>1787</v>
      </c>
      <c r="B1787">
        <v>3.8555191161299802E-2</v>
      </c>
    </row>
    <row r="1788" spans="1:2" x14ac:dyDescent="0.2">
      <c r="A1788">
        <v>1788</v>
      </c>
      <c r="B1788">
        <v>3.85407083635258E-2</v>
      </c>
    </row>
    <row r="1789" spans="1:2" x14ac:dyDescent="0.2">
      <c r="A1789">
        <v>1789</v>
      </c>
      <c r="B1789">
        <v>3.85261863876828E-2</v>
      </c>
    </row>
    <row r="1790" spans="1:2" x14ac:dyDescent="0.2">
      <c r="A1790">
        <v>1790</v>
      </c>
      <c r="B1790">
        <v>3.8511624928848499E-2</v>
      </c>
    </row>
    <row r="1791" spans="1:2" x14ac:dyDescent="0.2">
      <c r="A1791">
        <v>1791</v>
      </c>
      <c r="B1791">
        <v>3.8497023682565301E-2</v>
      </c>
    </row>
    <row r="1792" spans="1:2" x14ac:dyDescent="0.2">
      <c r="A1792">
        <v>1792</v>
      </c>
      <c r="B1792">
        <v>3.8482382344915703E-2</v>
      </c>
    </row>
    <row r="1793" spans="1:2" x14ac:dyDescent="0.2">
      <c r="A1793">
        <v>1793</v>
      </c>
      <c r="B1793">
        <v>3.8467700612599999E-2</v>
      </c>
    </row>
    <row r="1794" spans="1:2" x14ac:dyDescent="0.2">
      <c r="A1794">
        <v>1794</v>
      </c>
      <c r="B1794">
        <v>3.8452978183015803E-2</v>
      </c>
    </row>
    <row r="1795" spans="1:2" x14ac:dyDescent="0.2">
      <c r="A1795">
        <v>1795</v>
      </c>
      <c r="B1795">
        <v>3.8438214754340498E-2</v>
      </c>
    </row>
    <row r="1796" spans="1:2" x14ac:dyDescent="0.2">
      <c r="A1796">
        <v>1796</v>
      </c>
      <c r="B1796">
        <v>3.8423410025614002E-2</v>
      </c>
    </row>
    <row r="1797" spans="1:2" x14ac:dyDescent="0.2">
      <c r="A1797">
        <v>1797</v>
      </c>
      <c r="B1797">
        <v>3.8408563696825299E-2</v>
      </c>
    </row>
    <row r="1798" spans="1:2" x14ac:dyDescent="0.2">
      <c r="A1798">
        <v>1798</v>
      </c>
      <c r="B1798">
        <v>3.8393675469000299E-2</v>
      </c>
    </row>
    <row r="1799" spans="1:2" x14ac:dyDescent="0.2">
      <c r="A1799">
        <v>1799</v>
      </c>
      <c r="B1799">
        <v>3.8378745044291097E-2</v>
      </c>
    </row>
    <row r="1800" spans="1:2" x14ac:dyDescent="0.2">
      <c r="A1800">
        <v>1800</v>
      </c>
      <c r="B1800">
        <v>3.83637721260685E-2</v>
      </c>
    </row>
    <row r="1801" spans="1:2" x14ac:dyDescent="0.2">
      <c r="A1801">
        <v>1801</v>
      </c>
      <c r="B1801">
        <v>3.8348756419015403E-2</v>
      </c>
    </row>
    <row r="1802" spans="1:2" x14ac:dyDescent="0.2">
      <c r="A1802">
        <v>1802</v>
      </c>
      <c r="B1802">
        <v>3.83336976292225E-2</v>
      </c>
    </row>
    <row r="1803" spans="1:2" x14ac:dyDescent="0.2">
      <c r="A1803">
        <v>1803</v>
      </c>
      <c r="B1803">
        <v>3.8318595464286703E-2</v>
      </c>
    </row>
    <row r="1804" spans="1:2" x14ac:dyDescent="0.2">
      <c r="A1804">
        <v>1804</v>
      </c>
      <c r="B1804">
        <v>3.8303449633410397E-2</v>
      </c>
    </row>
    <row r="1805" spans="1:2" x14ac:dyDescent="0.2">
      <c r="A1805">
        <v>1805</v>
      </c>
      <c r="B1805">
        <v>3.8288259847502698E-2</v>
      </c>
    </row>
    <row r="1806" spans="1:2" x14ac:dyDescent="0.2">
      <c r="A1806">
        <v>1806</v>
      </c>
      <c r="B1806">
        <v>3.8273025819283497E-2</v>
      </c>
    </row>
    <row r="1807" spans="1:2" x14ac:dyDescent="0.2">
      <c r="A1807">
        <v>1807</v>
      </c>
      <c r="B1807">
        <v>3.8257747263388597E-2</v>
      </c>
    </row>
    <row r="1808" spans="1:2" x14ac:dyDescent="0.2">
      <c r="A1808">
        <v>1808</v>
      </c>
      <c r="B1808">
        <v>3.8242423896476301E-2</v>
      </c>
    </row>
    <row r="1809" spans="1:2" x14ac:dyDescent="0.2">
      <c r="A1809">
        <v>1809</v>
      </c>
      <c r="B1809">
        <v>3.8227055437336697E-2</v>
      </c>
    </row>
    <row r="1810" spans="1:2" x14ac:dyDescent="0.2">
      <c r="A1810">
        <v>1810</v>
      </c>
      <c r="B1810">
        <v>3.8211641607001898E-2</v>
      </c>
    </row>
    <row r="1811" spans="1:2" x14ac:dyDescent="0.2">
      <c r="A1811">
        <v>1811</v>
      </c>
      <c r="B1811">
        <v>3.81961821288581E-2</v>
      </c>
    </row>
    <row r="1812" spans="1:2" x14ac:dyDescent="0.2">
      <c r="A1812">
        <v>1812</v>
      </c>
      <c r="B1812">
        <v>3.8180676728759202E-2</v>
      </c>
    </row>
    <row r="1813" spans="1:2" x14ac:dyDescent="0.2">
      <c r="A1813">
        <v>1813</v>
      </c>
      <c r="B1813">
        <v>3.8165125135141899E-2</v>
      </c>
    </row>
    <row r="1814" spans="1:2" x14ac:dyDescent="0.2">
      <c r="A1814">
        <v>1814</v>
      </c>
      <c r="B1814">
        <v>3.8149527079141897E-2</v>
      </c>
    </row>
    <row r="1815" spans="1:2" x14ac:dyDescent="0.2">
      <c r="A1815">
        <v>1815</v>
      </c>
      <c r="B1815">
        <v>3.8133882294712602E-2</v>
      </c>
    </row>
    <row r="1816" spans="1:2" x14ac:dyDescent="0.2">
      <c r="A1816">
        <v>1816</v>
      </c>
      <c r="B1816">
        <v>3.8118190518742802E-2</v>
      </c>
    </row>
    <row r="1817" spans="1:2" x14ac:dyDescent="0.2">
      <c r="A1817">
        <v>1817</v>
      </c>
      <c r="B1817">
        <v>3.8102451491178101E-2</v>
      </c>
    </row>
    <row r="1818" spans="1:2" x14ac:dyDescent="0.2">
      <c r="A1818">
        <v>1818</v>
      </c>
      <c r="B1818">
        <v>3.8086664955141403E-2</v>
      </c>
    </row>
    <row r="1819" spans="1:2" x14ac:dyDescent="0.2">
      <c r="A1819">
        <v>1819</v>
      </c>
      <c r="B1819">
        <v>3.8070830657055701E-2</v>
      </c>
    </row>
    <row r="1820" spans="1:2" x14ac:dyDescent="0.2">
      <c r="A1820">
        <v>1820</v>
      </c>
      <c r="B1820">
        <v>3.8054948346766003E-2</v>
      </c>
    </row>
    <row r="1821" spans="1:2" x14ac:dyDescent="0.2">
      <c r="A1821">
        <v>1821</v>
      </c>
      <c r="B1821">
        <v>3.8039017777664302E-2</v>
      </c>
    </row>
    <row r="1822" spans="1:2" x14ac:dyDescent="0.2">
      <c r="A1822">
        <v>1822</v>
      </c>
      <c r="B1822">
        <v>3.8023038706812902E-2</v>
      </c>
    </row>
    <row r="1823" spans="1:2" x14ac:dyDescent="0.2">
      <c r="A1823">
        <v>1823</v>
      </c>
      <c r="B1823">
        <v>3.80070108950692E-2</v>
      </c>
    </row>
    <row r="1824" spans="1:2" x14ac:dyDescent="0.2">
      <c r="A1824">
        <v>1824</v>
      </c>
      <c r="B1824">
        <v>3.7990934107211299E-2</v>
      </c>
    </row>
    <row r="1825" spans="1:2" x14ac:dyDescent="0.2">
      <c r="A1825">
        <v>1825</v>
      </c>
      <c r="B1825">
        <v>3.79748081120624E-2</v>
      </c>
    </row>
    <row r="1826" spans="1:2" x14ac:dyDescent="0.2">
      <c r="A1826">
        <v>1826</v>
      </c>
      <c r="B1826">
        <v>3.7958632682616199E-2</v>
      </c>
    </row>
    <row r="1827" spans="1:2" x14ac:dyDescent="0.2">
      <c r="A1827">
        <v>1827</v>
      </c>
      <c r="B1827">
        <v>3.7942407596162298E-2</v>
      </c>
    </row>
    <row r="1828" spans="1:2" x14ac:dyDescent="0.2">
      <c r="A1828">
        <v>1828</v>
      </c>
      <c r="B1828">
        <v>3.7926132634409797E-2</v>
      </c>
    </row>
    <row r="1829" spans="1:2" x14ac:dyDescent="0.2">
      <c r="A1829">
        <v>1829</v>
      </c>
      <c r="B1829">
        <v>3.7909807583612502E-2</v>
      </c>
    </row>
    <row r="1830" spans="1:2" x14ac:dyDescent="0.2">
      <c r="A1830">
        <v>1830</v>
      </c>
      <c r="B1830">
        <v>3.7893432234691701E-2</v>
      </c>
    </row>
    <row r="1831" spans="1:2" x14ac:dyDescent="0.2">
      <c r="A1831">
        <v>1831</v>
      </c>
      <c r="B1831">
        <v>3.7877006383358898E-2</v>
      </c>
    </row>
    <row r="1832" spans="1:2" x14ac:dyDescent="0.2">
      <c r="A1832">
        <v>1832</v>
      </c>
      <c r="B1832">
        <v>3.7860529830237501E-2</v>
      </c>
    </row>
    <row r="1833" spans="1:2" x14ac:dyDescent="0.2">
      <c r="A1833">
        <v>1833</v>
      </c>
      <c r="B1833">
        <v>3.7844002380982698E-2</v>
      </c>
    </row>
    <row r="1834" spans="1:2" x14ac:dyDescent="0.2">
      <c r="A1834">
        <v>1834</v>
      </c>
      <c r="B1834">
        <v>3.7827423846400303E-2</v>
      </c>
    </row>
    <row r="1835" spans="1:2" x14ac:dyDescent="0.2">
      <c r="A1835">
        <v>1835</v>
      </c>
      <c r="B1835">
        <v>3.7810794042563899E-2</v>
      </c>
    </row>
    <row r="1836" spans="1:2" x14ac:dyDescent="0.2">
      <c r="A1836">
        <v>1836</v>
      </c>
      <c r="B1836">
        <v>3.7794112790929799E-2</v>
      </c>
    </row>
    <row r="1837" spans="1:2" x14ac:dyDescent="0.2">
      <c r="A1837">
        <v>1837</v>
      </c>
      <c r="B1837">
        <v>3.7777379918450302E-2</v>
      </c>
    </row>
    <row r="1838" spans="1:2" x14ac:dyDescent="0.2">
      <c r="A1838">
        <v>1838</v>
      </c>
      <c r="B1838">
        <v>3.7760595257684201E-2</v>
      </c>
    </row>
    <row r="1839" spans="1:2" x14ac:dyDescent="0.2">
      <c r="A1839">
        <v>1839</v>
      </c>
      <c r="B1839">
        <v>3.7743758646904498E-2</v>
      </c>
    </row>
    <row r="1840" spans="1:2" x14ac:dyDescent="0.2">
      <c r="A1840">
        <v>1840</v>
      </c>
      <c r="B1840">
        <v>3.7726869930204299E-2</v>
      </c>
    </row>
    <row r="1841" spans="1:2" x14ac:dyDescent="0.2">
      <c r="A1841">
        <v>1841</v>
      </c>
      <c r="B1841">
        <v>3.7709928957598303E-2</v>
      </c>
    </row>
    <row r="1842" spans="1:2" x14ac:dyDescent="0.2">
      <c r="A1842">
        <v>1842</v>
      </c>
      <c r="B1842">
        <v>3.7692935585121899E-2</v>
      </c>
    </row>
    <row r="1843" spans="1:2" x14ac:dyDescent="0.2">
      <c r="A1843">
        <v>1843</v>
      </c>
      <c r="B1843">
        <v>3.7675889674926598E-2</v>
      </c>
    </row>
    <row r="1844" spans="1:2" x14ac:dyDescent="0.2">
      <c r="A1844">
        <v>1844</v>
      </c>
      <c r="B1844">
        <v>3.7658791095371201E-2</v>
      </c>
    </row>
    <row r="1845" spans="1:2" x14ac:dyDescent="0.2">
      <c r="A1845">
        <v>1845</v>
      </c>
      <c r="B1845">
        <v>3.7641639721109101E-2</v>
      </c>
    </row>
    <row r="1846" spans="1:2" x14ac:dyDescent="0.2">
      <c r="A1846">
        <v>1846</v>
      </c>
      <c r="B1846">
        <v>3.7624435433171698E-2</v>
      </c>
    </row>
    <row r="1847" spans="1:2" x14ac:dyDescent="0.2">
      <c r="A1847">
        <v>1847</v>
      </c>
      <c r="B1847">
        <v>3.7607178119046798E-2</v>
      </c>
    </row>
    <row r="1848" spans="1:2" x14ac:dyDescent="0.2">
      <c r="A1848">
        <v>1848</v>
      </c>
      <c r="B1848">
        <v>3.7589867672751798E-2</v>
      </c>
    </row>
    <row r="1849" spans="1:2" x14ac:dyDescent="0.2">
      <c r="A1849">
        <v>1849</v>
      </c>
      <c r="B1849">
        <v>3.7572503994903299E-2</v>
      </c>
    </row>
    <row r="1850" spans="1:2" x14ac:dyDescent="0.2">
      <c r="A1850">
        <v>1850</v>
      </c>
      <c r="B1850">
        <v>3.7555086992779103E-2</v>
      </c>
    </row>
    <row r="1851" spans="1:2" x14ac:dyDescent="0.2">
      <c r="A1851">
        <v>1851</v>
      </c>
      <c r="B1851">
        <v>3.7537616580376999E-2</v>
      </c>
    </row>
    <row r="1852" spans="1:2" x14ac:dyDescent="0.2">
      <c r="A1852">
        <v>1852</v>
      </c>
      <c r="B1852">
        <v>3.7520092678466302E-2</v>
      </c>
    </row>
    <row r="1853" spans="1:2" x14ac:dyDescent="0.2">
      <c r="A1853">
        <v>1853</v>
      </c>
      <c r="B1853">
        <v>3.7502515214633103E-2</v>
      </c>
    </row>
    <row r="1854" spans="1:2" x14ac:dyDescent="0.2">
      <c r="A1854">
        <v>1854</v>
      </c>
      <c r="B1854">
        <v>3.7484884123321099E-2</v>
      </c>
    </row>
    <row r="1855" spans="1:2" x14ac:dyDescent="0.2">
      <c r="A1855">
        <v>1855</v>
      </c>
      <c r="B1855">
        <v>3.7467199345863303E-2</v>
      </c>
    </row>
    <row r="1856" spans="1:2" x14ac:dyDescent="0.2">
      <c r="A1856">
        <v>1856</v>
      </c>
      <c r="B1856">
        <v>3.74494608305092E-2</v>
      </c>
    </row>
    <row r="1857" spans="1:2" x14ac:dyDescent="0.2">
      <c r="A1857">
        <v>1857</v>
      </c>
      <c r="B1857">
        <v>3.7431668532443597E-2</v>
      </c>
    </row>
    <row r="1858" spans="1:2" x14ac:dyDescent="0.2">
      <c r="A1858">
        <v>1858</v>
      </c>
      <c r="B1858">
        <v>3.7413822413799203E-2</v>
      </c>
    </row>
    <row r="1859" spans="1:2" x14ac:dyDescent="0.2">
      <c r="A1859">
        <v>1859</v>
      </c>
      <c r="B1859">
        <v>3.73959224436613E-2</v>
      </c>
    </row>
    <row r="1860" spans="1:2" x14ac:dyDescent="0.2">
      <c r="A1860">
        <v>1860</v>
      </c>
      <c r="B1860">
        <v>3.7377968598064602E-2</v>
      </c>
    </row>
    <row r="1861" spans="1:2" x14ac:dyDescent="0.2">
      <c r="A1861">
        <v>1861</v>
      </c>
      <c r="B1861">
        <v>3.7359960859983603E-2</v>
      </c>
    </row>
    <row r="1862" spans="1:2" x14ac:dyDescent="0.2">
      <c r="A1862">
        <v>1862</v>
      </c>
      <c r="B1862">
        <v>3.7341899219313697E-2</v>
      </c>
    </row>
    <row r="1863" spans="1:2" x14ac:dyDescent="0.2">
      <c r="A1863">
        <v>1863</v>
      </c>
      <c r="B1863">
        <v>3.7323783672844897E-2</v>
      </c>
    </row>
    <row r="1864" spans="1:2" x14ac:dyDescent="0.2">
      <c r="A1864">
        <v>1864</v>
      </c>
      <c r="B1864">
        <v>3.7305614224227499E-2</v>
      </c>
    </row>
    <row r="1865" spans="1:2" x14ac:dyDescent="0.2">
      <c r="A1865">
        <v>1865</v>
      </c>
      <c r="B1865">
        <v>3.7287390883928802E-2</v>
      </c>
    </row>
    <row r="1866" spans="1:2" x14ac:dyDescent="0.2">
      <c r="A1866">
        <v>1866</v>
      </c>
      <c r="B1866">
        <v>3.7269113669182799E-2</v>
      </c>
    </row>
    <row r="1867" spans="1:2" x14ac:dyDescent="0.2">
      <c r="A1867">
        <v>1867</v>
      </c>
      <c r="B1867">
        <v>3.72507826039295E-2</v>
      </c>
    </row>
    <row r="1868" spans="1:2" x14ac:dyDescent="0.2">
      <c r="A1868">
        <v>1868</v>
      </c>
      <c r="B1868">
        <v>3.7232397718747201E-2</v>
      </c>
    </row>
    <row r="1869" spans="1:2" x14ac:dyDescent="0.2">
      <c r="A1869">
        <v>1869</v>
      </c>
      <c r="B1869">
        <v>3.7213959050775597E-2</v>
      </c>
    </row>
    <row r="1870" spans="1:2" x14ac:dyDescent="0.2">
      <c r="A1870">
        <v>1870</v>
      </c>
      <c r="B1870">
        <v>3.7195466643630298E-2</v>
      </c>
    </row>
    <row r="1871" spans="1:2" x14ac:dyDescent="0.2">
      <c r="A1871">
        <v>1871</v>
      </c>
      <c r="B1871">
        <v>3.7176920547308201E-2</v>
      </c>
    </row>
    <row r="1872" spans="1:2" x14ac:dyDescent="0.2">
      <c r="A1872">
        <v>1872</v>
      </c>
      <c r="B1872">
        <v>3.7158320818085497E-2</v>
      </c>
    </row>
    <row r="1873" spans="1:2" x14ac:dyDescent="0.2">
      <c r="A1873">
        <v>1873</v>
      </c>
      <c r="B1873">
        <v>3.7139667518405799E-2</v>
      </c>
    </row>
    <row r="1874" spans="1:2" x14ac:dyDescent="0.2">
      <c r="A1874">
        <v>1874</v>
      </c>
      <c r="B1874">
        <v>3.7120960716759799E-2</v>
      </c>
    </row>
    <row r="1875" spans="1:2" x14ac:dyDescent="0.2">
      <c r="A1875">
        <v>1875</v>
      </c>
      <c r="B1875">
        <v>3.7102200487557399E-2</v>
      </c>
    </row>
    <row r="1876" spans="1:2" x14ac:dyDescent="0.2">
      <c r="A1876">
        <v>1876</v>
      </c>
      <c r="B1876">
        <v>3.7083386910990099E-2</v>
      </c>
    </row>
    <row r="1877" spans="1:2" x14ac:dyDescent="0.2">
      <c r="A1877">
        <v>1877</v>
      </c>
      <c r="B1877">
        <v>3.7064520072886402E-2</v>
      </c>
    </row>
    <row r="1878" spans="1:2" x14ac:dyDescent="0.2">
      <c r="A1878">
        <v>1878</v>
      </c>
      <c r="B1878">
        <v>3.7045600064557697E-2</v>
      </c>
    </row>
    <row r="1879" spans="1:2" x14ac:dyDescent="0.2">
      <c r="A1879">
        <v>1879</v>
      </c>
      <c r="B1879">
        <v>3.7026626982637402E-2</v>
      </c>
    </row>
    <row r="1880" spans="1:2" x14ac:dyDescent="0.2">
      <c r="A1880">
        <v>1880</v>
      </c>
      <c r="B1880">
        <v>3.7007600928911102E-2</v>
      </c>
    </row>
    <row r="1881" spans="1:2" x14ac:dyDescent="0.2">
      <c r="A1881">
        <v>1881</v>
      </c>
      <c r="B1881">
        <v>3.6988522010140197E-2</v>
      </c>
    </row>
    <row r="1882" spans="1:2" x14ac:dyDescent="0.2">
      <c r="A1882">
        <v>1882</v>
      </c>
      <c r="B1882">
        <v>3.6969390337876898E-2</v>
      </c>
    </row>
    <row r="1883" spans="1:2" x14ac:dyDescent="0.2">
      <c r="A1883">
        <v>1883</v>
      </c>
      <c r="B1883">
        <v>3.6950206028273098E-2</v>
      </c>
    </row>
    <row r="1884" spans="1:2" x14ac:dyDescent="0.2">
      <c r="A1884">
        <v>1884</v>
      </c>
      <c r="B1884">
        <v>3.69309692018817E-2</v>
      </c>
    </row>
    <row r="1885" spans="1:2" x14ac:dyDescent="0.2">
      <c r="A1885">
        <v>1885</v>
      </c>
      <c r="B1885">
        <v>3.6911679983452197E-2</v>
      </c>
    </row>
    <row r="1886" spans="1:2" x14ac:dyDescent="0.2">
      <c r="A1886">
        <v>1886</v>
      </c>
      <c r="B1886">
        <v>3.6892338501718303E-2</v>
      </c>
    </row>
    <row r="1887" spans="1:2" x14ac:dyDescent="0.2">
      <c r="A1887">
        <v>1887</v>
      </c>
      <c r="B1887">
        <v>3.6872944889181102E-2</v>
      </c>
    </row>
    <row r="1888" spans="1:2" x14ac:dyDescent="0.2">
      <c r="A1888">
        <v>1888</v>
      </c>
      <c r="B1888">
        <v>3.6853499281886498E-2</v>
      </c>
    </row>
    <row r="1889" spans="1:2" x14ac:dyDescent="0.2">
      <c r="A1889">
        <v>1889</v>
      </c>
      <c r="B1889">
        <v>3.6834001819196001E-2</v>
      </c>
    </row>
    <row r="1890" spans="1:2" x14ac:dyDescent="0.2">
      <c r="A1890">
        <v>1890</v>
      </c>
      <c r="B1890">
        <v>3.6814452643554603E-2</v>
      </c>
    </row>
    <row r="1891" spans="1:2" x14ac:dyDescent="0.2">
      <c r="A1891">
        <v>1891</v>
      </c>
      <c r="B1891">
        <v>3.6794851900252702E-2</v>
      </c>
    </row>
    <row r="1892" spans="1:2" x14ac:dyDescent="0.2">
      <c r="A1892">
        <v>1892</v>
      </c>
      <c r="B1892">
        <v>3.67751997371841E-2</v>
      </c>
    </row>
    <row r="1893" spans="1:2" x14ac:dyDescent="0.2">
      <c r="A1893">
        <v>1893</v>
      </c>
      <c r="B1893">
        <v>3.6755496304601502E-2</v>
      </c>
    </row>
    <row r="1894" spans="1:2" x14ac:dyDescent="0.2">
      <c r="A1894">
        <v>1894</v>
      </c>
      <c r="B1894">
        <v>3.6735741754867601E-2</v>
      </c>
    </row>
    <row r="1895" spans="1:2" x14ac:dyDescent="0.2">
      <c r="A1895">
        <v>1895</v>
      </c>
      <c r="B1895">
        <v>3.6715936242203699E-2</v>
      </c>
    </row>
    <row r="1896" spans="1:2" x14ac:dyDescent="0.2">
      <c r="A1896">
        <v>1896</v>
      </c>
      <c r="B1896">
        <v>3.6696079922436703E-2</v>
      </c>
    </row>
    <row r="1897" spans="1:2" x14ac:dyDescent="0.2">
      <c r="A1897">
        <v>1897</v>
      </c>
      <c r="B1897">
        <v>3.6676172952743502E-2</v>
      </c>
    </row>
    <row r="1898" spans="1:2" x14ac:dyDescent="0.2">
      <c r="A1898">
        <v>1898</v>
      </c>
      <c r="B1898">
        <v>3.6656215491394903E-2</v>
      </c>
    </row>
    <row r="1899" spans="1:2" x14ac:dyDescent="0.2">
      <c r="A1899">
        <v>1899</v>
      </c>
      <c r="B1899">
        <v>3.66362076974978E-2</v>
      </c>
    </row>
    <row r="1900" spans="1:2" x14ac:dyDescent="0.2">
      <c r="A1900">
        <v>1900</v>
      </c>
      <c r="B1900">
        <v>3.6616149730737797E-2</v>
      </c>
    </row>
    <row r="1901" spans="1:2" x14ac:dyDescent="0.2">
      <c r="A1901">
        <v>1901</v>
      </c>
      <c r="B1901">
        <v>3.6596041751122098E-2</v>
      </c>
    </row>
    <row r="1902" spans="1:2" x14ac:dyDescent="0.2">
      <c r="A1902">
        <v>1902</v>
      </c>
      <c r="B1902">
        <v>3.6575883918722303E-2</v>
      </c>
    </row>
    <row r="1903" spans="1:2" x14ac:dyDescent="0.2">
      <c r="A1903">
        <v>1903</v>
      </c>
      <c r="B1903">
        <v>3.6555676393419501E-2</v>
      </c>
    </row>
    <row r="1904" spans="1:2" x14ac:dyDescent="0.2">
      <c r="A1904">
        <v>1904</v>
      </c>
      <c r="B1904">
        <v>3.6535419334650203E-2</v>
      </c>
    </row>
    <row r="1905" spans="1:2" x14ac:dyDescent="0.2">
      <c r="A1905">
        <v>1905</v>
      </c>
      <c r="B1905">
        <v>3.6515112901154903E-2</v>
      </c>
    </row>
    <row r="1906" spans="1:2" x14ac:dyDescent="0.2">
      <c r="A1906">
        <v>1906</v>
      </c>
      <c r="B1906">
        <v>3.6494757250729898E-2</v>
      </c>
    </row>
    <row r="1907" spans="1:2" x14ac:dyDescent="0.2">
      <c r="A1907">
        <v>1907</v>
      </c>
      <c r="B1907">
        <v>3.64743525399812E-2</v>
      </c>
    </row>
    <row r="1908" spans="1:2" x14ac:dyDescent="0.2">
      <c r="A1908">
        <v>1908</v>
      </c>
      <c r="B1908">
        <v>3.64538989240831E-2</v>
      </c>
    </row>
    <row r="1909" spans="1:2" x14ac:dyDescent="0.2">
      <c r="A1909">
        <v>1909</v>
      </c>
      <c r="B1909">
        <v>3.6433396556541098E-2</v>
      </c>
    </row>
    <row r="1910" spans="1:2" x14ac:dyDescent="0.2">
      <c r="A1910">
        <v>1910</v>
      </c>
      <c r="B1910">
        <v>3.6412845588958999E-2</v>
      </c>
    </row>
    <row r="1911" spans="1:2" x14ac:dyDescent="0.2">
      <c r="A1911">
        <v>1911</v>
      </c>
      <c r="B1911">
        <v>3.6392246170811202E-2</v>
      </c>
    </row>
    <row r="1912" spans="1:2" x14ac:dyDescent="0.2">
      <c r="A1912">
        <v>1912</v>
      </c>
      <c r="B1912">
        <v>3.6371598449221297E-2</v>
      </c>
    </row>
    <row r="1913" spans="1:2" x14ac:dyDescent="0.2">
      <c r="A1913">
        <v>1913</v>
      </c>
      <c r="B1913">
        <v>3.6350902568746499E-2</v>
      </c>
    </row>
    <row r="1914" spans="1:2" x14ac:dyDescent="0.2">
      <c r="A1914">
        <v>1914</v>
      </c>
      <c r="B1914">
        <v>3.63301586711684E-2</v>
      </c>
    </row>
    <row r="1915" spans="1:2" x14ac:dyDescent="0.2">
      <c r="A1915">
        <v>1915</v>
      </c>
      <c r="B1915">
        <v>3.6309366895290997E-2</v>
      </c>
    </row>
    <row r="1916" spans="1:2" x14ac:dyDescent="0.2">
      <c r="A1916">
        <v>1916</v>
      </c>
      <c r="B1916">
        <v>3.6288527376746198E-2</v>
      </c>
    </row>
    <row r="1917" spans="1:2" x14ac:dyDescent="0.2">
      <c r="A1917">
        <v>1917</v>
      </c>
      <c r="B1917">
        <v>3.6267640247807299E-2</v>
      </c>
    </row>
    <row r="1918" spans="1:2" x14ac:dyDescent="0.2">
      <c r="A1918">
        <v>1918</v>
      </c>
      <c r="B1918">
        <v>3.6246705637210101E-2</v>
      </c>
    </row>
    <row r="1919" spans="1:2" x14ac:dyDescent="0.2">
      <c r="A1919">
        <v>1919</v>
      </c>
      <c r="B1919">
        <v>3.6225723669983403E-2</v>
      </c>
    </row>
    <row r="1920" spans="1:2" x14ac:dyDescent="0.2">
      <c r="A1920">
        <v>1920</v>
      </c>
      <c r="B1920">
        <v>3.62046944672881E-2</v>
      </c>
    </row>
    <row r="1921" spans="1:2" x14ac:dyDescent="0.2">
      <c r="A1921">
        <v>1921</v>
      </c>
      <c r="B1921">
        <v>3.6183618146265799E-2</v>
      </c>
    </row>
    <row r="1922" spans="1:2" x14ac:dyDescent="0.2">
      <c r="A1922">
        <v>1922</v>
      </c>
      <c r="B1922">
        <v>3.6162494819896703E-2</v>
      </c>
    </row>
    <row r="1923" spans="1:2" x14ac:dyDescent="0.2">
      <c r="A1923">
        <v>1923</v>
      </c>
      <c r="B1923">
        <v>3.6141324596868203E-2</v>
      </c>
    </row>
    <row r="1924" spans="1:2" x14ac:dyDescent="0.2">
      <c r="A1924">
        <v>1924</v>
      </c>
      <c r="B1924">
        <v>3.6120107581452697E-2</v>
      </c>
    </row>
    <row r="1925" spans="1:2" x14ac:dyDescent="0.2">
      <c r="A1925">
        <v>1925</v>
      </c>
      <c r="B1925">
        <v>3.6098843873397797E-2</v>
      </c>
    </row>
    <row r="1926" spans="1:2" x14ac:dyDescent="0.2">
      <c r="A1926">
        <v>1926</v>
      </c>
      <c r="B1926">
        <v>3.6077533567824997E-2</v>
      </c>
    </row>
    <row r="1927" spans="1:2" x14ac:dyDescent="0.2">
      <c r="A1927">
        <v>1927</v>
      </c>
      <c r="B1927">
        <v>3.6056176755141597E-2</v>
      </c>
    </row>
    <row r="1928" spans="1:2" x14ac:dyDescent="0.2">
      <c r="A1928">
        <v>1928</v>
      </c>
      <c r="B1928">
        <v>3.6034773520962897E-2</v>
      </c>
    </row>
    <row r="1929" spans="1:2" x14ac:dyDescent="0.2">
      <c r="A1929">
        <v>1929</v>
      </c>
      <c r="B1929">
        <v>3.60133239460457E-2</v>
      </c>
    </row>
    <row r="1930" spans="1:2" x14ac:dyDescent="0.2">
      <c r="A1930">
        <v>1930</v>
      </c>
      <c r="B1930">
        <v>3.5991828106235399E-2</v>
      </c>
    </row>
    <row r="1931" spans="1:2" x14ac:dyDescent="0.2">
      <c r="A1931">
        <v>1931</v>
      </c>
      <c r="B1931">
        <v>3.5970286072422301E-2</v>
      </c>
    </row>
    <row r="1932" spans="1:2" x14ac:dyDescent="0.2">
      <c r="A1932">
        <v>1932</v>
      </c>
      <c r="B1932">
        <v>3.5948697910512799E-2</v>
      </c>
    </row>
    <row r="1933" spans="1:2" x14ac:dyDescent="0.2">
      <c r="A1933">
        <v>1933</v>
      </c>
      <c r="B1933">
        <v>3.5927063681411402E-2</v>
      </c>
    </row>
    <row r="1934" spans="1:2" x14ac:dyDescent="0.2">
      <c r="A1934">
        <v>1934</v>
      </c>
      <c r="B1934">
        <v>3.5905383441015598E-2</v>
      </c>
    </row>
    <row r="1935" spans="1:2" x14ac:dyDescent="0.2">
      <c r="A1935">
        <v>1935</v>
      </c>
      <c r="B1935">
        <v>3.5883657240223299E-2</v>
      </c>
    </row>
    <row r="1936" spans="1:2" x14ac:dyDescent="0.2">
      <c r="A1936">
        <v>1936</v>
      </c>
      <c r="B1936">
        <v>3.5861885124954203E-2</v>
      </c>
    </row>
    <row r="1937" spans="1:2" x14ac:dyDescent="0.2">
      <c r="A1937">
        <v>1937</v>
      </c>
      <c r="B1937">
        <v>3.5840067136182201E-2</v>
      </c>
    </row>
    <row r="1938" spans="1:2" x14ac:dyDescent="0.2">
      <c r="A1938">
        <v>1938</v>
      </c>
      <c r="B1938">
        <v>3.5818203309982297E-2</v>
      </c>
    </row>
    <row r="1939" spans="1:2" x14ac:dyDescent="0.2">
      <c r="A1939">
        <v>1939</v>
      </c>
      <c r="B1939">
        <v>3.5796293677590699E-2</v>
      </c>
    </row>
    <row r="1940" spans="1:2" x14ac:dyDescent="0.2">
      <c r="A1940">
        <v>1940</v>
      </c>
      <c r="B1940">
        <v>3.5774338265477199E-2</v>
      </c>
    </row>
    <row r="1941" spans="1:2" x14ac:dyDescent="0.2">
      <c r="A1941">
        <v>1941</v>
      </c>
      <c r="B1941">
        <v>3.5752337095431699E-2</v>
      </c>
    </row>
    <row r="1942" spans="1:2" x14ac:dyDescent="0.2">
      <c r="A1942">
        <v>1942</v>
      </c>
      <c r="B1942">
        <v>3.57302901846644E-2</v>
      </c>
    </row>
    <row r="1943" spans="1:2" x14ac:dyDescent="0.2">
      <c r="A1943">
        <v>1943</v>
      </c>
      <c r="B1943">
        <v>3.5708197545918599E-2</v>
      </c>
    </row>
    <row r="1944" spans="1:2" x14ac:dyDescent="0.2">
      <c r="A1944">
        <v>1944</v>
      </c>
      <c r="B1944">
        <v>3.5686059187598498E-2</v>
      </c>
    </row>
    <row r="1945" spans="1:2" x14ac:dyDescent="0.2">
      <c r="A1945">
        <v>1945</v>
      </c>
      <c r="B1945">
        <v>3.5663875113908901E-2</v>
      </c>
    </row>
    <row r="1946" spans="1:2" x14ac:dyDescent="0.2">
      <c r="A1946">
        <v>1946</v>
      </c>
      <c r="B1946">
        <v>3.5641645325010303E-2</v>
      </c>
    </row>
    <row r="1947" spans="1:2" x14ac:dyDescent="0.2">
      <c r="A1947">
        <v>1947</v>
      </c>
      <c r="B1947">
        <v>3.5619369817186497E-2</v>
      </c>
    </row>
    <row r="1948" spans="1:2" x14ac:dyDescent="0.2">
      <c r="A1948">
        <v>1948</v>
      </c>
      <c r="B1948">
        <v>3.5597048583027098E-2</v>
      </c>
    </row>
    <row r="1949" spans="1:2" x14ac:dyDescent="0.2">
      <c r="A1949">
        <v>1949</v>
      </c>
      <c r="B1949">
        <v>3.5574681611622798E-2</v>
      </c>
    </row>
    <row r="1950" spans="1:2" x14ac:dyDescent="0.2">
      <c r="A1950">
        <v>1950</v>
      </c>
      <c r="B1950">
        <v>3.55522688887751E-2</v>
      </c>
    </row>
    <row r="1951" spans="1:2" x14ac:dyDescent="0.2">
      <c r="A1951">
        <v>1951</v>
      </c>
      <c r="B1951">
        <v>3.5529810397220099E-2</v>
      </c>
    </row>
    <row r="1952" spans="1:2" x14ac:dyDescent="0.2">
      <c r="A1952">
        <v>1952</v>
      </c>
      <c r="B1952">
        <v>3.5507306116865603E-2</v>
      </c>
    </row>
    <row r="1953" spans="1:2" x14ac:dyDescent="0.2">
      <c r="A1953">
        <v>1953</v>
      </c>
      <c r="B1953">
        <v>3.5484756025042197E-2</v>
      </c>
    </row>
    <row r="1954" spans="1:2" x14ac:dyDescent="0.2">
      <c r="A1954">
        <v>1954</v>
      </c>
      <c r="B1954">
        <v>3.5462160096769203E-2</v>
      </c>
    </row>
    <row r="1955" spans="1:2" x14ac:dyDescent="0.2">
      <c r="A1955">
        <v>1955</v>
      </c>
      <c r="B1955">
        <v>3.54395183050321E-2</v>
      </c>
    </row>
    <row r="1956" spans="1:2" x14ac:dyDescent="0.2">
      <c r="A1956">
        <v>1956</v>
      </c>
      <c r="B1956">
        <v>3.5416830621077297E-2</v>
      </c>
    </row>
    <row r="1957" spans="1:2" x14ac:dyDescent="0.2">
      <c r="A1957">
        <v>1957</v>
      </c>
      <c r="B1957">
        <v>3.5394097014716901E-2</v>
      </c>
    </row>
    <row r="1958" spans="1:2" x14ac:dyDescent="0.2">
      <c r="A1958">
        <v>1958</v>
      </c>
      <c r="B1958">
        <v>3.5371317454649998E-2</v>
      </c>
    </row>
    <row r="1959" spans="1:2" x14ac:dyDescent="0.2">
      <c r="A1959">
        <v>1959</v>
      </c>
      <c r="B1959">
        <v>3.5348491908796298E-2</v>
      </c>
    </row>
    <row r="1960" spans="1:2" x14ac:dyDescent="0.2">
      <c r="A1960">
        <v>1960</v>
      </c>
      <c r="B1960">
        <v>3.5325620344643399E-2</v>
      </c>
    </row>
    <row r="1961" spans="1:2" x14ac:dyDescent="0.2">
      <c r="A1961">
        <v>1961</v>
      </c>
      <c r="B1961">
        <v>3.5302702729608101E-2</v>
      </c>
    </row>
    <row r="1962" spans="1:2" x14ac:dyDescent="0.2">
      <c r="A1962">
        <v>1962</v>
      </c>
      <c r="B1962">
        <v>3.5279739031410497E-2</v>
      </c>
    </row>
    <row r="1963" spans="1:2" x14ac:dyDescent="0.2">
      <c r="A1963">
        <v>1963</v>
      </c>
      <c r="B1963">
        <v>3.5256729218461298E-2</v>
      </c>
    </row>
    <row r="1964" spans="1:2" x14ac:dyDescent="0.2">
      <c r="A1964">
        <v>1964</v>
      </c>
      <c r="B1964">
        <v>3.5233673260262298E-2</v>
      </c>
    </row>
    <row r="1965" spans="1:2" x14ac:dyDescent="0.2">
      <c r="A1965">
        <v>1965</v>
      </c>
      <c r="B1965">
        <v>3.5210571127820202E-2</v>
      </c>
    </row>
    <row r="1966" spans="1:2" x14ac:dyDescent="0.2">
      <c r="A1966">
        <v>1966</v>
      </c>
      <c r="B1966">
        <v>3.5187422794072297E-2</v>
      </c>
    </row>
    <row r="1967" spans="1:2" x14ac:dyDescent="0.2">
      <c r="A1967">
        <v>1967</v>
      </c>
      <c r="B1967">
        <v>3.5164228234324801E-2</v>
      </c>
    </row>
    <row r="1968" spans="1:2" x14ac:dyDescent="0.2">
      <c r="A1968">
        <v>1968</v>
      </c>
      <c r="B1968">
        <v>3.5140987426703699E-2</v>
      </c>
    </row>
    <row r="1969" spans="1:2" x14ac:dyDescent="0.2">
      <c r="A1969">
        <v>1969</v>
      </c>
      <c r="B1969">
        <v>3.5117700352617201E-2</v>
      </c>
    </row>
    <row r="1970" spans="1:2" x14ac:dyDescent="0.2">
      <c r="A1970">
        <v>1970</v>
      </c>
      <c r="B1970">
        <v>3.5094366997229599E-2</v>
      </c>
    </row>
    <row r="1971" spans="1:2" x14ac:dyDescent="0.2">
      <c r="A1971">
        <v>1971</v>
      </c>
      <c r="B1971">
        <v>3.5070987349946403E-2</v>
      </c>
    </row>
    <row r="1972" spans="1:2" x14ac:dyDescent="0.2">
      <c r="A1972">
        <v>1972</v>
      </c>
      <c r="B1972">
        <v>3.5047561404910901E-2</v>
      </c>
    </row>
    <row r="1973" spans="1:2" x14ac:dyDescent="0.2">
      <c r="A1973">
        <v>1973</v>
      </c>
      <c r="B1973">
        <v>3.50240891615098E-2</v>
      </c>
    </row>
    <row r="1974" spans="1:2" x14ac:dyDescent="0.2">
      <c r="A1974">
        <v>1974</v>
      </c>
      <c r="B1974">
        <v>3.5000570624890197E-2</v>
      </c>
    </row>
    <row r="1975" spans="1:2" x14ac:dyDescent="0.2">
      <c r="A1975">
        <v>1975</v>
      </c>
      <c r="B1975">
        <v>3.4977005806484801E-2</v>
      </c>
    </row>
    <row r="1976" spans="1:2" x14ac:dyDescent="0.2">
      <c r="A1976">
        <v>1976</v>
      </c>
      <c r="B1976">
        <v>3.4953394724546401E-2</v>
      </c>
    </row>
    <row r="1977" spans="1:2" x14ac:dyDescent="0.2">
      <c r="A1977">
        <v>1977</v>
      </c>
      <c r="B1977">
        <v>3.4929737404690797E-2</v>
      </c>
    </row>
    <row r="1978" spans="1:2" x14ac:dyDescent="0.2">
      <c r="A1978">
        <v>1978</v>
      </c>
      <c r="B1978">
        <v>3.49060338804476E-2</v>
      </c>
    </row>
    <row r="1979" spans="1:2" x14ac:dyDescent="0.2">
      <c r="A1979">
        <v>1979</v>
      </c>
      <c r="B1979">
        <v>3.4882284193816497E-2</v>
      </c>
    </row>
    <row r="1980" spans="1:2" x14ac:dyDescent="0.2">
      <c r="A1980">
        <v>1980</v>
      </c>
      <c r="B1980">
        <v>3.4858488395831499E-2</v>
      </c>
    </row>
    <row r="1981" spans="1:2" x14ac:dyDescent="0.2">
      <c r="A1981">
        <v>1981</v>
      </c>
      <c r="B1981">
        <v>3.4834646547129297E-2</v>
      </c>
    </row>
    <row r="1982" spans="1:2" x14ac:dyDescent="0.2">
      <c r="A1982">
        <v>1982</v>
      </c>
      <c r="B1982">
        <v>3.4810758718522503E-2</v>
      </c>
    </row>
    <row r="1983" spans="1:2" x14ac:dyDescent="0.2">
      <c r="A1983">
        <v>1983</v>
      </c>
      <c r="B1983">
        <v>3.4786824991577002E-2</v>
      </c>
    </row>
    <row r="1984" spans="1:2" x14ac:dyDescent="0.2">
      <c r="A1984">
        <v>1984</v>
      </c>
      <c r="B1984">
        <v>3.4762845459190998E-2</v>
      </c>
    </row>
    <row r="1985" spans="1:2" x14ac:dyDescent="0.2">
      <c r="A1985">
        <v>1985</v>
      </c>
      <c r="B1985">
        <v>3.4738820226176699E-2</v>
      </c>
    </row>
    <row r="1986" spans="1:2" x14ac:dyDescent="0.2">
      <c r="A1986">
        <v>1986</v>
      </c>
      <c r="B1986">
        <v>3.4714749409842101E-2</v>
      </c>
    </row>
    <row r="1987" spans="1:2" x14ac:dyDescent="0.2">
      <c r="A1987">
        <v>1987</v>
      </c>
      <c r="B1987">
        <v>3.4690633140571997E-2</v>
      </c>
    </row>
    <row r="1988" spans="1:2" x14ac:dyDescent="0.2">
      <c r="A1988">
        <v>1988</v>
      </c>
      <c r="B1988">
        <v>3.4666471562408201E-2</v>
      </c>
    </row>
    <row r="1989" spans="1:2" x14ac:dyDescent="0.2">
      <c r="A1989">
        <v>1989</v>
      </c>
      <c r="B1989">
        <v>3.4642264833626202E-2</v>
      </c>
    </row>
    <row r="1990" spans="1:2" x14ac:dyDescent="0.2">
      <c r="A1990">
        <v>1990</v>
      </c>
      <c r="B1990">
        <v>3.4618013127307799E-2</v>
      </c>
    </row>
    <row r="1991" spans="1:2" x14ac:dyDescent="0.2">
      <c r="A1991">
        <v>1991</v>
      </c>
      <c r="B1991">
        <v>3.4593716631908598E-2</v>
      </c>
    </row>
    <row r="1992" spans="1:2" x14ac:dyDescent="0.2">
      <c r="A1992">
        <v>1992</v>
      </c>
      <c r="B1992">
        <v>3.4569375551818202E-2</v>
      </c>
    </row>
    <row r="1993" spans="1:2" x14ac:dyDescent="0.2">
      <c r="A1993">
        <v>1993</v>
      </c>
      <c r="B1993">
        <v>3.4544990107912503E-2</v>
      </c>
    </row>
    <row r="1994" spans="1:2" x14ac:dyDescent="0.2">
      <c r="A1994">
        <v>1994</v>
      </c>
      <c r="B1994">
        <v>3.4520560538096698E-2</v>
      </c>
    </row>
    <row r="1995" spans="1:2" x14ac:dyDescent="0.2">
      <c r="A1995">
        <v>1995</v>
      </c>
      <c r="B1995">
        <v>3.4496087097836102E-2</v>
      </c>
    </row>
    <row r="1996" spans="1:2" x14ac:dyDescent="0.2">
      <c r="A1996">
        <v>1996</v>
      </c>
      <c r="B1996">
        <v>3.4471570060675499E-2</v>
      </c>
    </row>
    <row r="1997" spans="1:2" x14ac:dyDescent="0.2">
      <c r="A1997">
        <v>1997</v>
      </c>
      <c r="B1997">
        <v>3.4447009718743302E-2</v>
      </c>
    </row>
    <row r="1998" spans="1:2" x14ac:dyDescent="0.2">
      <c r="A1998">
        <v>1998</v>
      </c>
      <c r="B1998">
        <v>3.4422406383240602E-2</v>
      </c>
    </row>
    <row r="1999" spans="1:2" x14ac:dyDescent="0.2">
      <c r="A1999">
        <v>1999</v>
      </c>
      <c r="B1999">
        <v>3.4397760384912601E-2</v>
      </c>
    </row>
    <row r="2000" spans="1:2" x14ac:dyDescent="0.2">
      <c r="A2000">
        <v>2000</v>
      </c>
      <c r="B2000">
        <v>3.4373072074500903E-2</v>
      </c>
    </row>
    <row r="2001" spans="1:2" x14ac:dyDescent="0.2">
      <c r="A2001">
        <v>2001</v>
      </c>
      <c r="B2001">
        <v>3.4348341823175199E-2</v>
      </c>
    </row>
    <row r="2002" spans="1:2" x14ac:dyDescent="0.2">
      <c r="A2002">
        <v>2002</v>
      </c>
      <c r="B2002">
        <v>3.4323570022943402E-2</v>
      </c>
    </row>
    <row r="2003" spans="1:2" x14ac:dyDescent="0.2">
      <c r="A2003">
        <v>2003</v>
      </c>
      <c r="B2003">
        <v>3.4298757087036197E-2</v>
      </c>
    </row>
    <row r="2004" spans="1:2" x14ac:dyDescent="0.2">
      <c r="A2004">
        <v>2004</v>
      </c>
      <c r="B2004">
        <v>3.4273903450268303E-2</v>
      </c>
    </row>
    <row r="2005" spans="1:2" x14ac:dyDescent="0.2">
      <c r="A2005">
        <v>2005</v>
      </c>
      <c r="B2005">
        <v>3.4249009569370499E-2</v>
      </c>
    </row>
    <row r="2006" spans="1:2" x14ac:dyDescent="0.2">
      <c r="A2006">
        <v>2006</v>
      </c>
      <c r="B2006">
        <v>3.42240759232951E-2</v>
      </c>
    </row>
    <row r="2007" spans="1:2" x14ac:dyDescent="0.2">
      <c r="A2007">
        <v>2007</v>
      </c>
      <c r="B2007">
        <v>3.4199103013488802E-2</v>
      </c>
    </row>
    <row r="2008" spans="1:2" x14ac:dyDescent="0.2">
      <c r="A2008">
        <v>2008</v>
      </c>
      <c r="B2008">
        <v>3.4174091364136003E-2</v>
      </c>
    </row>
    <row r="2009" spans="1:2" x14ac:dyDescent="0.2">
      <c r="A2009">
        <v>2009</v>
      </c>
      <c r="B2009">
        <v>3.4149041522367203E-2</v>
      </c>
    </row>
    <row r="2010" spans="1:2" x14ac:dyDescent="0.2">
      <c r="A2010">
        <v>2010</v>
      </c>
      <c r="B2010">
        <v>3.4123954058433902E-2</v>
      </c>
    </row>
    <row r="2011" spans="1:2" x14ac:dyDescent="0.2">
      <c r="A2011">
        <v>2011</v>
      </c>
      <c r="B2011">
        <v>3.4098829565846797E-2</v>
      </c>
    </row>
    <row r="2012" spans="1:2" x14ac:dyDescent="0.2">
      <c r="A2012">
        <v>2012</v>
      </c>
      <c r="B2012">
        <v>3.4073668661477402E-2</v>
      </c>
    </row>
    <row r="2013" spans="1:2" x14ac:dyDescent="0.2">
      <c r="A2013">
        <v>2013</v>
      </c>
      <c r="B2013">
        <v>3.4048471985619902E-2</v>
      </c>
    </row>
    <row r="2014" spans="1:2" x14ac:dyDescent="0.2">
      <c r="A2014">
        <v>2014</v>
      </c>
      <c r="B2014">
        <v>3.4023240202015602E-2</v>
      </c>
    </row>
    <row r="2015" spans="1:2" x14ac:dyDescent="0.2">
      <c r="A2015">
        <v>2015</v>
      </c>
      <c r="B2015">
        <v>3.3997973997833802E-2</v>
      </c>
    </row>
    <row r="2016" spans="1:2" x14ac:dyDescent="0.2">
      <c r="A2016">
        <v>2016</v>
      </c>
      <c r="B2016">
        <v>3.3972674083614401E-2</v>
      </c>
    </row>
    <row r="2017" spans="1:2" x14ac:dyDescent="0.2">
      <c r="A2017">
        <v>2017</v>
      </c>
      <c r="B2017">
        <v>3.3947341193165399E-2</v>
      </c>
    </row>
    <row r="2018" spans="1:2" x14ac:dyDescent="0.2">
      <c r="A2018">
        <v>2018</v>
      </c>
      <c r="B2018">
        <v>3.3921976083419202E-2</v>
      </c>
    </row>
    <row r="2019" spans="1:2" x14ac:dyDescent="0.2">
      <c r="A2019">
        <v>2019</v>
      </c>
      <c r="B2019">
        <v>3.3896579534244298E-2</v>
      </c>
    </row>
    <row r="2020" spans="1:2" x14ac:dyDescent="0.2">
      <c r="A2020">
        <v>2020</v>
      </c>
      <c r="B2020">
        <v>3.3871152348213397E-2</v>
      </c>
    </row>
    <row r="2021" spans="1:2" x14ac:dyDescent="0.2">
      <c r="A2021">
        <v>2021</v>
      </c>
      <c r="B2021">
        <v>3.3845695350326999E-2</v>
      </c>
    </row>
    <row r="2022" spans="1:2" x14ac:dyDescent="0.2">
      <c r="A2022">
        <v>2022</v>
      </c>
      <c r="B2022">
        <v>3.3820209387692701E-2</v>
      </c>
    </row>
    <row r="2023" spans="1:2" x14ac:dyDescent="0.2">
      <c r="A2023">
        <v>2023</v>
      </c>
      <c r="B2023">
        <v>3.3794695329159602E-2</v>
      </c>
    </row>
    <row r="2024" spans="1:2" x14ac:dyDescent="0.2">
      <c r="A2024">
        <v>2024</v>
      </c>
      <c r="B2024">
        <v>3.3769154064908803E-2</v>
      </c>
    </row>
    <row r="2025" spans="1:2" x14ac:dyDescent="0.2">
      <c r="A2025">
        <v>2025</v>
      </c>
      <c r="B2025">
        <v>3.3743586505999103E-2</v>
      </c>
    </row>
    <row r="2026" spans="1:2" x14ac:dyDescent="0.2">
      <c r="A2026">
        <v>2026</v>
      </c>
      <c r="B2026">
        <v>3.3717993583869801E-2</v>
      </c>
    </row>
    <row r="2027" spans="1:2" x14ac:dyDescent="0.2">
      <c r="A2027">
        <v>2027</v>
      </c>
      <c r="B2027">
        <v>3.3692376249799802E-2</v>
      </c>
    </row>
    <row r="2028" spans="1:2" x14ac:dyDescent="0.2">
      <c r="A2028">
        <v>2028</v>
      </c>
      <c r="B2028">
        <v>3.3666735474324402E-2</v>
      </c>
    </row>
    <row r="2029" spans="1:2" x14ac:dyDescent="0.2">
      <c r="A2029">
        <v>2029</v>
      </c>
      <c r="B2029">
        <v>3.3641072246610997E-2</v>
      </c>
    </row>
    <row r="2030" spans="1:2" x14ac:dyDescent="0.2">
      <c r="A2030">
        <v>2030</v>
      </c>
      <c r="B2030">
        <v>3.3615387573794203E-2</v>
      </c>
    </row>
    <row r="2031" spans="1:2" x14ac:dyDescent="0.2">
      <c r="A2031">
        <v>2031</v>
      </c>
      <c r="B2031">
        <v>3.3589682480270902E-2</v>
      </c>
    </row>
    <row r="2032" spans="1:2" x14ac:dyDescent="0.2">
      <c r="A2032">
        <v>2032</v>
      </c>
      <c r="B2032">
        <v>3.3563958006959202E-2</v>
      </c>
    </row>
    <row r="2033" spans="1:2" x14ac:dyDescent="0.2">
      <c r="A2033">
        <v>2033</v>
      </c>
      <c r="B2033">
        <v>3.3538215210519001E-2</v>
      </c>
    </row>
    <row r="2034" spans="1:2" x14ac:dyDescent="0.2">
      <c r="A2034">
        <v>2034</v>
      </c>
      <c r="B2034">
        <v>3.3512455162539097E-2</v>
      </c>
    </row>
    <row r="2035" spans="1:2" x14ac:dyDescent="0.2">
      <c r="A2035">
        <v>2035</v>
      </c>
      <c r="B2035">
        <v>3.3486678948691E-2</v>
      </c>
    </row>
    <row r="2036" spans="1:2" x14ac:dyDescent="0.2">
      <c r="A2036">
        <v>2036</v>
      </c>
      <c r="B2036">
        <v>3.3460887667851102E-2</v>
      </c>
    </row>
    <row r="2037" spans="1:2" x14ac:dyDescent="0.2">
      <c r="A2037">
        <v>2037</v>
      </c>
      <c r="B2037">
        <v>3.3435082431194398E-2</v>
      </c>
    </row>
    <row r="2038" spans="1:2" x14ac:dyDescent="0.2">
      <c r="A2038">
        <v>2038</v>
      </c>
      <c r="B2038">
        <v>3.3409264361260599E-2</v>
      </c>
    </row>
    <row r="2039" spans="1:2" x14ac:dyDescent="0.2">
      <c r="A2039">
        <v>2039</v>
      </c>
      <c r="B2039">
        <v>3.3383434590995902E-2</v>
      </c>
    </row>
    <row r="2040" spans="1:2" x14ac:dyDescent="0.2">
      <c r="A2040">
        <v>2040</v>
      </c>
      <c r="B2040">
        <v>3.33575942627721E-2</v>
      </c>
    </row>
    <row r="2041" spans="1:2" x14ac:dyDescent="0.2">
      <c r="A2041">
        <v>2041</v>
      </c>
      <c r="B2041">
        <v>3.3331744527385097E-2</v>
      </c>
    </row>
    <row r="2042" spans="1:2" x14ac:dyDescent="0.2">
      <c r="A2042">
        <v>2042</v>
      </c>
      <c r="B2042">
        <v>3.3305886543036699E-2</v>
      </c>
    </row>
    <row r="2043" spans="1:2" x14ac:dyDescent="0.2">
      <c r="A2043">
        <v>2043</v>
      </c>
      <c r="B2043">
        <v>3.3280021474300502E-2</v>
      </c>
    </row>
    <row r="2044" spans="1:2" x14ac:dyDescent="0.2">
      <c r="A2044">
        <v>2044</v>
      </c>
      <c r="B2044">
        <v>3.3254150491075198E-2</v>
      </c>
    </row>
    <row r="2045" spans="1:2" x14ac:dyDescent="0.2">
      <c r="A2045">
        <v>2045</v>
      </c>
      <c r="B2045">
        <v>3.3228274767528897E-2</v>
      </c>
    </row>
    <row r="2046" spans="1:2" x14ac:dyDescent="0.2">
      <c r="A2046">
        <v>2046</v>
      </c>
      <c r="B2046">
        <v>3.32023954810345E-2</v>
      </c>
    </row>
    <row r="2047" spans="1:2" x14ac:dyDescent="0.2">
      <c r="A2047">
        <v>2047</v>
      </c>
      <c r="B2047">
        <v>3.3176513811101899E-2</v>
      </c>
    </row>
    <row r="2048" spans="1:2" x14ac:dyDescent="0.2">
      <c r="A2048">
        <v>2048</v>
      </c>
      <c r="B2048">
        <v>3.31506309383073E-2</v>
      </c>
    </row>
    <row r="2049" spans="1:2" x14ac:dyDescent="0.2">
      <c r="A2049">
        <v>2049</v>
      </c>
      <c r="B2049">
        <v>3.3124748043223101E-2</v>
      </c>
    </row>
    <row r="2050" spans="1:2" x14ac:dyDescent="0.2">
      <c r="A2050">
        <v>2050</v>
      </c>
      <c r="B2050">
        <v>3.3098866305351499E-2</v>
      </c>
    </row>
    <row r="2051" spans="1:2" x14ac:dyDescent="0.2">
      <c r="A2051">
        <v>2051</v>
      </c>
      <c r="B2051">
        <v>3.3072986902063603E-2</v>
      </c>
    </row>
    <row r="2052" spans="1:2" x14ac:dyDescent="0.2">
      <c r="A2052">
        <v>2052</v>
      </c>
      <c r="B2052">
        <v>3.3047111007546301E-2</v>
      </c>
    </row>
    <row r="2053" spans="1:2" x14ac:dyDescent="0.2">
      <c r="A2053">
        <v>2053</v>
      </c>
      <c r="B2053">
        <v>3.3021239791761497E-2</v>
      </c>
    </row>
    <row r="2054" spans="1:2" x14ac:dyDescent="0.2">
      <c r="A2054">
        <v>2054</v>
      </c>
      <c r="B2054">
        <v>3.2995374419416398E-2</v>
      </c>
    </row>
    <row r="2055" spans="1:2" x14ac:dyDescent="0.2">
      <c r="A2055">
        <v>2055</v>
      </c>
      <c r="B2055">
        <v>3.2969516048951403E-2</v>
      </c>
    </row>
    <row r="2056" spans="1:2" x14ac:dyDescent="0.2">
      <c r="A2056">
        <v>2056</v>
      </c>
      <c r="B2056">
        <v>3.29436658315444E-2</v>
      </c>
    </row>
    <row r="2057" spans="1:2" x14ac:dyDescent="0.2">
      <c r="A2057">
        <v>2057</v>
      </c>
      <c r="B2057">
        <v>3.2917824910135701E-2</v>
      </c>
    </row>
    <row r="2058" spans="1:2" x14ac:dyDescent="0.2">
      <c r="A2058">
        <v>2058</v>
      </c>
      <c r="B2058">
        <v>3.28919944184752E-2</v>
      </c>
    </row>
    <row r="2059" spans="1:2" x14ac:dyDescent="0.2">
      <c r="A2059">
        <v>2059</v>
      </c>
      <c r="B2059">
        <v>3.28661754801928E-2</v>
      </c>
    </row>
    <row r="2060" spans="1:2" x14ac:dyDescent="0.2">
      <c r="A2060">
        <v>2060</v>
      </c>
      <c r="B2060">
        <v>3.2840369207895098E-2</v>
      </c>
    </row>
    <row r="2061" spans="1:2" x14ac:dyDescent="0.2">
      <c r="A2061">
        <v>2061</v>
      </c>
      <c r="B2061">
        <v>3.2814576702289898E-2</v>
      </c>
    </row>
    <row r="2062" spans="1:2" x14ac:dyDescent="0.2">
      <c r="A2062">
        <v>2062</v>
      </c>
      <c r="B2062">
        <v>3.2788799051339697E-2</v>
      </c>
    </row>
    <row r="2063" spans="1:2" x14ac:dyDescent="0.2">
      <c r="A2063">
        <v>2063</v>
      </c>
      <c r="B2063">
        <v>3.2763037329445098E-2</v>
      </c>
    </row>
    <row r="2064" spans="1:2" x14ac:dyDescent="0.2">
      <c r="A2064">
        <v>2064</v>
      </c>
      <c r="B2064">
        <v>3.2737292596661499E-2</v>
      </c>
    </row>
    <row r="2065" spans="1:2" x14ac:dyDescent="0.2">
      <c r="A2065">
        <v>2065</v>
      </c>
      <c r="B2065">
        <v>3.2711565897947603E-2</v>
      </c>
    </row>
    <row r="2066" spans="1:2" x14ac:dyDescent="0.2">
      <c r="A2066">
        <v>2066</v>
      </c>
      <c r="B2066">
        <v>3.2685858262449498E-2</v>
      </c>
    </row>
    <row r="2067" spans="1:2" x14ac:dyDescent="0.2">
      <c r="A2067">
        <v>2067</v>
      </c>
      <c r="B2067">
        <v>3.2660170702818403E-2</v>
      </c>
    </row>
    <row r="2068" spans="1:2" x14ac:dyDescent="0.2">
      <c r="A2068">
        <v>2068</v>
      </c>
      <c r="B2068">
        <v>3.2634504214565298E-2</v>
      </c>
    </row>
    <row r="2069" spans="1:2" x14ac:dyDescent="0.2">
      <c r="A2069">
        <v>2069</v>
      </c>
      <c r="B2069">
        <v>3.2608859775452401E-2</v>
      </c>
    </row>
    <row r="2070" spans="1:2" x14ac:dyDescent="0.2">
      <c r="A2070">
        <v>2070</v>
      </c>
      <c r="B2070">
        <v>3.25832383449206E-2</v>
      </c>
    </row>
    <row r="2071" spans="1:2" x14ac:dyDescent="0.2">
      <c r="A2071">
        <v>2071</v>
      </c>
      <c r="B2071">
        <v>3.25576408635554E-2</v>
      </c>
    </row>
    <row r="2072" spans="1:2" x14ac:dyDescent="0.2">
      <c r="A2072">
        <v>2072</v>
      </c>
      <c r="B2072">
        <v>3.25320682525903E-2</v>
      </c>
    </row>
    <row r="2073" spans="1:2" x14ac:dyDescent="0.2">
      <c r="A2073">
        <v>2073</v>
      </c>
      <c r="B2073">
        <v>3.2506521413447502E-2</v>
      </c>
    </row>
    <row r="2074" spans="1:2" x14ac:dyDescent="0.2">
      <c r="A2074">
        <v>2074</v>
      </c>
      <c r="B2074">
        <v>3.2481001227318E-2</v>
      </c>
    </row>
    <row r="2075" spans="1:2" x14ac:dyDescent="0.2">
      <c r="A2075">
        <v>2075</v>
      </c>
      <c r="B2075">
        <v>3.24555085547771E-2</v>
      </c>
    </row>
    <row r="2076" spans="1:2" x14ac:dyDescent="0.2">
      <c r="A2076">
        <v>2076</v>
      </c>
      <c r="B2076">
        <v>3.2430044235439499E-2</v>
      </c>
    </row>
    <row r="2077" spans="1:2" x14ac:dyDescent="0.2">
      <c r="A2077">
        <v>2077</v>
      </c>
      <c r="B2077">
        <v>3.2404609087651103E-2</v>
      </c>
    </row>
    <row r="2078" spans="1:2" x14ac:dyDescent="0.2">
      <c r="A2078">
        <v>2078</v>
      </c>
      <c r="B2078">
        <v>3.2379203908216497E-2</v>
      </c>
    </row>
    <row r="2079" spans="1:2" x14ac:dyDescent="0.2">
      <c r="A2079">
        <v>2079</v>
      </c>
      <c r="B2079">
        <v>3.2353829472163899E-2</v>
      </c>
    </row>
    <row r="2080" spans="1:2" x14ac:dyDescent="0.2">
      <c r="A2080">
        <v>2080</v>
      </c>
      <c r="B2080">
        <v>3.2328486532544998E-2</v>
      </c>
    </row>
    <row r="2081" spans="1:2" x14ac:dyDescent="0.2">
      <c r="A2081">
        <v>2081</v>
      </c>
      <c r="B2081">
        <v>3.23031758202703E-2</v>
      </c>
    </row>
    <row r="2082" spans="1:2" x14ac:dyDescent="0.2">
      <c r="A2082">
        <v>2082</v>
      </c>
      <c r="B2082">
        <v>3.2277898043977397E-2</v>
      </c>
    </row>
    <row r="2083" spans="1:2" x14ac:dyDescent="0.2">
      <c r="A2083">
        <v>2083</v>
      </c>
      <c r="B2083">
        <v>3.2252653889933799E-2</v>
      </c>
    </row>
    <row r="2084" spans="1:2" x14ac:dyDescent="0.2">
      <c r="A2084">
        <v>2084</v>
      </c>
      <c r="B2084">
        <v>3.2227444021970898E-2</v>
      </c>
    </row>
    <row r="2085" spans="1:2" x14ac:dyDescent="0.2">
      <c r="A2085">
        <v>2085</v>
      </c>
      <c r="B2085">
        <v>3.2202269081449901E-2</v>
      </c>
    </row>
    <row r="2086" spans="1:2" x14ac:dyDescent="0.2">
      <c r="A2086">
        <v>2086</v>
      </c>
      <c r="B2086">
        <v>3.2177129687257902E-2</v>
      </c>
    </row>
    <row r="2087" spans="1:2" x14ac:dyDescent="0.2">
      <c r="A2087">
        <v>2087</v>
      </c>
      <c r="B2087">
        <v>3.2152026435832502E-2</v>
      </c>
    </row>
    <row r="2088" spans="1:2" x14ac:dyDescent="0.2">
      <c r="A2088">
        <v>2088</v>
      </c>
      <c r="B2088">
        <v>3.21269599012153E-2</v>
      </c>
    </row>
    <row r="2089" spans="1:2" x14ac:dyDescent="0.2">
      <c r="A2089">
        <v>2089</v>
      </c>
      <c r="B2089">
        <v>3.2101930635131601E-2</v>
      </c>
    </row>
    <row r="2090" spans="1:2" x14ac:dyDescent="0.2">
      <c r="A2090">
        <v>2090</v>
      </c>
      <c r="B2090">
        <v>3.2076939167096197E-2</v>
      </c>
    </row>
    <row r="2091" spans="1:2" x14ac:dyDescent="0.2">
      <c r="A2091">
        <v>2091</v>
      </c>
      <c r="B2091">
        <v>3.2051986004543301E-2</v>
      </c>
    </row>
    <row r="2092" spans="1:2" x14ac:dyDescent="0.2">
      <c r="A2092">
        <v>2092</v>
      </c>
      <c r="B2092">
        <v>3.2027071632979603E-2</v>
      </c>
    </row>
    <row r="2093" spans="1:2" x14ac:dyDescent="0.2">
      <c r="A2093">
        <v>2093</v>
      </c>
      <c r="B2093">
        <v>3.2002196516159799E-2</v>
      </c>
    </row>
    <row r="2094" spans="1:2" x14ac:dyDescent="0.2">
      <c r="A2094">
        <v>2094</v>
      </c>
      <c r="B2094">
        <v>3.19773610962822E-2</v>
      </c>
    </row>
    <row r="2095" spans="1:2" x14ac:dyDescent="0.2">
      <c r="A2095">
        <v>2095</v>
      </c>
      <c r="B2095">
        <v>3.1952565794204198E-2</v>
      </c>
    </row>
    <row r="2096" spans="1:2" x14ac:dyDescent="0.2">
      <c r="A2096">
        <v>2096</v>
      </c>
      <c r="B2096">
        <v>3.1927811009676399E-2</v>
      </c>
    </row>
    <row r="2097" spans="1:2" x14ac:dyDescent="0.2">
      <c r="A2097">
        <v>2097</v>
      </c>
      <c r="B2097">
        <v>3.19030971215927E-2</v>
      </c>
    </row>
    <row r="2098" spans="1:2" x14ac:dyDescent="0.2">
      <c r="A2098">
        <v>2098</v>
      </c>
      <c r="B2098">
        <v>3.1878424488256799E-2</v>
      </c>
    </row>
    <row r="2099" spans="1:2" x14ac:dyDescent="0.2">
      <c r="A2099">
        <v>2099</v>
      </c>
      <c r="B2099">
        <v>3.1853793447663599E-2</v>
      </c>
    </row>
    <row r="2100" spans="1:2" x14ac:dyDescent="0.2">
      <c r="A2100">
        <v>2100</v>
      </c>
      <c r="B2100">
        <v>3.1829204317793298E-2</v>
      </c>
    </row>
    <row r="2101" spans="1:2" x14ac:dyDescent="0.2">
      <c r="A2101">
        <v>2101</v>
      </c>
      <c r="B2101">
        <v>3.1804657396918401E-2</v>
      </c>
    </row>
    <row r="2102" spans="1:2" x14ac:dyDescent="0.2">
      <c r="A2102">
        <v>2102</v>
      </c>
      <c r="B2102">
        <v>3.17801529639209E-2</v>
      </c>
    </row>
    <row r="2103" spans="1:2" x14ac:dyDescent="0.2">
      <c r="A2103">
        <v>2103</v>
      </c>
      <c r="B2103">
        <v>3.17556912786209E-2</v>
      </c>
    </row>
    <row r="2104" spans="1:2" x14ac:dyDescent="0.2">
      <c r="A2104">
        <v>2104</v>
      </c>
      <c r="B2104">
        <v>3.1731272582112301E-2</v>
      </c>
    </row>
    <row r="2105" spans="1:2" x14ac:dyDescent="0.2">
      <c r="A2105">
        <v>2105</v>
      </c>
      <c r="B2105">
        <v>3.1706897097108402E-2</v>
      </c>
    </row>
    <row r="2106" spans="1:2" x14ac:dyDescent="0.2">
      <c r="A2106">
        <v>2106</v>
      </c>
      <c r="B2106">
        <v>3.1682565028292399E-2</v>
      </c>
    </row>
    <row r="2107" spans="1:2" x14ac:dyDescent="0.2">
      <c r="A2107">
        <v>2107</v>
      </c>
      <c r="B2107">
        <v>3.1658276562675301E-2</v>
      </c>
    </row>
    <row r="2108" spans="1:2" x14ac:dyDescent="0.2">
      <c r="A2108">
        <v>2108</v>
      </c>
      <c r="B2108">
        <v>3.1634031869957897E-2</v>
      </c>
    </row>
    <row r="2109" spans="1:2" x14ac:dyDescent="0.2">
      <c r="A2109">
        <v>2109</v>
      </c>
      <c r="B2109">
        <v>3.1609831102897203E-2</v>
      </c>
    </row>
    <row r="2110" spans="1:2" x14ac:dyDescent="0.2">
      <c r="A2110">
        <v>2110</v>
      </c>
      <c r="B2110">
        <v>3.15856743976759E-2</v>
      </c>
    </row>
    <row r="2111" spans="1:2" x14ac:dyDescent="0.2">
      <c r="A2111">
        <v>2111</v>
      </c>
      <c r="B2111">
        <v>3.1561561874273898E-2</v>
      </c>
    </row>
    <row r="2112" spans="1:2" x14ac:dyDescent="0.2">
      <c r="A2112">
        <v>2112</v>
      </c>
      <c r="B2112">
        <v>3.1537493636842502E-2</v>
      </c>
    </row>
    <row r="2113" spans="1:2" x14ac:dyDescent="0.2">
      <c r="A2113">
        <v>2113</v>
      </c>
      <c r="B2113">
        <v>3.1513469774077998E-2</v>
      </c>
    </row>
    <row r="2114" spans="1:2" x14ac:dyDescent="0.2">
      <c r="A2114">
        <v>2114</v>
      </c>
      <c r="B2114">
        <v>3.1489490359596299E-2</v>
      </c>
    </row>
    <row r="2115" spans="1:2" x14ac:dyDescent="0.2">
      <c r="A2115">
        <v>2115</v>
      </c>
      <c r="B2115">
        <v>3.1465555452306802E-2</v>
      </c>
    </row>
    <row r="2116" spans="1:2" x14ac:dyDescent="0.2">
      <c r="A2116">
        <v>2116</v>
      </c>
      <c r="B2116">
        <v>3.1441665096785497E-2</v>
      </c>
    </row>
    <row r="2117" spans="1:2" x14ac:dyDescent="0.2">
      <c r="A2117">
        <v>2117</v>
      </c>
      <c r="B2117">
        <v>3.1417819323644902E-2</v>
      </c>
    </row>
    <row r="2118" spans="1:2" x14ac:dyDescent="0.2">
      <c r="A2118">
        <v>2118</v>
      </c>
      <c r="B2118">
        <v>3.13940181499043E-2</v>
      </c>
    </row>
    <row r="2119" spans="1:2" x14ac:dyDescent="0.2">
      <c r="A2119">
        <v>2119</v>
      </c>
      <c r="B2119">
        <v>3.1370261579354401E-2</v>
      </c>
    </row>
    <row r="2120" spans="1:2" x14ac:dyDescent="0.2">
      <c r="A2120">
        <v>2120</v>
      </c>
      <c r="B2120">
        <v>3.1346549602920298E-2</v>
      </c>
    </row>
    <row r="2121" spans="1:2" x14ac:dyDescent="0.2">
      <c r="A2121">
        <v>2121</v>
      </c>
      <c r="B2121">
        <v>3.13228821990209E-2</v>
      </c>
    </row>
    <row r="2122" spans="1:2" x14ac:dyDescent="0.2">
      <c r="A2122">
        <v>2122</v>
      </c>
      <c r="B2122">
        <v>3.1299259333922802E-2</v>
      </c>
    </row>
    <row r="2123" spans="1:2" x14ac:dyDescent="0.2">
      <c r="A2123">
        <v>2123</v>
      </c>
      <c r="B2123">
        <v>3.1275680962091601E-2</v>
      </c>
    </row>
    <row r="2124" spans="1:2" x14ac:dyDescent="0.2">
      <c r="A2124">
        <v>2124</v>
      </c>
      <c r="B2124">
        <v>3.1252147026536503E-2</v>
      </c>
    </row>
    <row r="2125" spans="1:2" x14ac:dyDescent="0.2">
      <c r="A2125">
        <v>2125</v>
      </c>
      <c r="B2125">
        <v>3.1228657459151501E-2</v>
      </c>
    </row>
    <row r="2126" spans="1:2" x14ac:dyDescent="0.2">
      <c r="A2126">
        <v>2126</v>
      </c>
      <c r="B2126">
        <v>3.1205212181049501E-2</v>
      </c>
    </row>
    <row r="2127" spans="1:2" x14ac:dyDescent="0.2">
      <c r="A2127">
        <v>2127</v>
      </c>
      <c r="B2127">
        <v>3.11818111028924E-2</v>
      </c>
    </row>
    <row r="2128" spans="1:2" x14ac:dyDescent="0.2">
      <c r="A2128">
        <v>2128</v>
      </c>
      <c r="B2128">
        <v>3.11584541252139E-2</v>
      </c>
    </row>
    <row r="2129" spans="1:2" x14ac:dyDescent="0.2">
      <c r="A2129">
        <v>2129</v>
      </c>
      <c r="B2129">
        <v>3.1135141138737499E-2</v>
      </c>
    </row>
    <row r="2130" spans="1:2" x14ac:dyDescent="0.2">
      <c r="A2130">
        <v>2130</v>
      </c>
      <c r="B2130">
        <v>3.1111872024687001E-2</v>
      </c>
    </row>
    <row r="2131" spans="1:2" x14ac:dyDescent="0.2">
      <c r="A2131">
        <v>2131</v>
      </c>
      <c r="B2131">
        <v>3.1088646655091701E-2</v>
      </c>
    </row>
    <row r="2132" spans="1:2" x14ac:dyDescent="0.2">
      <c r="A2132">
        <v>2132</v>
      </c>
      <c r="B2132">
        <v>3.1065464893084399E-2</v>
      </c>
    </row>
    <row r="2133" spans="1:2" x14ac:dyDescent="0.2">
      <c r="A2133">
        <v>2133</v>
      </c>
      <c r="B2133">
        <v>3.1042326593193701E-2</v>
      </c>
    </row>
    <row r="2134" spans="1:2" x14ac:dyDescent="0.2">
      <c r="A2134">
        <v>2134</v>
      </c>
      <c r="B2134">
        <v>3.1019231601627999E-2</v>
      </c>
    </row>
    <row r="2135" spans="1:2" x14ac:dyDescent="0.2">
      <c r="A2135">
        <v>2135</v>
      </c>
      <c r="B2135">
        <v>3.09961797565548E-2</v>
      </c>
    </row>
    <row r="2136" spans="1:2" x14ac:dyDescent="0.2">
      <c r="A2136">
        <v>2136</v>
      </c>
      <c r="B2136">
        <v>3.0973170888371801E-2</v>
      </c>
    </row>
    <row r="2137" spans="1:2" x14ac:dyDescent="0.2">
      <c r="A2137">
        <v>2137</v>
      </c>
      <c r="B2137">
        <v>3.09502048199716E-2</v>
      </c>
    </row>
    <row r="2138" spans="1:2" x14ac:dyDescent="0.2">
      <c r="A2138">
        <v>2138</v>
      </c>
      <c r="B2138">
        <v>3.0927281367000101E-2</v>
      </c>
    </row>
    <row r="2139" spans="1:2" x14ac:dyDescent="0.2">
      <c r="A2139">
        <v>2139</v>
      </c>
      <c r="B2139">
        <v>3.09044003381071E-2</v>
      </c>
    </row>
    <row r="2140" spans="1:2" x14ac:dyDescent="0.2">
      <c r="A2140">
        <v>2140</v>
      </c>
      <c r="B2140">
        <v>3.0881561535191199E-2</v>
      </c>
    </row>
    <row r="2141" spans="1:2" x14ac:dyDescent="0.2">
      <c r="A2141">
        <v>2141</v>
      </c>
      <c r="B2141">
        <v>3.08587647536375E-2</v>
      </c>
    </row>
    <row r="2142" spans="1:2" x14ac:dyDescent="0.2">
      <c r="A2142">
        <v>2142</v>
      </c>
      <c r="B2142">
        <v>3.0836009782548399E-2</v>
      </c>
    </row>
    <row r="2143" spans="1:2" x14ac:dyDescent="0.2">
      <c r="A2143">
        <v>2143</v>
      </c>
      <c r="B2143">
        <v>3.08132964049684E-2</v>
      </c>
    </row>
    <row r="2144" spans="1:2" x14ac:dyDescent="0.2">
      <c r="A2144">
        <v>2144</v>
      </c>
      <c r="B2144">
        <v>3.0790624398101599E-2</v>
      </c>
    </row>
    <row r="2145" spans="1:2" x14ac:dyDescent="0.2">
      <c r="A2145">
        <v>2145</v>
      </c>
      <c r="B2145">
        <v>3.07679935335235E-2</v>
      </c>
    </row>
    <row r="2146" spans="1:2" x14ac:dyDescent="0.2">
      <c r="A2146">
        <v>2146</v>
      </c>
      <c r="B2146">
        <v>3.0745403577386098E-2</v>
      </c>
    </row>
    <row r="2147" spans="1:2" x14ac:dyDescent="0.2">
      <c r="A2147">
        <v>2147</v>
      </c>
      <c r="B2147">
        <v>3.0722854290616001E-2</v>
      </c>
    </row>
    <row r="2148" spans="1:2" x14ac:dyDescent="0.2">
      <c r="A2148">
        <v>2148</v>
      </c>
      <c r="B2148">
        <v>3.0700345429107798E-2</v>
      </c>
    </row>
    <row r="2149" spans="1:2" x14ac:dyDescent="0.2">
      <c r="A2149">
        <v>2149</v>
      </c>
      <c r="B2149">
        <v>3.06778767439106E-2</v>
      </c>
    </row>
    <row r="2150" spans="1:2" x14ac:dyDescent="0.2">
      <c r="A2150">
        <v>2150</v>
      </c>
      <c r="B2150">
        <v>3.0655447981407499E-2</v>
      </c>
    </row>
    <row r="2151" spans="1:2" x14ac:dyDescent="0.2">
      <c r="A2151">
        <v>2151</v>
      </c>
      <c r="B2151">
        <v>3.0633058883491701E-2</v>
      </c>
    </row>
    <row r="2152" spans="1:2" x14ac:dyDescent="0.2">
      <c r="A2152">
        <v>2152</v>
      </c>
      <c r="B2152">
        <v>3.0610709187734401E-2</v>
      </c>
    </row>
    <row r="2153" spans="1:2" x14ac:dyDescent="0.2">
      <c r="A2153">
        <v>2153</v>
      </c>
      <c r="B2153">
        <v>3.0588398627549099E-2</v>
      </c>
    </row>
    <row r="2154" spans="1:2" x14ac:dyDescent="0.2">
      <c r="A2154">
        <v>2154</v>
      </c>
      <c r="B2154">
        <v>3.0566126932348399E-2</v>
      </c>
    </row>
    <row r="2155" spans="1:2" x14ac:dyDescent="0.2">
      <c r="A2155">
        <v>2155</v>
      </c>
      <c r="B2155">
        <v>3.05438938276975E-2</v>
      </c>
    </row>
    <row r="2156" spans="1:2" x14ac:dyDescent="0.2">
      <c r="A2156">
        <v>2156</v>
      </c>
      <c r="B2156">
        <v>3.05216990354613E-2</v>
      </c>
    </row>
    <row r="2157" spans="1:2" x14ac:dyDescent="0.2">
      <c r="A2157">
        <v>2157</v>
      </c>
      <c r="B2157">
        <v>3.0499542273946301E-2</v>
      </c>
    </row>
    <row r="2158" spans="1:2" x14ac:dyDescent="0.2">
      <c r="A2158">
        <v>2158</v>
      </c>
      <c r="B2158">
        <v>3.04774232580384E-2</v>
      </c>
    </row>
    <row r="2159" spans="1:2" x14ac:dyDescent="0.2">
      <c r="A2159">
        <v>2159</v>
      </c>
      <c r="B2159">
        <v>3.0455341699335298E-2</v>
      </c>
    </row>
    <row r="2160" spans="1:2" x14ac:dyDescent="0.2">
      <c r="A2160">
        <v>2160</v>
      </c>
      <c r="B2160">
        <v>3.0433297306274101E-2</v>
      </c>
    </row>
    <row r="2161" spans="1:2" x14ac:dyDescent="0.2">
      <c r="A2161">
        <v>2161</v>
      </c>
      <c r="B2161">
        <v>3.04112897842552E-2</v>
      </c>
    </row>
    <row r="2162" spans="1:2" x14ac:dyDescent="0.2">
      <c r="A2162">
        <v>2162</v>
      </c>
      <c r="B2162">
        <v>3.0389318835760602E-2</v>
      </c>
    </row>
    <row r="2163" spans="1:2" x14ac:dyDescent="0.2">
      <c r="A2163">
        <v>2163</v>
      </c>
      <c r="B2163">
        <v>3.0367384160469101E-2</v>
      </c>
    </row>
    <row r="2164" spans="1:2" x14ac:dyDescent="0.2">
      <c r="A2164">
        <v>2164</v>
      </c>
      <c r="B2164">
        <v>3.03454854553666E-2</v>
      </c>
    </row>
    <row r="2165" spans="1:2" x14ac:dyDescent="0.2">
      <c r="A2165">
        <v>2165</v>
      </c>
      <c r="B2165">
        <v>3.03236224148529E-2</v>
      </c>
    </row>
    <row r="2166" spans="1:2" x14ac:dyDescent="0.2">
      <c r="A2166">
        <v>2166</v>
      </c>
      <c r="B2166">
        <v>3.0301794730844201E-2</v>
      </c>
    </row>
    <row r="2167" spans="1:2" x14ac:dyDescent="0.2">
      <c r="A2167">
        <v>2167</v>
      </c>
      <c r="B2167">
        <v>3.02800020928723E-2</v>
      </c>
    </row>
    <row r="2168" spans="1:2" x14ac:dyDescent="0.2">
      <c r="A2168">
        <v>2168</v>
      </c>
      <c r="B2168">
        <v>3.0258244188179999E-2</v>
      </c>
    </row>
    <row r="2169" spans="1:2" x14ac:dyDescent="0.2">
      <c r="A2169">
        <v>2169</v>
      </c>
      <c r="B2169">
        <v>3.02365207018131E-2</v>
      </c>
    </row>
    <row r="2170" spans="1:2" x14ac:dyDescent="0.2">
      <c r="A2170">
        <v>2170</v>
      </c>
      <c r="B2170">
        <v>3.0214831316709202E-2</v>
      </c>
    </row>
    <row r="2171" spans="1:2" x14ac:dyDescent="0.2">
      <c r="A2171">
        <v>2171</v>
      </c>
      <c r="B2171">
        <v>3.01931757137829E-2</v>
      </c>
    </row>
    <row r="2172" spans="1:2" x14ac:dyDescent="0.2">
      <c r="A2172">
        <v>2172</v>
      </c>
      <c r="B2172">
        <v>3.0171553572008299E-2</v>
      </c>
    </row>
    <row r="2173" spans="1:2" x14ac:dyDescent="0.2">
      <c r="A2173">
        <v>2173</v>
      </c>
      <c r="B2173">
        <v>3.0149964568498399E-2</v>
      </c>
    </row>
    <row r="2174" spans="1:2" x14ac:dyDescent="0.2">
      <c r="A2174">
        <v>2174</v>
      </c>
      <c r="B2174">
        <v>3.0128408378582099E-2</v>
      </c>
    </row>
    <row r="2175" spans="1:2" x14ac:dyDescent="0.2">
      <c r="A2175">
        <v>2175</v>
      </c>
      <c r="B2175">
        <v>3.0106884675877299E-2</v>
      </c>
    </row>
    <row r="2176" spans="1:2" x14ac:dyDescent="0.2">
      <c r="A2176">
        <v>2176</v>
      </c>
      <c r="B2176">
        <v>3.00853931323629E-2</v>
      </c>
    </row>
    <row r="2177" spans="1:2" x14ac:dyDescent="0.2">
      <c r="A2177">
        <v>2177</v>
      </c>
      <c r="B2177">
        <v>3.0063933418447299E-2</v>
      </c>
    </row>
    <row r="2178" spans="1:2" x14ac:dyDescent="0.2">
      <c r="A2178">
        <v>2178</v>
      </c>
      <c r="B2178">
        <v>3.0042505203034899E-2</v>
      </c>
    </row>
    <row r="2179" spans="1:2" x14ac:dyDescent="0.2">
      <c r="A2179">
        <v>2179</v>
      </c>
      <c r="B2179">
        <v>3.0021108153590201E-2</v>
      </c>
    </row>
    <row r="2180" spans="1:2" x14ac:dyDescent="0.2">
      <c r="A2180">
        <v>2180</v>
      </c>
      <c r="B2180">
        <v>2.99997419361995E-2</v>
      </c>
    </row>
    <row r="2181" spans="1:2" x14ac:dyDescent="0.2">
      <c r="A2181">
        <v>2181</v>
      </c>
      <c r="B2181">
        <v>2.9978406215631699E-2</v>
      </c>
    </row>
    <row r="2182" spans="1:2" x14ac:dyDescent="0.2">
      <c r="A2182">
        <v>2182</v>
      </c>
      <c r="B2182">
        <v>2.99571006553951E-2</v>
      </c>
    </row>
    <row r="2183" spans="1:2" x14ac:dyDescent="0.2">
      <c r="A2183">
        <v>2183</v>
      </c>
      <c r="B2183">
        <v>2.99358249177945E-2</v>
      </c>
    </row>
    <row r="2184" spans="1:2" x14ac:dyDescent="0.2">
      <c r="A2184">
        <v>2184</v>
      </c>
      <c r="B2184">
        <v>2.99145786639851E-2</v>
      </c>
    </row>
    <row r="2185" spans="1:2" x14ac:dyDescent="0.2">
      <c r="A2185">
        <v>2185</v>
      </c>
      <c r="B2185">
        <v>2.9893361554025E-2</v>
      </c>
    </row>
    <row r="2186" spans="1:2" x14ac:dyDescent="0.2">
      <c r="A2186">
        <v>2186</v>
      </c>
      <c r="B2186">
        <v>2.9872173246926901E-2</v>
      </c>
    </row>
    <row r="2187" spans="1:2" x14ac:dyDescent="0.2">
      <c r="A2187">
        <v>2187</v>
      </c>
      <c r="B2187">
        <v>2.9851013400706901E-2</v>
      </c>
    </row>
    <row r="2188" spans="1:2" x14ac:dyDescent="0.2">
      <c r="A2188">
        <v>2188</v>
      </c>
      <c r="B2188">
        <v>2.9829881672433198E-2</v>
      </c>
    </row>
    <row r="2189" spans="1:2" x14ac:dyDescent="0.2">
      <c r="A2189">
        <v>2189</v>
      </c>
      <c r="B2189">
        <v>2.9808777718273199E-2</v>
      </c>
    </row>
    <row r="2190" spans="1:2" x14ac:dyDescent="0.2">
      <c r="A2190">
        <v>2190</v>
      </c>
      <c r="B2190">
        <v>2.97877011935383E-2</v>
      </c>
    </row>
    <row r="2191" spans="1:2" x14ac:dyDescent="0.2">
      <c r="A2191">
        <v>2191</v>
      </c>
      <c r="B2191">
        <v>2.9766651752728902E-2</v>
      </c>
    </row>
    <row r="2192" spans="1:2" x14ac:dyDescent="0.2">
      <c r="A2192">
        <v>2192</v>
      </c>
      <c r="B2192">
        <v>2.9745629049578001E-2</v>
      </c>
    </row>
    <row r="2193" spans="1:2" x14ac:dyDescent="0.2">
      <c r="A2193">
        <v>2193</v>
      </c>
      <c r="B2193">
        <v>2.9724632737092801E-2</v>
      </c>
    </row>
    <row r="2194" spans="1:2" x14ac:dyDescent="0.2">
      <c r="A2194">
        <v>2194</v>
      </c>
      <c r="B2194">
        <v>2.9703662467596901E-2</v>
      </c>
    </row>
    <row r="2195" spans="1:2" x14ac:dyDescent="0.2">
      <c r="A2195">
        <v>2195</v>
      </c>
      <c r="B2195">
        <v>2.9682717892770102E-2</v>
      </c>
    </row>
    <row r="2196" spans="1:2" x14ac:dyDescent="0.2">
      <c r="A2196">
        <v>2196</v>
      </c>
      <c r="B2196">
        <v>2.96617986636885E-2</v>
      </c>
    </row>
    <row r="2197" spans="1:2" x14ac:dyDescent="0.2">
      <c r="A2197">
        <v>2197</v>
      </c>
      <c r="B2197">
        <v>2.96409044308635E-2</v>
      </c>
    </row>
    <row r="2198" spans="1:2" x14ac:dyDescent="0.2">
      <c r="A2198">
        <v>2198</v>
      </c>
      <c r="B2198">
        <v>2.9620034844279899E-2</v>
      </c>
    </row>
    <row r="2199" spans="1:2" x14ac:dyDescent="0.2">
      <c r="A2199">
        <v>2199</v>
      </c>
      <c r="B2199">
        <v>2.9599189553433498E-2</v>
      </c>
    </row>
    <row r="2200" spans="1:2" x14ac:dyDescent="0.2">
      <c r="A2200">
        <v>2200</v>
      </c>
      <c r="B2200">
        <v>2.9578368207368401E-2</v>
      </c>
    </row>
    <row r="2201" spans="1:2" x14ac:dyDescent="0.2">
      <c r="A2201">
        <v>2201</v>
      </c>
      <c r="B2201">
        <v>2.9557570454713099E-2</v>
      </c>
    </row>
    <row r="2202" spans="1:2" x14ac:dyDescent="0.2">
      <c r="A2202">
        <v>2202</v>
      </c>
      <c r="B2202">
        <v>2.9536795943717602E-2</v>
      </c>
    </row>
    <row r="2203" spans="1:2" x14ac:dyDescent="0.2">
      <c r="A2203">
        <v>2203</v>
      </c>
      <c r="B2203">
        <v>2.95160443222875E-2</v>
      </c>
    </row>
    <row r="2204" spans="1:2" x14ac:dyDescent="0.2">
      <c r="A2204">
        <v>2204</v>
      </c>
      <c r="B2204">
        <v>2.9495315238020899E-2</v>
      </c>
    </row>
    <row r="2205" spans="1:2" x14ac:dyDescent="0.2">
      <c r="A2205">
        <v>2205</v>
      </c>
      <c r="B2205">
        <v>2.9474608338242302E-2</v>
      </c>
    </row>
    <row r="2206" spans="1:2" x14ac:dyDescent="0.2">
      <c r="A2206">
        <v>2206</v>
      </c>
      <c r="B2206">
        <v>2.9453923270037902E-2</v>
      </c>
    </row>
    <row r="2207" spans="1:2" x14ac:dyDescent="0.2">
      <c r="A2207">
        <v>2207</v>
      </c>
      <c r="B2207">
        <v>2.9433259680290001E-2</v>
      </c>
    </row>
    <row r="2208" spans="1:2" x14ac:dyDescent="0.2">
      <c r="A2208">
        <v>2208</v>
      </c>
      <c r="B2208">
        <v>2.9412617215711E-2</v>
      </c>
    </row>
    <row r="2209" spans="1:2" x14ac:dyDescent="0.2">
      <c r="A2209">
        <v>2209</v>
      </c>
      <c r="B2209">
        <v>2.93919955228782E-2</v>
      </c>
    </row>
    <row r="2210" spans="1:2" x14ac:dyDescent="0.2">
      <c r="A2210">
        <v>2210</v>
      </c>
      <c r="B2210">
        <v>2.9371394248266999E-2</v>
      </c>
    </row>
    <row r="2211" spans="1:2" x14ac:dyDescent="0.2">
      <c r="A2211">
        <v>2211</v>
      </c>
      <c r="B2211">
        <v>2.9350813038285701E-2</v>
      </c>
    </row>
    <row r="2212" spans="1:2" x14ac:dyDescent="0.2">
      <c r="A2212">
        <v>2212</v>
      </c>
      <c r="B2212">
        <v>2.93302515393087E-2</v>
      </c>
    </row>
    <row r="2213" spans="1:2" x14ac:dyDescent="0.2">
      <c r="A2213">
        <v>2213</v>
      </c>
      <c r="B2213">
        <v>2.9309709397710802E-2</v>
      </c>
    </row>
    <row r="2214" spans="1:2" x14ac:dyDescent="0.2">
      <c r="A2214">
        <v>2214</v>
      </c>
      <c r="B2214">
        <v>2.9289186259901401E-2</v>
      </c>
    </row>
    <row r="2215" spans="1:2" x14ac:dyDescent="0.2">
      <c r="A2215">
        <v>2215</v>
      </c>
      <c r="B2215">
        <v>2.9268681772357599E-2</v>
      </c>
    </row>
    <row r="2216" spans="1:2" x14ac:dyDescent="0.2">
      <c r="A2216">
        <v>2216</v>
      </c>
      <c r="B2216">
        <v>2.9248195581658799E-2</v>
      </c>
    </row>
    <row r="2217" spans="1:2" x14ac:dyDescent="0.2">
      <c r="A2217">
        <v>2217</v>
      </c>
      <c r="B2217">
        <v>2.9227727334520899E-2</v>
      </c>
    </row>
    <row r="2218" spans="1:2" x14ac:dyDescent="0.2">
      <c r="A2218">
        <v>2218</v>
      </c>
      <c r="B2218">
        <v>2.9207276677830001E-2</v>
      </c>
    </row>
    <row r="2219" spans="1:2" x14ac:dyDescent="0.2">
      <c r="A2219">
        <v>2219</v>
      </c>
      <c r="B2219">
        <v>2.9186843258677202E-2</v>
      </c>
    </row>
    <row r="2220" spans="1:2" x14ac:dyDescent="0.2">
      <c r="A2220">
        <v>2220</v>
      </c>
      <c r="B2220">
        <v>2.9166426724392999E-2</v>
      </c>
    </row>
    <row r="2221" spans="1:2" x14ac:dyDescent="0.2">
      <c r="A2221">
        <v>2221</v>
      </c>
      <c r="B2221">
        <v>2.9146026722581601E-2</v>
      </c>
    </row>
    <row r="2222" spans="1:2" x14ac:dyDescent="0.2">
      <c r="A2222">
        <v>2222</v>
      </c>
      <c r="B2222">
        <v>2.9125642901156299E-2</v>
      </c>
    </row>
    <row r="2223" spans="1:2" x14ac:dyDescent="0.2">
      <c r="A2223">
        <v>2223</v>
      </c>
      <c r="B2223">
        <v>2.91052749083738E-2</v>
      </c>
    </row>
    <row r="2224" spans="1:2" x14ac:dyDescent="0.2">
      <c r="A2224">
        <v>2224</v>
      </c>
      <c r="B2224">
        <v>2.908492239287E-2</v>
      </c>
    </row>
    <row r="2225" spans="1:2" x14ac:dyDescent="0.2">
      <c r="A2225">
        <v>2225</v>
      </c>
      <c r="B2225">
        <v>2.9064585003695201E-2</v>
      </c>
    </row>
    <row r="2226" spans="1:2" x14ac:dyDescent="0.2">
      <c r="A2226">
        <v>2226</v>
      </c>
      <c r="B2226">
        <v>2.9044262390349799E-2</v>
      </c>
    </row>
    <row r="2227" spans="1:2" x14ac:dyDescent="0.2">
      <c r="A2227">
        <v>2227</v>
      </c>
      <c r="B2227">
        <v>2.9023954202820001E-2</v>
      </c>
    </row>
    <row r="2228" spans="1:2" x14ac:dyDescent="0.2">
      <c r="A2228">
        <v>2228</v>
      </c>
      <c r="B2228">
        <v>2.9003660091614002E-2</v>
      </c>
    </row>
    <row r="2229" spans="1:2" x14ac:dyDescent="0.2">
      <c r="A2229">
        <v>2229</v>
      </c>
      <c r="B2229">
        <v>2.89833797077984E-2</v>
      </c>
    </row>
    <row r="2230" spans="1:2" x14ac:dyDescent="0.2">
      <c r="A2230">
        <v>2230</v>
      </c>
      <c r="B2230">
        <v>2.8963112703034699E-2</v>
      </c>
    </row>
    <row r="2231" spans="1:2" x14ac:dyDescent="0.2">
      <c r="A2231">
        <v>2231</v>
      </c>
      <c r="B2231">
        <v>2.8942858729616001E-2</v>
      </c>
    </row>
    <row r="2232" spans="1:2" x14ac:dyDescent="0.2">
      <c r="A2232">
        <v>2232</v>
      </c>
      <c r="B2232">
        <v>2.89226174405042E-2</v>
      </c>
    </row>
    <row r="2233" spans="1:2" x14ac:dyDescent="0.2">
      <c r="A2233">
        <v>2233</v>
      </c>
      <c r="B2233">
        <v>2.89023884893671E-2</v>
      </c>
    </row>
    <row r="2234" spans="1:2" x14ac:dyDescent="0.2">
      <c r="A2234">
        <v>2234</v>
      </c>
      <c r="B2234">
        <v>2.8882171530615799E-2</v>
      </c>
    </row>
    <row r="2235" spans="1:2" x14ac:dyDescent="0.2">
      <c r="A2235">
        <v>2235</v>
      </c>
      <c r="B2235">
        <v>2.8861966219442901E-2</v>
      </c>
    </row>
    <row r="2236" spans="1:2" x14ac:dyDescent="0.2">
      <c r="A2236">
        <v>2236</v>
      </c>
      <c r="B2236">
        <v>2.88417722118595E-2</v>
      </c>
    </row>
    <row r="2237" spans="1:2" x14ac:dyDescent="0.2">
      <c r="A2237">
        <v>2237</v>
      </c>
      <c r="B2237">
        <v>2.8821589164734499E-2</v>
      </c>
    </row>
    <row r="2238" spans="1:2" x14ac:dyDescent="0.2">
      <c r="A2238">
        <v>2238</v>
      </c>
      <c r="B2238">
        <v>2.8801416735831701E-2</v>
      </c>
    </row>
    <row r="2239" spans="1:2" x14ac:dyDescent="0.2">
      <c r="A2239">
        <v>2239</v>
      </c>
      <c r="B2239">
        <v>2.8781254583849E-2</v>
      </c>
    </row>
    <row r="2240" spans="1:2" x14ac:dyDescent="0.2">
      <c r="A2240">
        <v>2240</v>
      </c>
      <c r="B2240">
        <v>2.87611023684573E-2</v>
      </c>
    </row>
    <row r="2241" spans="1:2" x14ac:dyDescent="0.2">
      <c r="A2241">
        <v>2241</v>
      </c>
      <c r="B2241">
        <v>2.8740959750338201E-2</v>
      </c>
    </row>
    <row r="2242" spans="1:2" x14ac:dyDescent="0.2">
      <c r="A2242">
        <v>2242</v>
      </c>
      <c r="B2242">
        <v>2.8720826391224301E-2</v>
      </c>
    </row>
    <row r="2243" spans="1:2" x14ac:dyDescent="0.2">
      <c r="A2243">
        <v>2243</v>
      </c>
      <c r="B2243">
        <v>2.8700701953937199E-2</v>
      </c>
    </row>
    <row r="2244" spans="1:2" x14ac:dyDescent="0.2">
      <c r="A2244">
        <v>2244</v>
      </c>
      <c r="B2244">
        <v>2.86805861024273E-2</v>
      </c>
    </row>
    <row r="2245" spans="1:2" x14ac:dyDescent="0.2">
      <c r="A2245">
        <v>2245</v>
      </c>
      <c r="B2245">
        <v>2.8660478501812799E-2</v>
      </c>
    </row>
    <row r="2246" spans="1:2" x14ac:dyDescent="0.2">
      <c r="A2246">
        <v>2246</v>
      </c>
      <c r="B2246">
        <v>2.8640378818419202E-2</v>
      </c>
    </row>
    <row r="2247" spans="1:2" x14ac:dyDescent="0.2">
      <c r="A2247">
        <v>2247</v>
      </c>
      <c r="B2247">
        <v>2.8620286719818401E-2</v>
      </c>
    </row>
    <row r="2248" spans="1:2" x14ac:dyDescent="0.2">
      <c r="A2248">
        <v>2248</v>
      </c>
      <c r="B2248">
        <v>2.8600201874868302E-2</v>
      </c>
    </row>
    <row r="2249" spans="1:2" x14ac:dyDescent="0.2">
      <c r="A2249">
        <v>2249</v>
      </c>
      <c r="B2249">
        <v>2.85801239537525E-2</v>
      </c>
    </row>
    <row r="2250" spans="1:2" x14ac:dyDescent="0.2">
      <c r="A2250">
        <v>2250</v>
      </c>
      <c r="B2250">
        <v>2.85600526280189E-2</v>
      </c>
    </row>
    <row r="2251" spans="1:2" x14ac:dyDescent="0.2">
      <c r="A2251">
        <v>2251</v>
      </c>
      <c r="B2251">
        <v>2.8539987570619599E-2</v>
      </c>
    </row>
    <row r="2252" spans="1:2" x14ac:dyDescent="0.2">
      <c r="A2252">
        <v>2252</v>
      </c>
      <c r="B2252">
        <v>2.8519928455950101E-2</v>
      </c>
    </row>
    <row r="2253" spans="1:2" x14ac:dyDescent="0.2">
      <c r="A2253">
        <v>2253</v>
      </c>
      <c r="B2253">
        <v>2.8499874959888399E-2</v>
      </c>
    </row>
    <row r="2254" spans="1:2" x14ac:dyDescent="0.2">
      <c r="A2254">
        <v>2254</v>
      </c>
      <c r="B2254">
        <v>2.84798267598339E-2</v>
      </c>
    </row>
    <row r="2255" spans="1:2" x14ac:dyDescent="0.2">
      <c r="A2255">
        <v>2255</v>
      </c>
      <c r="B2255">
        <v>2.8459783534746399E-2</v>
      </c>
    </row>
    <row r="2256" spans="1:2" x14ac:dyDescent="0.2">
      <c r="A2256">
        <v>2256</v>
      </c>
      <c r="B2256">
        <v>2.84397449651849E-2</v>
      </c>
    </row>
    <row r="2257" spans="1:2" x14ac:dyDescent="0.2">
      <c r="A2257">
        <v>2257</v>
      </c>
      <c r="B2257">
        <v>2.84197107333456E-2</v>
      </c>
    </row>
    <row r="2258" spans="1:2" x14ac:dyDescent="0.2">
      <c r="A2258">
        <v>2258</v>
      </c>
      <c r="B2258">
        <v>2.8399680523100799E-2</v>
      </c>
    </row>
    <row r="2259" spans="1:2" x14ac:dyDescent="0.2">
      <c r="A2259">
        <v>2259</v>
      </c>
      <c r="B2259">
        <v>2.8379654020036199E-2</v>
      </c>
    </row>
    <row r="2260" spans="1:2" x14ac:dyDescent="0.2">
      <c r="A2260">
        <v>2260</v>
      </c>
      <c r="B2260">
        <v>2.83596309114891E-2</v>
      </c>
    </row>
    <row r="2261" spans="1:2" x14ac:dyDescent="0.2">
      <c r="A2261">
        <v>2261</v>
      </c>
      <c r="B2261">
        <v>2.8339610886585299E-2</v>
      </c>
    </row>
    <row r="2262" spans="1:2" x14ac:dyDescent="0.2">
      <c r="A2262">
        <v>2262</v>
      </c>
      <c r="B2262">
        <v>2.8319593636276501E-2</v>
      </c>
    </row>
    <row r="2263" spans="1:2" x14ac:dyDescent="0.2">
      <c r="A2263">
        <v>2263</v>
      </c>
      <c r="B2263">
        <v>2.8299578853376101E-2</v>
      </c>
    </row>
    <row r="2264" spans="1:2" x14ac:dyDescent="0.2">
      <c r="A2264">
        <v>2264</v>
      </c>
      <c r="B2264">
        <v>2.8279566232596101E-2</v>
      </c>
    </row>
    <row r="2265" spans="1:2" x14ac:dyDescent="0.2">
      <c r="A2265">
        <v>2265</v>
      </c>
      <c r="B2265">
        <v>2.8259555470582402E-2</v>
      </c>
    </row>
    <row r="2266" spans="1:2" x14ac:dyDescent="0.2">
      <c r="A2266">
        <v>2266</v>
      </c>
      <c r="B2266">
        <v>2.8239546265949999E-2</v>
      </c>
    </row>
    <row r="2267" spans="1:2" x14ac:dyDescent="0.2">
      <c r="A2267">
        <v>2267</v>
      </c>
      <c r="B2267">
        <v>2.82195383193177E-2</v>
      </c>
    </row>
    <row r="2268" spans="1:2" x14ac:dyDescent="0.2">
      <c r="A2268">
        <v>2268</v>
      </c>
      <c r="B2268">
        <v>2.8199531333341799E-2</v>
      </c>
    </row>
    <row r="2269" spans="1:2" x14ac:dyDescent="0.2">
      <c r="A2269">
        <v>2269</v>
      </c>
      <c r="B2269">
        <v>2.8179525012750301E-2</v>
      </c>
    </row>
    <row r="2270" spans="1:2" x14ac:dyDescent="0.2">
      <c r="A2270">
        <v>2270</v>
      </c>
      <c r="B2270">
        <v>2.8159519064375301E-2</v>
      </c>
    </row>
    <row r="2271" spans="1:2" x14ac:dyDescent="0.2">
      <c r="A2271">
        <v>2271</v>
      </c>
      <c r="B2271">
        <v>2.8139513197184898E-2</v>
      </c>
    </row>
    <row r="2272" spans="1:2" x14ac:dyDescent="0.2">
      <c r="A2272">
        <v>2272</v>
      </c>
      <c r="B2272">
        <v>2.8119507122315601E-2</v>
      </c>
    </row>
    <row r="2273" spans="1:2" x14ac:dyDescent="0.2">
      <c r="A2273">
        <v>2273</v>
      </c>
      <c r="B2273">
        <v>2.80995005531024E-2</v>
      </c>
    </row>
    <row r="2274" spans="1:2" x14ac:dyDescent="0.2">
      <c r="A2274">
        <v>2274</v>
      </c>
      <c r="B2274">
        <v>2.8079493205109E-2</v>
      </c>
    </row>
    <row r="2275" spans="1:2" x14ac:dyDescent="0.2">
      <c r="A2275">
        <v>2275</v>
      </c>
      <c r="B2275">
        <v>2.8059484796157299E-2</v>
      </c>
    </row>
    <row r="2276" spans="1:2" x14ac:dyDescent="0.2">
      <c r="A2276">
        <v>2276</v>
      </c>
      <c r="B2276">
        <v>2.8039475046355899E-2</v>
      </c>
    </row>
    <row r="2277" spans="1:2" x14ac:dyDescent="0.2">
      <c r="A2277">
        <v>2277</v>
      </c>
      <c r="B2277">
        <v>2.8019463678127399E-2</v>
      </c>
    </row>
    <row r="2278" spans="1:2" x14ac:dyDescent="0.2">
      <c r="A2278">
        <v>2278</v>
      </c>
      <c r="B2278">
        <v>2.79994504162355E-2</v>
      </c>
    </row>
    <row r="2279" spans="1:2" x14ac:dyDescent="0.2">
      <c r="A2279">
        <v>2279</v>
      </c>
      <c r="B2279">
        <v>2.79794349878109E-2</v>
      </c>
    </row>
    <row r="2280" spans="1:2" x14ac:dyDescent="0.2">
      <c r="A2280">
        <v>2280</v>
      </c>
      <c r="B2280">
        <v>2.7959417122375999E-2</v>
      </c>
    </row>
    <row r="2281" spans="1:2" x14ac:dyDescent="0.2">
      <c r="A2281">
        <v>2281</v>
      </c>
      <c r="B2281">
        <v>2.79393965518696E-2</v>
      </c>
    </row>
    <row r="2282" spans="1:2" x14ac:dyDescent="0.2">
      <c r="A2282">
        <v>2282</v>
      </c>
      <c r="B2282">
        <v>2.79193730106693E-2</v>
      </c>
    </row>
    <row r="2283" spans="1:2" x14ac:dyDescent="0.2">
      <c r="A2283">
        <v>2283</v>
      </c>
      <c r="B2283">
        <v>2.7899346235613801E-2</v>
      </c>
    </row>
    <row r="2284" spans="1:2" x14ac:dyDescent="0.2">
      <c r="A2284">
        <v>2284</v>
      </c>
      <c r="B2284">
        <v>2.7879315966024401E-2</v>
      </c>
    </row>
    <row r="2285" spans="1:2" x14ac:dyDescent="0.2">
      <c r="A2285">
        <v>2285</v>
      </c>
      <c r="B2285">
        <v>2.78592819437244E-2</v>
      </c>
    </row>
    <row r="2286" spans="1:2" x14ac:dyDescent="0.2">
      <c r="A2286">
        <v>2286</v>
      </c>
      <c r="B2286">
        <v>2.7839243913058701E-2</v>
      </c>
    </row>
    <row r="2287" spans="1:2" x14ac:dyDescent="0.2">
      <c r="A2287">
        <v>2287</v>
      </c>
      <c r="B2287">
        <v>2.7819201620911501E-2</v>
      </c>
    </row>
    <row r="2288" spans="1:2" x14ac:dyDescent="0.2">
      <c r="A2288">
        <v>2288</v>
      </c>
      <c r="B2288">
        <v>2.7799154816723199E-2</v>
      </c>
    </row>
    <row r="2289" spans="1:2" x14ac:dyDescent="0.2">
      <c r="A2289">
        <v>2289</v>
      </c>
      <c r="B2289">
        <v>2.77791032525058E-2</v>
      </c>
    </row>
    <row r="2290" spans="1:2" x14ac:dyDescent="0.2">
      <c r="A2290">
        <v>2290</v>
      </c>
      <c r="B2290">
        <v>2.77590466828583E-2</v>
      </c>
    </row>
    <row r="2291" spans="1:2" x14ac:dyDescent="0.2">
      <c r="A2291">
        <v>2291</v>
      </c>
      <c r="B2291">
        <v>2.77389848649796E-2</v>
      </c>
    </row>
    <row r="2292" spans="1:2" x14ac:dyDescent="0.2">
      <c r="A2292">
        <v>2292</v>
      </c>
      <c r="B2292">
        <v>2.7718917558681201E-2</v>
      </c>
    </row>
    <row r="2293" spans="1:2" x14ac:dyDescent="0.2">
      <c r="A2293">
        <v>2293</v>
      </c>
      <c r="B2293">
        <v>2.7698844526397901E-2</v>
      </c>
    </row>
    <row r="2294" spans="1:2" x14ac:dyDescent="0.2">
      <c r="A2294">
        <v>2294</v>
      </c>
      <c r="B2294">
        <v>2.76787655331985E-2</v>
      </c>
    </row>
    <row r="2295" spans="1:2" x14ac:dyDescent="0.2">
      <c r="A2295">
        <v>2295</v>
      </c>
      <c r="B2295">
        <v>2.76586803467943E-2</v>
      </c>
    </row>
    <row r="2296" spans="1:2" x14ac:dyDescent="0.2">
      <c r="A2296">
        <v>2296</v>
      </c>
      <c r="B2296">
        <v>2.76385887375468E-2</v>
      </c>
    </row>
    <row r="2297" spans="1:2" x14ac:dyDescent="0.2">
      <c r="A2297">
        <v>2297</v>
      </c>
      <c r="B2297">
        <v>2.7618490478474599E-2</v>
      </c>
    </row>
    <row r="2298" spans="1:2" x14ac:dyDescent="0.2">
      <c r="A2298">
        <v>2298</v>
      </c>
      <c r="B2298">
        <v>2.7598385345257801E-2</v>
      </c>
    </row>
    <row r="2299" spans="1:2" x14ac:dyDescent="0.2">
      <c r="A2299">
        <v>2299</v>
      </c>
      <c r="B2299">
        <v>2.75782731162433E-2</v>
      </c>
    </row>
    <row r="2300" spans="1:2" x14ac:dyDescent="0.2">
      <c r="A2300">
        <v>2300</v>
      </c>
      <c r="B2300">
        <v>2.75581535724468E-2</v>
      </c>
    </row>
    <row r="2301" spans="1:2" x14ac:dyDescent="0.2">
      <c r="A2301">
        <v>2301</v>
      </c>
      <c r="B2301">
        <v>2.7538026497555199E-2</v>
      </c>
    </row>
    <row r="2302" spans="1:2" x14ac:dyDescent="0.2">
      <c r="A2302">
        <v>2302</v>
      </c>
      <c r="B2302">
        <v>2.7517891677926901E-2</v>
      </c>
    </row>
    <row r="2303" spans="1:2" x14ac:dyDescent="0.2">
      <c r="A2303">
        <v>2303</v>
      </c>
      <c r="B2303">
        <v>2.7497748902591001E-2</v>
      </c>
    </row>
    <row r="2304" spans="1:2" x14ac:dyDescent="0.2">
      <c r="A2304">
        <v>2304</v>
      </c>
      <c r="B2304">
        <v>2.74775979632461E-2</v>
      </c>
    </row>
    <row r="2305" spans="1:2" x14ac:dyDescent="0.2">
      <c r="A2305">
        <v>2305</v>
      </c>
      <c r="B2305">
        <v>2.7457438654256702E-2</v>
      </c>
    </row>
    <row r="2306" spans="1:2" x14ac:dyDescent="0.2">
      <c r="A2306">
        <v>2306</v>
      </c>
      <c r="B2306">
        <v>2.74372707726495E-2</v>
      </c>
    </row>
    <row r="2307" spans="1:2" x14ac:dyDescent="0.2">
      <c r="A2307">
        <v>2307</v>
      </c>
      <c r="B2307">
        <v>2.7417094118107999E-2</v>
      </c>
    </row>
    <row r="2308" spans="1:2" x14ac:dyDescent="0.2">
      <c r="A2308">
        <v>2308</v>
      </c>
      <c r="B2308">
        <v>2.7396908492966499E-2</v>
      </c>
    </row>
    <row r="2309" spans="1:2" x14ac:dyDescent="0.2">
      <c r="A2309">
        <v>2309</v>
      </c>
      <c r="B2309">
        <v>2.73767137022022E-2</v>
      </c>
    </row>
    <row r="2310" spans="1:2" x14ac:dyDescent="0.2">
      <c r="A2310">
        <v>2310</v>
      </c>
      <c r="B2310">
        <v>2.7356509553426198E-2</v>
      </c>
    </row>
    <row r="2311" spans="1:2" x14ac:dyDescent="0.2">
      <c r="A2311">
        <v>2311</v>
      </c>
      <c r="B2311">
        <v>2.73362958568748E-2</v>
      </c>
    </row>
    <row r="2312" spans="1:2" x14ac:dyDescent="0.2">
      <c r="A2312">
        <v>2312</v>
      </c>
      <c r="B2312">
        <v>2.7316072425398401E-2</v>
      </c>
    </row>
    <row r="2313" spans="1:2" x14ac:dyDescent="0.2">
      <c r="A2313">
        <v>2313</v>
      </c>
      <c r="B2313">
        <v>2.7295839074449098E-2</v>
      </c>
    </row>
    <row r="2314" spans="1:2" x14ac:dyDescent="0.2">
      <c r="A2314">
        <v>2314</v>
      </c>
      <c r="B2314">
        <v>2.7275595622068698E-2</v>
      </c>
    </row>
    <row r="2315" spans="1:2" x14ac:dyDescent="0.2">
      <c r="A2315">
        <v>2315</v>
      </c>
      <c r="B2315">
        <v>2.7255341888874102E-2</v>
      </c>
    </row>
    <row r="2316" spans="1:2" x14ac:dyDescent="0.2">
      <c r="A2316">
        <v>2316</v>
      </c>
      <c r="B2316">
        <v>2.72350776980433E-2</v>
      </c>
    </row>
    <row r="2317" spans="1:2" x14ac:dyDescent="0.2">
      <c r="A2317">
        <v>2317</v>
      </c>
      <c r="B2317">
        <v>2.7214802875298899E-2</v>
      </c>
    </row>
    <row r="2318" spans="1:2" x14ac:dyDescent="0.2">
      <c r="A2318">
        <v>2318</v>
      </c>
      <c r="B2318">
        <v>2.71945172488917E-2</v>
      </c>
    </row>
    <row r="2319" spans="1:2" x14ac:dyDescent="0.2">
      <c r="A2319">
        <v>2319</v>
      </c>
      <c r="B2319">
        <v>2.7174220649583102E-2</v>
      </c>
    </row>
    <row r="2320" spans="1:2" x14ac:dyDescent="0.2">
      <c r="A2320">
        <v>2320</v>
      </c>
      <c r="B2320">
        <v>2.7153912910626701E-2</v>
      </c>
    </row>
    <row r="2321" spans="1:2" x14ac:dyDescent="0.2">
      <c r="A2321">
        <v>2321</v>
      </c>
      <c r="B2321">
        <v>2.7133593867748499E-2</v>
      </c>
    </row>
    <row r="2322" spans="1:2" x14ac:dyDescent="0.2">
      <c r="A2322">
        <v>2322</v>
      </c>
      <c r="B2322">
        <v>2.7113263359127102E-2</v>
      </c>
    </row>
    <row r="2323" spans="1:2" x14ac:dyDescent="0.2">
      <c r="A2323">
        <v>2323</v>
      </c>
      <c r="B2323">
        <v>2.70929212253729E-2</v>
      </c>
    </row>
    <row r="2324" spans="1:2" x14ac:dyDescent="0.2">
      <c r="A2324">
        <v>2324</v>
      </c>
      <c r="B2324">
        <v>2.7072567309506201E-2</v>
      </c>
    </row>
    <row r="2325" spans="1:2" x14ac:dyDescent="0.2">
      <c r="A2325">
        <v>2325</v>
      </c>
      <c r="B2325">
        <v>2.7052201456934499E-2</v>
      </c>
    </row>
    <row r="2326" spans="1:2" x14ac:dyDescent="0.2">
      <c r="A2326">
        <v>2326</v>
      </c>
      <c r="B2326">
        <v>2.7031823515429699E-2</v>
      </c>
    </row>
    <row r="2327" spans="1:2" x14ac:dyDescent="0.2">
      <c r="A2327">
        <v>2327</v>
      </c>
      <c r="B2327">
        <v>2.70114333351044E-2</v>
      </c>
    </row>
    <row r="2328" spans="1:2" x14ac:dyDescent="0.2">
      <c r="A2328">
        <v>2328</v>
      </c>
      <c r="B2328">
        <v>2.69910307683871E-2</v>
      </c>
    </row>
    <row r="2329" spans="1:2" x14ac:dyDescent="0.2">
      <c r="A2329">
        <v>2329</v>
      </c>
      <c r="B2329">
        <v>2.69706156699977E-2</v>
      </c>
    </row>
    <row r="2330" spans="1:2" x14ac:dyDescent="0.2">
      <c r="A2330">
        <v>2330</v>
      </c>
      <c r="B2330">
        <v>2.6950187896921701E-2</v>
      </c>
    </row>
    <row r="2331" spans="1:2" x14ac:dyDescent="0.2">
      <c r="A2331">
        <v>2331</v>
      </c>
      <c r="B2331">
        <v>2.6929747308383999E-2</v>
      </c>
    </row>
    <row r="2332" spans="1:2" x14ac:dyDescent="0.2">
      <c r="A2332">
        <v>2332</v>
      </c>
      <c r="B2332">
        <v>2.6909293765822701E-2</v>
      </c>
    </row>
    <row r="2333" spans="1:2" x14ac:dyDescent="0.2">
      <c r="A2333">
        <v>2333</v>
      </c>
      <c r="B2333">
        <v>2.6888827132861701E-2</v>
      </c>
    </row>
    <row r="2334" spans="1:2" x14ac:dyDescent="0.2">
      <c r="A2334">
        <v>2334</v>
      </c>
      <c r="B2334">
        <v>2.6868347275284001E-2</v>
      </c>
    </row>
    <row r="2335" spans="1:2" x14ac:dyDescent="0.2">
      <c r="A2335">
        <v>2335</v>
      </c>
      <c r="B2335">
        <v>2.6847854061002902E-2</v>
      </c>
    </row>
    <row r="2336" spans="1:2" x14ac:dyDescent="0.2">
      <c r="A2336">
        <v>2336</v>
      </c>
      <c r="B2336">
        <v>2.6827347360034899E-2</v>
      </c>
    </row>
    <row r="2337" spans="1:2" x14ac:dyDescent="0.2">
      <c r="A2337">
        <v>2337</v>
      </c>
      <c r="B2337">
        <v>2.6806827044471099E-2</v>
      </c>
    </row>
    <row r="2338" spans="1:2" x14ac:dyDescent="0.2">
      <c r="A2338">
        <v>2338</v>
      </c>
      <c r="B2338">
        <v>2.6786292988448E-2</v>
      </c>
    </row>
    <row r="2339" spans="1:2" x14ac:dyDescent="0.2">
      <c r="A2339">
        <v>2339</v>
      </c>
      <c r="B2339">
        <v>2.6765745068119001E-2</v>
      </c>
    </row>
    <row r="2340" spans="1:2" x14ac:dyDescent="0.2">
      <c r="A2340">
        <v>2340</v>
      </c>
      <c r="B2340">
        <v>2.6745183161625798E-2</v>
      </c>
    </row>
    <row r="2341" spans="1:2" x14ac:dyDescent="0.2">
      <c r="A2341">
        <v>2341</v>
      </c>
      <c r="B2341">
        <v>2.67246071490683E-2</v>
      </c>
    </row>
    <row r="2342" spans="1:2" x14ac:dyDescent="0.2">
      <c r="A2342">
        <v>2342</v>
      </c>
      <c r="B2342">
        <v>2.6704016912476002E-2</v>
      </c>
    </row>
    <row r="2343" spans="1:2" x14ac:dyDescent="0.2">
      <c r="A2343">
        <v>2343</v>
      </c>
      <c r="B2343">
        <v>2.66834123357782E-2</v>
      </c>
    </row>
    <row r="2344" spans="1:2" x14ac:dyDescent="0.2">
      <c r="A2344">
        <v>2344</v>
      </c>
      <c r="B2344">
        <v>2.66627933047749E-2</v>
      </c>
    </row>
    <row r="2345" spans="1:2" x14ac:dyDescent="0.2">
      <c r="A2345">
        <v>2345</v>
      </c>
      <c r="B2345">
        <v>2.6642159707107E-2</v>
      </c>
    </row>
    <row r="2346" spans="1:2" x14ac:dyDescent="0.2">
      <c r="A2346">
        <v>2346</v>
      </c>
      <c r="B2346">
        <v>2.6621511432227199E-2</v>
      </c>
    </row>
    <row r="2347" spans="1:2" x14ac:dyDescent="0.2">
      <c r="A2347">
        <v>2347</v>
      </c>
      <c r="B2347">
        <v>2.6600848371370299E-2</v>
      </c>
    </row>
    <row r="2348" spans="1:2" x14ac:dyDescent="0.2">
      <c r="A2348">
        <v>2348</v>
      </c>
      <c r="B2348">
        <v>2.65801704175243E-2</v>
      </c>
    </row>
    <row r="2349" spans="1:2" x14ac:dyDescent="0.2">
      <c r="A2349">
        <v>2349</v>
      </c>
      <c r="B2349">
        <v>2.6559477465401299E-2</v>
      </c>
    </row>
    <row r="2350" spans="1:2" x14ac:dyDescent="0.2">
      <c r="A2350">
        <v>2350</v>
      </c>
      <c r="B2350">
        <v>2.6538769411407901E-2</v>
      </c>
    </row>
    <row r="2351" spans="1:2" x14ac:dyDescent="0.2">
      <c r="A2351">
        <v>2351</v>
      </c>
      <c r="B2351">
        <v>2.6518046153617199E-2</v>
      </c>
    </row>
    <row r="2352" spans="1:2" x14ac:dyDescent="0.2">
      <c r="A2352">
        <v>2352</v>
      </c>
      <c r="B2352">
        <v>2.64973075917397E-2</v>
      </c>
    </row>
    <row r="2353" spans="1:2" x14ac:dyDescent="0.2">
      <c r="A2353">
        <v>2353</v>
      </c>
      <c r="B2353">
        <v>2.64765536270954E-2</v>
      </c>
    </row>
    <row r="2354" spans="1:2" x14ac:dyDescent="0.2">
      <c r="A2354">
        <v>2354</v>
      </c>
      <c r="B2354">
        <v>2.64557841625855E-2</v>
      </c>
    </row>
    <row r="2355" spans="1:2" x14ac:dyDescent="0.2">
      <c r="A2355">
        <v>2355</v>
      </c>
      <c r="B2355">
        <v>2.64349991026647E-2</v>
      </c>
    </row>
    <row r="2356" spans="1:2" x14ac:dyDescent="0.2">
      <c r="A2356">
        <v>2356</v>
      </c>
      <c r="B2356">
        <v>2.6414198353313802E-2</v>
      </c>
    </row>
    <row r="2357" spans="1:2" x14ac:dyDescent="0.2">
      <c r="A2357">
        <v>2357</v>
      </c>
      <c r="B2357">
        <v>2.6393381822013E-2</v>
      </c>
    </row>
    <row r="2358" spans="1:2" x14ac:dyDescent="0.2">
      <c r="A2358">
        <v>2358</v>
      </c>
      <c r="B2358">
        <v>2.6372549417714799E-2</v>
      </c>
    </row>
    <row r="2359" spans="1:2" x14ac:dyDescent="0.2">
      <c r="A2359">
        <v>2359</v>
      </c>
      <c r="B2359">
        <v>2.6351701050818101E-2</v>
      </c>
    </row>
    <row r="2360" spans="1:2" x14ac:dyDescent="0.2">
      <c r="A2360">
        <v>2360</v>
      </c>
      <c r="B2360">
        <v>2.6330836633142399E-2</v>
      </c>
    </row>
    <row r="2361" spans="1:2" x14ac:dyDescent="0.2">
      <c r="A2361">
        <v>2361</v>
      </c>
      <c r="B2361">
        <v>2.6309956077902302E-2</v>
      </c>
    </row>
    <row r="2362" spans="1:2" x14ac:dyDescent="0.2">
      <c r="A2362">
        <v>2362</v>
      </c>
      <c r="B2362">
        <v>2.6289059299682699E-2</v>
      </c>
    </row>
    <row r="2363" spans="1:2" x14ac:dyDescent="0.2">
      <c r="A2363">
        <v>2363</v>
      </c>
      <c r="B2363">
        <v>2.62681462144147E-2</v>
      </c>
    </row>
    <row r="2364" spans="1:2" x14ac:dyDescent="0.2">
      <c r="A2364">
        <v>2364</v>
      </c>
      <c r="B2364">
        <v>2.62472167393515E-2</v>
      </c>
    </row>
    <row r="2365" spans="1:2" x14ac:dyDescent="0.2">
      <c r="A2365">
        <v>2365</v>
      </c>
      <c r="B2365">
        <v>2.6226270793045299E-2</v>
      </c>
    </row>
    <row r="2366" spans="1:2" x14ac:dyDescent="0.2">
      <c r="A2366">
        <v>2366</v>
      </c>
      <c r="B2366">
        <v>2.6205308295324501E-2</v>
      </c>
    </row>
    <row r="2367" spans="1:2" x14ac:dyDescent="0.2">
      <c r="A2367">
        <v>2367</v>
      </c>
      <c r="B2367">
        <v>2.6184329167271599E-2</v>
      </c>
    </row>
    <row r="2368" spans="1:2" x14ac:dyDescent="0.2">
      <c r="A2368">
        <v>2368</v>
      </c>
      <c r="B2368">
        <v>2.6163333331201501E-2</v>
      </c>
    </row>
    <row r="2369" spans="1:2" x14ac:dyDescent="0.2">
      <c r="A2369">
        <v>2369</v>
      </c>
      <c r="B2369">
        <v>2.61423207106408E-2</v>
      </c>
    </row>
    <row r="2370" spans="1:2" x14ac:dyDescent="0.2">
      <c r="A2370">
        <v>2370</v>
      </c>
      <c r="B2370">
        <v>2.6121291230307299E-2</v>
      </c>
    </row>
    <row r="2371" spans="1:2" x14ac:dyDescent="0.2">
      <c r="A2371">
        <v>2371</v>
      </c>
      <c r="B2371">
        <v>2.6100244816090301E-2</v>
      </c>
    </row>
    <row r="2372" spans="1:2" x14ac:dyDescent="0.2">
      <c r="A2372">
        <v>2372</v>
      </c>
      <c r="B2372">
        <v>2.60791813950315E-2</v>
      </c>
    </row>
    <row r="2373" spans="1:2" x14ac:dyDescent="0.2">
      <c r="A2373">
        <v>2373</v>
      </c>
      <c r="B2373">
        <v>2.6058100895306899E-2</v>
      </c>
    </row>
    <row r="2374" spans="1:2" x14ac:dyDescent="0.2">
      <c r="A2374">
        <v>2374</v>
      </c>
      <c r="B2374">
        <v>2.6037003246208699E-2</v>
      </c>
    </row>
    <row r="2375" spans="1:2" x14ac:dyDescent="0.2">
      <c r="A2375">
        <v>2375</v>
      </c>
      <c r="B2375">
        <v>2.6015888378127999E-2</v>
      </c>
    </row>
    <row r="2376" spans="1:2" x14ac:dyDescent="0.2">
      <c r="A2376">
        <v>2376</v>
      </c>
      <c r="B2376">
        <v>2.5994756222539401E-2</v>
      </c>
    </row>
    <row r="2377" spans="1:2" x14ac:dyDescent="0.2">
      <c r="A2377">
        <v>2377</v>
      </c>
      <c r="B2377">
        <v>2.5973606711984201E-2</v>
      </c>
    </row>
    <row r="2378" spans="1:2" x14ac:dyDescent="0.2">
      <c r="A2378">
        <v>2378</v>
      </c>
      <c r="B2378">
        <v>2.5952439780055701E-2</v>
      </c>
    </row>
    <row r="2379" spans="1:2" x14ac:dyDescent="0.2">
      <c r="A2379">
        <v>2379</v>
      </c>
      <c r="B2379">
        <v>2.59312553613853E-2</v>
      </c>
    </row>
    <row r="2380" spans="1:2" x14ac:dyDescent="0.2">
      <c r="A2380">
        <v>2380</v>
      </c>
      <c r="B2380">
        <v>2.5910053391628399E-2</v>
      </c>
    </row>
    <row r="2381" spans="1:2" x14ac:dyDescent="0.2">
      <c r="A2381">
        <v>2381</v>
      </c>
      <c r="B2381">
        <v>2.5888833807451599E-2</v>
      </c>
    </row>
    <row r="2382" spans="1:2" x14ac:dyDescent="0.2">
      <c r="A2382">
        <v>2382</v>
      </c>
      <c r="B2382">
        <v>2.5867596546520499E-2</v>
      </c>
    </row>
    <row r="2383" spans="1:2" x14ac:dyDescent="0.2">
      <c r="A2383">
        <v>2383</v>
      </c>
      <c r="B2383">
        <v>2.5846341547488001E-2</v>
      </c>
    </row>
    <row r="2384" spans="1:2" x14ac:dyDescent="0.2">
      <c r="A2384">
        <v>2384</v>
      </c>
      <c r="B2384">
        <v>2.5825068749983901E-2</v>
      </c>
    </row>
    <row r="2385" spans="1:2" x14ac:dyDescent="0.2">
      <c r="A2385">
        <v>2385</v>
      </c>
      <c r="B2385">
        <v>2.5803778094604098E-2</v>
      </c>
    </row>
    <row r="2386" spans="1:2" x14ac:dyDescent="0.2">
      <c r="A2386">
        <v>2386</v>
      </c>
      <c r="B2386">
        <v>2.5782469522902099E-2</v>
      </c>
    </row>
    <row r="2387" spans="1:2" x14ac:dyDescent="0.2">
      <c r="A2387">
        <v>2387</v>
      </c>
      <c r="B2387">
        <v>2.57611429773794E-2</v>
      </c>
    </row>
    <row r="2388" spans="1:2" x14ac:dyDescent="0.2">
      <c r="A2388">
        <v>2388</v>
      </c>
      <c r="B2388">
        <v>2.5739798401478001E-2</v>
      </c>
    </row>
    <row r="2389" spans="1:2" x14ac:dyDescent="0.2">
      <c r="A2389">
        <v>2389</v>
      </c>
      <c r="B2389">
        <v>2.57184357395727E-2</v>
      </c>
    </row>
    <row r="2390" spans="1:2" x14ac:dyDescent="0.2">
      <c r="A2390">
        <v>2390</v>
      </c>
      <c r="B2390">
        <v>2.5697054936964898E-2</v>
      </c>
    </row>
    <row r="2391" spans="1:2" x14ac:dyDescent="0.2">
      <c r="A2391">
        <v>2391</v>
      </c>
      <c r="B2391">
        <v>2.56756559398763E-2</v>
      </c>
    </row>
    <row r="2392" spans="1:2" x14ac:dyDescent="0.2">
      <c r="A2392">
        <v>2392</v>
      </c>
      <c r="B2392">
        <v>2.5654238695443699E-2</v>
      </c>
    </row>
    <row r="2393" spans="1:2" x14ac:dyDescent="0.2">
      <c r="A2393">
        <v>2393</v>
      </c>
      <c r="B2393">
        <v>2.5632803151714401E-2</v>
      </c>
    </row>
    <row r="2394" spans="1:2" x14ac:dyDescent="0.2">
      <c r="A2394">
        <v>2394</v>
      </c>
      <c r="B2394">
        <v>2.5611349257642201E-2</v>
      </c>
    </row>
    <row r="2395" spans="1:2" x14ac:dyDescent="0.2">
      <c r="A2395">
        <v>2395</v>
      </c>
      <c r="B2395">
        <v>2.5589876963084401E-2</v>
      </c>
    </row>
    <row r="2396" spans="1:2" x14ac:dyDescent="0.2">
      <c r="A2396">
        <v>2396</v>
      </c>
      <c r="B2396">
        <v>2.5568386218798301E-2</v>
      </c>
    </row>
    <row r="2397" spans="1:2" x14ac:dyDescent="0.2">
      <c r="A2397">
        <v>2397</v>
      </c>
      <c r="B2397">
        <v>2.5546876976440501E-2</v>
      </c>
    </row>
    <row r="2398" spans="1:2" x14ac:dyDescent="0.2">
      <c r="A2398">
        <v>2398</v>
      </c>
      <c r="B2398">
        <v>2.5525349188564202E-2</v>
      </c>
    </row>
    <row r="2399" spans="1:2" x14ac:dyDescent="0.2">
      <c r="A2399">
        <v>2399</v>
      </c>
      <c r="B2399">
        <v>2.5503802808619198E-2</v>
      </c>
    </row>
    <row r="2400" spans="1:2" x14ac:dyDescent="0.2">
      <c r="A2400">
        <v>2400</v>
      </c>
      <c r="B2400">
        <v>2.5482237790951701E-2</v>
      </c>
    </row>
    <row r="2401" spans="1:2" x14ac:dyDescent="0.2">
      <c r="A2401">
        <v>2401</v>
      </c>
      <c r="B2401">
        <v>2.5460654090804401E-2</v>
      </c>
    </row>
    <row r="2402" spans="1:2" x14ac:dyDescent="0.2">
      <c r="A2402">
        <v>2402</v>
      </c>
      <c r="B2402">
        <v>2.5439051664317699E-2</v>
      </c>
    </row>
    <row r="2403" spans="1:2" x14ac:dyDescent="0.2">
      <c r="A2403">
        <v>2403</v>
      </c>
      <c r="B2403">
        <v>2.54174304685315E-2</v>
      </c>
    </row>
    <row r="2404" spans="1:2" x14ac:dyDescent="0.2">
      <c r="A2404">
        <v>2404</v>
      </c>
      <c r="B2404">
        <v>2.5395790461386802E-2</v>
      </c>
    </row>
    <row r="2405" spans="1:2" x14ac:dyDescent="0.2">
      <c r="A2405">
        <v>2405</v>
      </c>
      <c r="B2405">
        <v>2.5374131601729102E-2</v>
      </c>
    </row>
    <row r="2406" spans="1:2" x14ac:dyDescent="0.2">
      <c r="A2406">
        <v>2406</v>
      </c>
      <c r="B2406">
        <v>2.53524538493109E-2</v>
      </c>
    </row>
    <row r="2407" spans="1:2" x14ac:dyDescent="0.2">
      <c r="A2407">
        <v>2407</v>
      </c>
      <c r="B2407">
        <v>2.5330757164796401E-2</v>
      </c>
    </row>
    <row r="2408" spans="1:2" x14ac:dyDescent="0.2">
      <c r="A2408">
        <v>2408</v>
      </c>
      <c r="B2408">
        <v>2.5309041509764599E-2</v>
      </c>
    </row>
    <row r="2409" spans="1:2" x14ac:dyDescent="0.2">
      <c r="A2409">
        <v>2409</v>
      </c>
      <c r="B2409">
        <v>2.52873068467152E-2</v>
      </c>
    </row>
    <row r="2410" spans="1:2" x14ac:dyDescent="0.2">
      <c r="A2410">
        <v>2410</v>
      </c>
      <c r="B2410">
        <v>2.52655531390731E-2</v>
      </c>
    </row>
    <row r="2411" spans="1:2" x14ac:dyDescent="0.2">
      <c r="A2411">
        <v>2411</v>
      </c>
      <c r="B2411">
        <v>2.52437803511944E-2</v>
      </c>
    </row>
    <row r="2412" spans="1:2" x14ac:dyDescent="0.2">
      <c r="A2412">
        <v>2412</v>
      </c>
      <c r="B2412">
        <v>2.52219884483725E-2</v>
      </c>
    </row>
    <row r="2413" spans="1:2" x14ac:dyDescent="0.2">
      <c r="A2413">
        <v>2413</v>
      </c>
      <c r="B2413">
        <v>2.52001773968447E-2</v>
      </c>
    </row>
    <row r="2414" spans="1:2" x14ac:dyDescent="0.2">
      <c r="A2414">
        <v>2414</v>
      </c>
      <c r="B2414">
        <v>2.5178347163799498E-2</v>
      </c>
    </row>
    <row r="2415" spans="1:2" x14ac:dyDescent="0.2">
      <c r="A2415">
        <v>2415</v>
      </c>
      <c r="B2415">
        <v>2.51564977173835E-2</v>
      </c>
    </row>
    <row r="2416" spans="1:2" x14ac:dyDescent="0.2">
      <c r="A2416">
        <v>2416</v>
      </c>
      <c r="B2416">
        <v>2.51346290267098E-2</v>
      </c>
    </row>
    <row r="2417" spans="1:2" x14ac:dyDescent="0.2">
      <c r="A2417">
        <v>2417</v>
      </c>
      <c r="B2417">
        <v>2.5112741061865701E-2</v>
      </c>
    </row>
    <row r="2418" spans="1:2" x14ac:dyDescent="0.2">
      <c r="A2418">
        <v>2418</v>
      </c>
      <c r="B2418">
        <v>2.5090833793922001E-2</v>
      </c>
    </row>
    <row r="2419" spans="1:2" x14ac:dyDescent="0.2">
      <c r="A2419">
        <v>2419</v>
      </c>
      <c r="B2419">
        <v>2.50689071949407E-2</v>
      </c>
    </row>
    <row r="2420" spans="1:2" x14ac:dyDescent="0.2">
      <c r="A2420">
        <v>2420</v>
      </c>
      <c r="B2420">
        <v>2.5046961237985901E-2</v>
      </c>
    </row>
    <row r="2421" spans="1:2" x14ac:dyDescent="0.2">
      <c r="A2421">
        <v>2421</v>
      </c>
      <c r="B2421">
        <v>2.5024995897131901E-2</v>
      </c>
    </row>
    <row r="2422" spans="1:2" x14ac:dyDescent="0.2">
      <c r="A2422">
        <v>2422</v>
      </c>
      <c r="B2422">
        <v>2.5003011147473799E-2</v>
      </c>
    </row>
    <row r="2423" spans="1:2" x14ac:dyDescent="0.2">
      <c r="A2423">
        <v>2423</v>
      </c>
      <c r="B2423">
        <v>2.4981006965137598E-2</v>
      </c>
    </row>
    <row r="2424" spans="1:2" x14ac:dyDescent="0.2">
      <c r="A2424">
        <v>2424</v>
      </c>
      <c r="B2424">
        <v>2.4958983327290601E-2</v>
      </c>
    </row>
    <row r="2425" spans="1:2" x14ac:dyDescent="0.2">
      <c r="A2425">
        <v>2425</v>
      </c>
      <c r="B2425">
        <v>2.4936940212151999E-2</v>
      </c>
    </row>
    <row r="2426" spans="1:2" x14ac:dyDescent="0.2">
      <c r="A2426">
        <v>2426</v>
      </c>
      <c r="B2426">
        <v>2.4914877599003599E-2</v>
      </c>
    </row>
    <row r="2427" spans="1:2" x14ac:dyDescent="0.2">
      <c r="A2427">
        <v>2427</v>
      </c>
      <c r="B2427">
        <v>2.4892795468201601E-2</v>
      </c>
    </row>
    <row r="2428" spans="1:2" x14ac:dyDescent="0.2">
      <c r="A2428">
        <v>2428</v>
      </c>
      <c r="B2428">
        <v>2.4870693801187501E-2</v>
      </c>
    </row>
    <row r="2429" spans="1:2" x14ac:dyDescent="0.2">
      <c r="A2429">
        <v>2429</v>
      </c>
      <c r="B2429">
        <v>2.4848572580499599E-2</v>
      </c>
    </row>
    <row r="2430" spans="1:2" x14ac:dyDescent="0.2">
      <c r="A2430">
        <v>2430</v>
      </c>
      <c r="B2430">
        <v>2.48264317897849E-2</v>
      </c>
    </row>
    <row r="2431" spans="1:2" x14ac:dyDescent="0.2">
      <c r="A2431">
        <v>2431</v>
      </c>
      <c r="B2431">
        <v>2.4804271413810801E-2</v>
      </c>
    </row>
    <row r="2432" spans="1:2" x14ac:dyDescent="0.2">
      <c r="A2432">
        <v>2432</v>
      </c>
      <c r="B2432">
        <v>2.47820914384775E-2</v>
      </c>
    </row>
    <row r="2433" spans="1:2" x14ac:dyDescent="0.2">
      <c r="A2433">
        <v>2433</v>
      </c>
      <c r="B2433">
        <v>2.4759891850829802E-2</v>
      </c>
    </row>
    <row r="2434" spans="1:2" x14ac:dyDescent="0.2">
      <c r="A2434">
        <v>2434</v>
      </c>
      <c r="B2434">
        <v>2.47376726390693E-2</v>
      </c>
    </row>
    <row r="2435" spans="1:2" x14ac:dyDescent="0.2">
      <c r="A2435">
        <v>2435</v>
      </c>
      <c r="B2435">
        <v>2.4715433792567399E-2</v>
      </c>
    </row>
    <row r="2436" spans="1:2" x14ac:dyDescent="0.2">
      <c r="A2436">
        <v>2436</v>
      </c>
      <c r="B2436">
        <v>2.4693175301877101E-2</v>
      </c>
    </row>
    <row r="2437" spans="1:2" x14ac:dyDescent="0.2">
      <c r="A2437">
        <v>2437</v>
      </c>
      <c r="B2437">
        <v>2.4670897158745701E-2</v>
      </c>
    </row>
    <row r="2438" spans="1:2" x14ac:dyDescent="0.2">
      <c r="A2438">
        <v>2438</v>
      </c>
      <c r="B2438">
        <v>2.46485993561277E-2</v>
      </c>
    </row>
    <row r="2439" spans="1:2" x14ac:dyDescent="0.2">
      <c r="A2439">
        <v>2439</v>
      </c>
      <c r="B2439">
        <v>2.46262818881972E-2</v>
      </c>
    </row>
    <row r="2440" spans="1:2" x14ac:dyDescent="0.2">
      <c r="A2440">
        <v>2440</v>
      </c>
      <c r="B2440">
        <v>2.4603944750360401E-2</v>
      </c>
    </row>
    <row r="2441" spans="1:2" x14ac:dyDescent="0.2">
      <c r="A2441">
        <v>2441</v>
      </c>
      <c r="B2441">
        <v>2.45815879392688E-2</v>
      </c>
    </row>
    <row r="2442" spans="1:2" x14ac:dyDescent="0.2">
      <c r="A2442">
        <v>2442</v>
      </c>
      <c r="B2442">
        <v>2.4559211452831398E-2</v>
      </c>
    </row>
    <row r="2443" spans="1:2" x14ac:dyDescent="0.2">
      <c r="A2443">
        <v>2443</v>
      </c>
      <c r="B2443">
        <v>2.4536815290227498E-2</v>
      </c>
    </row>
    <row r="2444" spans="1:2" x14ac:dyDescent="0.2">
      <c r="A2444">
        <v>2444</v>
      </c>
      <c r="B2444">
        <v>2.45143994519194E-2</v>
      </c>
    </row>
    <row r="2445" spans="1:2" x14ac:dyDescent="0.2">
      <c r="A2445">
        <v>2445</v>
      </c>
      <c r="B2445">
        <v>2.4491963939665198E-2</v>
      </c>
    </row>
    <row r="2446" spans="1:2" x14ac:dyDescent="0.2">
      <c r="A2446">
        <v>2446</v>
      </c>
      <c r="B2446">
        <v>2.4469508756531099E-2</v>
      </c>
    </row>
    <row r="2447" spans="1:2" x14ac:dyDescent="0.2">
      <c r="A2447">
        <v>2447</v>
      </c>
      <c r="B2447">
        <v>2.4447033906903799E-2</v>
      </c>
    </row>
    <row r="2448" spans="1:2" x14ac:dyDescent="0.2">
      <c r="A2448">
        <v>2448</v>
      </c>
      <c r="B2448">
        <v>2.4424539396503402E-2</v>
      </c>
    </row>
    <row r="2449" spans="1:2" x14ac:dyDescent="0.2">
      <c r="A2449">
        <v>2449</v>
      </c>
      <c r="B2449">
        <v>2.44020252323951E-2</v>
      </c>
    </row>
    <row r="2450" spans="1:2" x14ac:dyDescent="0.2">
      <c r="A2450">
        <v>2450</v>
      </c>
      <c r="B2450">
        <v>2.4379491423002001E-2</v>
      </c>
    </row>
    <row r="2451" spans="1:2" x14ac:dyDescent="0.2">
      <c r="A2451">
        <v>2451</v>
      </c>
      <c r="B2451">
        <v>2.4356937978116899E-2</v>
      </c>
    </row>
    <row r="2452" spans="1:2" x14ac:dyDescent="0.2">
      <c r="A2452">
        <v>2452</v>
      </c>
      <c r="B2452">
        <v>2.4334364908914399E-2</v>
      </c>
    </row>
    <row r="2453" spans="1:2" x14ac:dyDescent="0.2">
      <c r="A2453">
        <v>2453</v>
      </c>
      <c r="B2453">
        <v>2.4311772227962401E-2</v>
      </c>
    </row>
    <row r="2454" spans="1:2" x14ac:dyDescent="0.2">
      <c r="A2454">
        <v>2454</v>
      </c>
      <c r="B2454">
        <v>2.42891599492348E-2</v>
      </c>
    </row>
    <row r="2455" spans="1:2" x14ac:dyDescent="0.2">
      <c r="A2455">
        <v>2455</v>
      </c>
      <c r="B2455">
        <v>2.4266528088121599E-2</v>
      </c>
    </row>
    <row r="2456" spans="1:2" x14ac:dyDescent="0.2">
      <c r="A2456">
        <v>2456</v>
      </c>
      <c r="B2456">
        <v>2.4243876661441802E-2</v>
      </c>
    </row>
    <row r="2457" spans="1:2" x14ac:dyDescent="0.2">
      <c r="A2457">
        <v>2457</v>
      </c>
      <c r="B2457">
        <v>2.4221205687453399E-2</v>
      </c>
    </row>
    <row r="2458" spans="1:2" x14ac:dyDescent="0.2">
      <c r="A2458">
        <v>2458</v>
      </c>
      <c r="B2458">
        <v>2.41985151858649E-2</v>
      </c>
    </row>
    <row r="2459" spans="1:2" x14ac:dyDescent="0.2">
      <c r="A2459">
        <v>2459</v>
      </c>
      <c r="B2459">
        <v>2.4175805177846298E-2</v>
      </c>
    </row>
    <row r="2460" spans="1:2" x14ac:dyDescent="0.2">
      <c r="A2460">
        <v>2460</v>
      </c>
      <c r="B2460">
        <v>2.4153075686039499E-2</v>
      </c>
    </row>
    <row r="2461" spans="1:2" x14ac:dyDescent="0.2">
      <c r="A2461">
        <v>2461</v>
      </c>
      <c r="B2461">
        <v>2.4130326734568601E-2</v>
      </c>
    </row>
    <row r="2462" spans="1:2" x14ac:dyDescent="0.2">
      <c r="A2462">
        <v>2462</v>
      </c>
      <c r="B2462">
        <v>2.41075583490502E-2</v>
      </c>
    </row>
    <row r="2463" spans="1:2" x14ac:dyDescent="0.2">
      <c r="A2463">
        <v>2463</v>
      </c>
      <c r="B2463">
        <v>2.40847705566033E-2</v>
      </c>
    </row>
    <row r="2464" spans="1:2" x14ac:dyDescent="0.2">
      <c r="A2464">
        <v>2464</v>
      </c>
      <c r="B2464">
        <v>2.40619633858591E-2</v>
      </c>
    </row>
    <row r="2465" spans="1:2" x14ac:dyDescent="0.2">
      <c r="A2465">
        <v>2465</v>
      </c>
      <c r="B2465">
        <v>2.40391368669702E-2</v>
      </c>
    </row>
    <row r="2466" spans="1:2" x14ac:dyDescent="0.2">
      <c r="A2466">
        <v>2466</v>
      </c>
      <c r="B2466">
        <v>2.401629103162E-2</v>
      </c>
    </row>
    <row r="2467" spans="1:2" x14ac:dyDescent="0.2">
      <c r="A2467">
        <v>2467</v>
      </c>
      <c r="B2467">
        <v>2.3993425913031299E-2</v>
      </c>
    </row>
    <row r="2468" spans="1:2" x14ac:dyDescent="0.2">
      <c r="A2468">
        <v>2468</v>
      </c>
      <c r="B2468">
        <v>2.3970541545975398E-2</v>
      </c>
    </row>
    <row r="2469" spans="1:2" x14ac:dyDescent="0.2">
      <c r="A2469">
        <v>2469</v>
      </c>
      <c r="B2469">
        <v>2.3947637966780101E-2</v>
      </c>
    </row>
    <row r="2470" spans="1:2" x14ac:dyDescent="0.2">
      <c r="A2470">
        <v>2470</v>
      </c>
      <c r="B2470">
        <v>2.3924715213337701E-2</v>
      </c>
    </row>
    <row r="2471" spans="1:2" x14ac:dyDescent="0.2">
      <c r="A2471">
        <v>2471</v>
      </c>
      <c r="B2471">
        <v>2.3901773325113299E-2</v>
      </c>
    </row>
    <row r="2472" spans="1:2" x14ac:dyDescent="0.2">
      <c r="A2472">
        <v>2472</v>
      </c>
      <c r="B2472">
        <v>2.3878812343151399E-2</v>
      </c>
    </row>
    <row r="2473" spans="1:2" x14ac:dyDescent="0.2">
      <c r="A2473">
        <v>2473</v>
      </c>
      <c r="B2473">
        <v>2.3855832310084001E-2</v>
      </c>
    </row>
    <row r="2474" spans="1:2" x14ac:dyDescent="0.2">
      <c r="A2474">
        <v>2474</v>
      </c>
      <c r="B2474">
        <v>2.3832833270136598E-2</v>
      </c>
    </row>
    <row r="2475" spans="1:2" x14ac:dyDescent="0.2">
      <c r="A2475">
        <v>2475</v>
      </c>
      <c r="B2475">
        <v>2.38098152691354E-2</v>
      </c>
    </row>
    <row r="2476" spans="1:2" x14ac:dyDescent="0.2">
      <c r="A2476">
        <v>2476</v>
      </c>
      <c r="B2476">
        <v>2.3786778354513202E-2</v>
      </c>
    </row>
    <row r="2477" spans="1:2" x14ac:dyDescent="0.2">
      <c r="A2477">
        <v>2477</v>
      </c>
      <c r="B2477">
        <v>2.3763722575315199E-2</v>
      </c>
    </row>
    <row r="2478" spans="1:2" x14ac:dyDescent="0.2">
      <c r="A2478">
        <v>2478</v>
      </c>
      <c r="B2478">
        <v>2.3740647982204599E-2</v>
      </c>
    </row>
    <row r="2479" spans="1:2" x14ac:dyDescent="0.2">
      <c r="A2479">
        <v>2479</v>
      </c>
      <c r="B2479">
        <v>2.3717554627468201E-2</v>
      </c>
    </row>
    <row r="2480" spans="1:2" x14ac:dyDescent="0.2">
      <c r="A2480">
        <v>2480</v>
      </c>
      <c r="B2480">
        <v>2.3694442565020301E-2</v>
      </c>
    </row>
    <row r="2481" spans="1:2" x14ac:dyDescent="0.2">
      <c r="A2481">
        <v>2481</v>
      </c>
      <c r="B2481">
        <v>2.36713118504084E-2</v>
      </c>
    </row>
    <row r="2482" spans="1:2" x14ac:dyDescent="0.2">
      <c r="A2482">
        <v>2482</v>
      </c>
      <c r="B2482">
        <v>2.36481625408165E-2</v>
      </c>
    </row>
    <row r="2483" spans="1:2" x14ac:dyDescent="0.2">
      <c r="A2483">
        <v>2483</v>
      </c>
      <c r="B2483">
        <v>2.3624994695069498E-2</v>
      </c>
    </row>
    <row r="2484" spans="1:2" x14ac:dyDescent="0.2">
      <c r="A2484">
        <v>2484</v>
      </c>
      <c r="B2484">
        <v>2.3601808373635999E-2</v>
      </c>
    </row>
    <row r="2485" spans="1:2" x14ac:dyDescent="0.2">
      <c r="A2485">
        <v>2485</v>
      </c>
      <c r="B2485">
        <v>2.3578603638632099E-2</v>
      </c>
    </row>
    <row r="2486" spans="1:2" x14ac:dyDescent="0.2">
      <c r="A2486">
        <v>2486</v>
      </c>
      <c r="B2486">
        <v>2.3555380553823901E-2</v>
      </c>
    </row>
    <row r="2487" spans="1:2" x14ac:dyDescent="0.2">
      <c r="A2487">
        <v>2487</v>
      </c>
      <c r="B2487">
        <v>2.35321391846296E-2</v>
      </c>
    </row>
    <row r="2488" spans="1:2" x14ac:dyDescent="0.2">
      <c r="A2488">
        <v>2488</v>
      </c>
      <c r="B2488">
        <v>2.3508879598122E-2</v>
      </c>
    </row>
    <row r="2489" spans="1:2" x14ac:dyDescent="0.2">
      <c r="A2489">
        <v>2489</v>
      </c>
      <c r="B2489">
        <v>2.3485601863029601E-2</v>
      </c>
    </row>
    <row r="2490" spans="1:2" x14ac:dyDescent="0.2">
      <c r="A2490">
        <v>2490</v>
      </c>
      <c r="B2490">
        <v>2.3462306049738799E-2</v>
      </c>
    </row>
    <row r="2491" spans="1:2" x14ac:dyDescent="0.2">
      <c r="A2491">
        <v>2491</v>
      </c>
      <c r="B2491">
        <v>2.3438992230293599E-2</v>
      </c>
    </row>
    <row r="2492" spans="1:2" x14ac:dyDescent="0.2">
      <c r="A2492">
        <v>2492</v>
      </c>
      <c r="B2492">
        <v>2.3415660478397299E-2</v>
      </c>
    </row>
    <row r="2493" spans="1:2" x14ac:dyDescent="0.2">
      <c r="A2493">
        <v>2493</v>
      </c>
      <c r="B2493">
        <v>2.3392310869411799E-2</v>
      </c>
    </row>
    <row r="2494" spans="1:2" x14ac:dyDescent="0.2">
      <c r="A2494">
        <v>2494</v>
      </c>
      <c r="B2494">
        <v>2.3368943480358399E-2</v>
      </c>
    </row>
    <row r="2495" spans="1:2" x14ac:dyDescent="0.2">
      <c r="A2495">
        <v>2495</v>
      </c>
      <c r="B2495">
        <v>2.3345558389916001E-2</v>
      </c>
    </row>
    <row r="2496" spans="1:2" x14ac:dyDescent="0.2">
      <c r="A2496">
        <v>2496</v>
      </c>
      <c r="B2496">
        <v>2.3322155678421299E-2</v>
      </c>
    </row>
    <row r="2497" spans="1:2" x14ac:dyDescent="0.2">
      <c r="A2497">
        <v>2497</v>
      </c>
      <c r="B2497">
        <v>2.3298735427867E-2</v>
      </c>
    </row>
    <row r="2498" spans="1:2" x14ac:dyDescent="0.2">
      <c r="A2498">
        <v>2498</v>
      </c>
      <c r="B2498">
        <v>2.3275297721900099E-2</v>
      </c>
    </row>
    <row r="2499" spans="1:2" x14ac:dyDescent="0.2">
      <c r="A2499">
        <v>2499</v>
      </c>
      <c r="B2499">
        <v>2.3251842645820298E-2</v>
      </c>
    </row>
    <row r="2500" spans="1:2" x14ac:dyDescent="0.2">
      <c r="A2500">
        <v>2500</v>
      </c>
      <c r="B2500">
        <v>2.3228370286576899E-2</v>
      </c>
    </row>
    <row r="2501" spans="1:2" x14ac:dyDescent="0.2">
      <c r="A2501">
        <v>2501</v>
      </c>
      <c r="B2501">
        <v>2.3204880732766799E-2</v>
      </c>
    </row>
    <row r="2502" spans="1:2" x14ac:dyDescent="0.2">
      <c r="A2502">
        <v>2502</v>
      </c>
      <c r="B2502">
        <v>2.3181374074631101E-2</v>
      </c>
    </row>
    <row r="2503" spans="1:2" x14ac:dyDescent="0.2">
      <c r="A2503">
        <v>2503</v>
      </c>
      <c r="B2503">
        <v>2.3157850404051199E-2</v>
      </c>
    </row>
    <row r="2504" spans="1:2" x14ac:dyDescent="0.2">
      <c r="A2504">
        <v>2504</v>
      </c>
      <c r="B2504">
        <v>2.3134309814545999E-2</v>
      </c>
    </row>
    <row r="2505" spans="1:2" x14ac:dyDescent="0.2">
      <c r="A2505">
        <v>2505</v>
      </c>
      <c r="B2505">
        <v>2.31107524012664E-2</v>
      </c>
    </row>
    <row r="2506" spans="1:2" x14ac:dyDescent="0.2">
      <c r="A2506">
        <v>2506</v>
      </c>
      <c r="B2506">
        <v>2.3087178260991902E-2</v>
      </c>
    </row>
    <row r="2507" spans="1:2" x14ac:dyDescent="0.2">
      <c r="A2507">
        <v>2507</v>
      </c>
      <c r="B2507">
        <v>2.3063587492125202E-2</v>
      </c>
    </row>
    <row r="2508" spans="1:2" x14ac:dyDescent="0.2">
      <c r="A2508">
        <v>2508</v>
      </c>
      <c r="B2508">
        <v>2.30399801946868E-2</v>
      </c>
    </row>
    <row r="2509" spans="1:2" x14ac:dyDescent="0.2">
      <c r="A2509">
        <v>2509</v>
      </c>
      <c r="B2509">
        <v>2.30163564703098E-2</v>
      </c>
    </row>
    <row r="2510" spans="1:2" x14ac:dyDescent="0.2">
      <c r="A2510">
        <v>2510</v>
      </c>
      <c r="B2510">
        <v>2.2992716422233599E-2</v>
      </c>
    </row>
    <row r="2511" spans="1:2" x14ac:dyDescent="0.2">
      <c r="A2511">
        <v>2511</v>
      </c>
      <c r="B2511">
        <v>2.29690601552981E-2</v>
      </c>
    </row>
    <row r="2512" spans="1:2" x14ac:dyDescent="0.2">
      <c r="A2512">
        <v>2512</v>
      </c>
      <c r="B2512">
        <v>2.2945387775936701E-2</v>
      </c>
    </row>
    <row r="2513" spans="1:2" x14ac:dyDescent="0.2">
      <c r="A2513">
        <v>2513</v>
      </c>
      <c r="B2513">
        <v>2.2921699392169301E-2</v>
      </c>
    </row>
    <row r="2514" spans="1:2" x14ac:dyDescent="0.2">
      <c r="A2514">
        <v>2514</v>
      </c>
      <c r="B2514">
        <v>2.2897995113595498E-2</v>
      </c>
    </row>
    <row r="2515" spans="1:2" x14ac:dyDescent="0.2">
      <c r="A2515">
        <v>2515</v>
      </c>
      <c r="B2515">
        <v>2.2874275051386599E-2</v>
      </c>
    </row>
    <row r="2516" spans="1:2" x14ac:dyDescent="0.2">
      <c r="A2516">
        <v>2516</v>
      </c>
      <c r="B2516">
        <v>2.28505393182778E-2</v>
      </c>
    </row>
    <row r="2517" spans="1:2" x14ac:dyDescent="0.2">
      <c r="A2517">
        <v>2517</v>
      </c>
      <c r="B2517">
        <v>2.2826788028559999E-2</v>
      </c>
    </row>
    <row r="2518" spans="1:2" x14ac:dyDescent="0.2">
      <c r="A2518">
        <v>2518</v>
      </c>
      <c r="B2518">
        <v>2.28030212980713E-2</v>
      </c>
    </row>
    <row r="2519" spans="1:2" x14ac:dyDescent="0.2">
      <c r="A2519">
        <v>2519</v>
      </c>
      <c r="B2519">
        <v>2.2779239244188398E-2</v>
      </c>
    </row>
    <row r="2520" spans="1:2" x14ac:dyDescent="0.2">
      <c r="A2520">
        <v>2520</v>
      </c>
      <c r="B2520">
        <v>2.2755441985816801E-2</v>
      </c>
    </row>
    <row r="2521" spans="1:2" x14ac:dyDescent="0.2">
      <c r="A2521">
        <v>2521</v>
      </c>
      <c r="B2521">
        <v>2.27316296433819E-2</v>
      </c>
    </row>
    <row r="2522" spans="1:2" x14ac:dyDescent="0.2">
      <c r="A2522">
        <v>2522</v>
      </c>
      <c r="B2522">
        <v>2.27078023388191E-2</v>
      </c>
    </row>
    <row r="2523" spans="1:2" x14ac:dyDescent="0.2">
      <c r="A2523">
        <v>2523</v>
      </c>
      <c r="B2523">
        <v>2.26839601955643E-2</v>
      </c>
    </row>
    <row r="2524" spans="1:2" x14ac:dyDescent="0.2">
      <c r="A2524">
        <v>2524</v>
      </c>
      <c r="B2524">
        <v>2.26601033385425E-2</v>
      </c>
    </row>
    <row r="2525" spans="1:2" x14ac:dyDescent="0.2">
      <c r="A2525">
        <v>2525</v>
      </c>
      <c r="B2525">
        <v>2.2636231894158199E-2</v>
      </c>
    </row>
    <row r="2526" spans="1:2" x14ac:dyDescent="0.2">
      <c r="A2526">
        <v>2526</v>
      </c>
      <c r="B2526">
        <v>2.2612345990284301E-2</v>
      </c>
    </row>
    <row r="2527" spans="1:2" x14ac:dyDescent="0.2">
      <c r="A2527">
        <v>2527</v>
      </c>
      <c r="B2527">
        <v>2.2588445756251199E-2</v>
      </c>
    </row>
    <row r="2528" spans="1:2" x14ac:dyDescent="0.2">
      <c r="A2528">
        <v>2528</v>
      </c>
      <c r="B2528">
        <v>2.2564531322834602E-2</v>
      </c>
    </row>
    <row r="2529" spans="1:2" x14ac:dyDescent="0.2">
      <c r="A2529">
        <v>2529</v>
      </c>
      <c r="B2529">
        <v>2.2540602822245299E-2</v>
      </c>
    </row>
    <row r="2530" spans="1:2" x14ac:dyDescent="0.2">
      <c r="A2530">
        <v>2530</v>
      </c>
      <c r="B2530">
        <v>2.2516660388116099E-2</v>
      </c>
    </row>
    <row r="2531" spans="1:2" x14ac:dyDescent="0.2">
      <c r="A2531">
        <v>2531</v>
      </c>
      <c r="B2531">
        <v>2.24927041554903E-2</v>
      </c>
    </row>
    <row r="2532" spans="1:2" x14ac:dyDescent="0.2">
      <c r="A2532">
        <v>2532</v>
      </c>
      <c r="B2532">
        <v>2.2468734260809701E-2</v>
      </c>
    </row>
    <row r="2533" spans="1:2" x14ac:dyDescent="0.2">
      <c r="A2533">
        <v>2533</v>
      </c>
      <c r="B2533">
        <v>2.2444750841901E-2</v>
      </c>
    </row>
    <row r="2534" spans="1:2" x14ac:dyDescent="0.2">
      <c r="A2534">
        <v>2534</v>
      </c>
      <c r="B2534">
        <v>2.2420754037964601E-2</v>
      </c>
    </row>
    <row r="2535" spans="1:2" x14ac:dyDescent="0.2">
      <c r="A2535">
        <v>2535</v>
      </c>
      <c r="B2535">
        <v>2.239674398956E-2</v>
      </c>
    </row>
    <row r="2536" spans="1:2" x14ac:dyDescent="0.2">
      <c r="A2536">
        <v>2536</v>
      </c>
      <c r="B2536">
        <v>2.2372720838594099E-2</v>
      </c>
    </row>
    <row r="2537" spans="1:2" x14ac:dyDescent="0.2">
      <c r="A2537">
        <v>2537</v>
      </c>
      <c r="B2537">
        <v>2.2348684728306499E-2</v>
      </c>
    </row>
    <row r="2538" spans="1:2" x14ac:dyDescent="0.2">
      <c r="A2538">
        <v>2538</v>
      </c>
      <c r="B2538">
        <v>2.2324635803257199E-2</v>
      </c>
    </row>
    <row r="2539" spans="1:2" x14ac:dyDescent="0.2">
      <c r="A2539">
        <v>2539</v>
      </c>
      <c r="B2539">
        <v>2.2300574209311998E-2</v>
      </c>
    </row>
    <row r="2540" spans="1:2" x14ac:dyDescent="0.2">
      <c r="A2540">
        <v>2540</v>
      </c>
      <c r="B2540">
        <v>2.2276500093628901E-2</v>
      </c>
    </row>
    <row r="2541" spans="1:2" x14ac:dyDescent="0.2">
      <c r="A2541">
        <v>2541</v>
      </c>
      <c r="B2541">
        <v>2.2252413604644E-2</v>
      </c>
    </row>
    <row r="2542" spans="1:2" x14ac:dyDescent="0.2">
      <c r="A2542">
        <v>2542</v>
      </c>
      <c r="B2542">
        <v>2.2228314892057299E-2</v>
      </c>
    </row>
    <row r="2543" spans="1:2" x14ac:dyDescent="0.2">
      <c r="A2543">
        <v>2543</v>
      </c>
      <c r="B2543">
        <v>2.2204204106818001E-2</v>
      </c>
    </row>
    <row r="2544" spans="1:2" x14ac:dyDescent="0.2">
      <c r="A2544">
        <v>2544</v>
      </c>
      <c r="B2544">
        <v>2.21800814011106E-2</v>
      </c>
    </row>
    <row r="2545" spans="1:2" x14ac:dyDescent="0.2">
      <c r="A2545">
        <v>2545</v>
      </c>
      <c r="B2545">
        <v>2.2155946928339498E-2</v>
      </c>
    </row>
    <row r="2546" spans="1:2" x14ac:dyDescent="0.2">
      <c r="A2546">
        <v>2546</v>
      </c>
      <c r="B2546">
        <v>2.21318008431147E-2</v>
      </c>
    </row>
    <row r="2547" spans="1:2" x14ac:dyDescent="0.2">
      <c r="A2547">
        <v>2547</v>
      </c>
      <c r="B2547">
        <v>2.21076433012364E-2</v>
      </c>
    </row>
    <row r="2548" spans="1:2" x14ac:dyDescent="0.2">
      <c r="A2548">
        <v>2548</v>
      </c>
      <c r="B2548">
        <v>2.2083474459680501E-2</v>
      </c>
    </row>
    <row r="2549" spans="1:2" x14ac:dyDescent="0.2">
      <c r="A2549">
        <v>2549</v>
      </c>
      <c r="B2549">
        <v>2.2059294476582801E-2</v>
      </c>
    </row>
    <row r="2550" spans="1:2" x14ac:dyDescent="0.2">
      <c r="A2550">
        <v>2550</v>
      </c>
      <c r="B2550">
        <v>2.2035103511224299E-2</v>
      </c>
    </row>
    <row r="2551" spans="1:2" x14ac:dyDescent="0.2">
      <c r="A2551">
        <v>2551</v>
      </c>
      <c r="B2551">
        <v>2.2010901724015298E-2</v>
      </c>
    </row>
    <row r="2552" spans="1:2" x14ac:dyDescent="0.2">
      <c r="A2552">
        <v>2552</v>
      </c>
      <c r="B2552">
        <v>2.1986689276480401E-2</v>
      </c>
    </row>
    <row r="2553" spans="1:2" x14ac:dyDescent="0.2">
      <c r="A2553">
        <v>2553</v>
      </c>
      <c r="B2553">
        <v>2.1962466331242499E-2</v>
      </c>
    </row>
    <row r="2554" spans="1:2" x14ac:dyDescent="0.2">
      <c r="A2554">
        <v>2554</v>
      </c>
      <c r="B2554">
        <v>2.1938233052007899E-2</v>
      </c>
    </row>
    <row r="2555" spans="1:2" x14ac:dyDescent="0.2">
      <c r="A2555">
        <v>2555</v>
      </c>
      <c r="B2555">
        <v>2.19139896035494E-2</v>
      </c>
    </row>
    <row r="2556" spans="1:2" x14ac:dyDescent="0.2">
      <c r="A2556">
        <v>2556</v>
      </c>
      <c r="B2556">
        <v>2.1889736151691899E-2</v>
      </c>
    </row>
    <row r="2557" spans="1:2" x14ac:dyDescent="0.2">
      <c r="A2557">
        <v>2557</v>
      </c>
      <c r="B2557">
        <v>2.1865472863295599E-2</v>
      </c>
    </row>
    <row r="2558" spans="1:2" x14ac:dyDescent="0.2">
      <c r="A2558">
        <v>2558</v>
      </c>
      <c r="B2558">
        <v>2.1841199906241001E-2</v>
      </c>
    </row>
    <row r="2559" spans="1:2" x14ac:dyDescent="0.2">
      <c r="A2559">
        <v>2559</v>
      </c>
      <c r="B2559">
        <v>2.1816917449411902E-2</v>
      </c>
    </row>
    <row r="2560" spans="1:2" x14ac:dyDescent="0.2">
      <c r="A2560">
        <v>2560</v>
      </c>
      <c r="B2560">
        <v>2.17926256626805E-2</v>
      </c>
    </row>
    <row r="2561" spans="1:2" x14ac:dyDescent="0.2">
      <c r="A2561">
        <v>2561</v>
      </c>
      <c r="B2561">
        <v>2.1768324716891298E-2</v>
      </c>
    </row>
    <row r="2562" spans="1:2" x14ac:dyDescent="0.2">
      <c r="A2562">
        <v>2562</v>
      </c>
      <c r="B2562">
        <v>2.1744014783844499E-2</v>
      </c>
    </row>
    <row r="2563" spans="1:2" x14ac:dyDescent="0.2">
      <c r="A2563">
        <v>2563</v>
      </c>
      <c r="B2563">
        <v>2.1719696036280801E-2</v>
      </c>
    </row>
    <row r="2564" spans="1:2" x14ac:dyDescent="0.2">
      <c r="A2564">
        <v>2564</v>
      </c>
      <c r="B2564">
        <v>2.16953686478649E-2</v>
      </c>
    </row>
    <row r="2565" spans="1:2" x14ac:dyDescent="0.2">
      <c r="A2565">
        <v>2565</v>
      </c>
      <c r="B2565">
        <v>2.1671032793169901E-2</v>
      </c>
    </row>
    <row r="2566" spans="1:2" x14ac:dyDescent="0.2">
      <c r="A2566">
        <v>2566</v>
      </c>
      <c r="B2566">
        <v>2.1646688647661099E-2</v>
      </c>
    </row>
    <row r="2567" spans="1:2" x14ac:dyDescent="0.2">
      <c r="A2567">
        <v>2567</v>
      </c>
      <c r="B2567">
        <v>2.1622336387680199E-2</v>
      </c>
    </row>
    <row r="2568" spans="1:2" x14ac:dyDescent="0.2">
      <c r="A2568">
        <v>2568</v>
      </c>
      <c r="B2568">
        <v>2.1597976190429399E-2</v>
      </c>
    </row>
    <row r="2569" spans="1:2" x14ac:dyDescent="0.2">
      <c r="A2569">
        <v>2569</v>
      </c>
      <c r="B2569">
        <v>2.1573608233955599E-2</v>
      </c>
    </row>
    <row r="2570" spans="1:2" x14ac:dyDescent="0.2">
      <c r="A2570">
        <v>2570</v>
      </c>
      <c r="B2570">
        <v>2.1549232697134098E-2</v>
      </c>
    </row>
    <row r="2571" spans="1:2" x14ac:dyDescent="0.2">
      <c r="A2571">
        <v>2571</v>
      </c>
      <c r="B2571">
        <v>2.1524849759653401E-2</v>
      </c>
    </row>
    <row r="2572" spans="1:2" x14ac:dyDescent="0.2">
      <c r="A2572">
        <v>2572</v>
      </c>
      <c r="B2572">
        <v>2.1500459601999301E-2</v>
      </c>
    </row>
    <row r="2573" spans="1:2" x14ac:dyDescent="0.2">
      <c r="A2573">
        <v>2573</v>
      </c>
      <c r="B2573">
        <v>2.1476062405438898E-2</v>
      </c>
    </row>
    <row r="2574" spans="1:2" x14ac:dyDescent="0.2">
      <c r="A2574">
        <v>2574</v>
      </c>
      <c r="B2574">
        <v>2.1451658352005399E-2</v>
      </c>
    </row>
    <row r="2575" spans="1:2" x14ac:dyDescent="0.2">
      <c r="A2575">
        <v>2575</v>
      </c>
      <c r="B2575">
        <v>2.14272476244824E-2</v>
      </c>
    </row>
    <row r="2576" spans="1:2" x14ac:dyDescent="0.2">
      <c r="A2576">
        <v>2576</v>
      </c>
      <c r="B2576">
        <v>2.1402830406388199E-2</v>
      </c>
    </row>
    <row r="2577" spans="1:2" x14ac:dyDescent="0.2">
      <c r="A2577">
        <v>2577</v>
      </c>
      <c r="B2577">
        <v>2.1378406881960799E-2</v>
      </c>
    </row>
    <row r="2578" spans="1:2" x14ac:dyDescent="0.2">
      <c r="A2578">
        <v>2578</v>
      </c>
      <c r="B2578">
        <v>2.13539772361423E-2</v>
      </c>
    </row>
    <row r="2579" spans="1:2" x14ac:dyDescent="0.2">
      <c r="A2579">
        <v>2579</v>
      </c>
      <c r="B2579">
        <v>2.1329541654563799E-2</v>
      </c>
    </row>
    <row r="2580" spans="1:2" x14ac:dyDescent="0.2">
      <c r="A2580">
        <v>2580</v>
      </c>
      <c r="B2580">
        <v>2.13051003235302E-2</v>
      </c>
    </row>
    <row r="2581" spans="1:2" x14ac:dyDescent="0.2">
      <c r="A2581">
        <v>2581</v>
      </c>
      <c r="B2581">
        <v>2.12806534300055E-2</v>
      </c>
    </row>
    <row r="2582" spans="1:2" x14ac:dyDescent="0.2">
      <c r="A2582">
        <v>2582</v>
      </c>
      <c r="B2582">
        <v>2.1256201161597599E-2</v>
      </c>
    </row>
    <row r="2583" spans="1:2" x14ac:dyDescent="0.2">
      <c r="A2583">
        <v>2583</v>
      </c>
      <c r="B2583">
        <v>2.1231743706543401E-2</v>
      </c>
    </row>
    <row r="2584" spans="1:2" x14ac:dyDescent="0.2">
      <c r="A2584">
        <v>2584</v>
      </c>
      <c r="B2584">
        <v>2.1207281253694501E-2</v>
      </c>
    </row>
    <row r="2585" spans="1:2" x14ac:dyDescent="0.2">
      <c r="A2585">
        <v>2585</v>
      </c>
      <c r="B2585">
        <v>2.1182813992502499E-2</v>
      </c>
    </row>
    <row r="2586" spans="1:2" x14ac:dyDescent="0.2">
      <c r="A2586">
        <v>2586</v>
      </c>
      <c r="B2586">
        <v>2.1158342113004599E-2</v>
      </c>
    </row>
    <row r="2587" spans="1:2" x14ac:dyDescent="0.2">
      <c r="A2587">
        <v>2587</v>
      </c>
      <c r="B2587">
        <v>2.1133865805809001E-2</v>
      </c>
    </row>
    <row r="2588" spans="1:2" x14ac:dyDescent="0.2">
      <c r="A2588">
        <v>2588</v>
      </c>
      <c r="B2588">
        <v>2.11093852620814E-2</v>
      </c>
    </row>
    <row r="2589" spans="1:2" x14ac:dyDescent="0.2">
      <c r="A2589">
        <v>2589</v>
      </c>
      <c r="B2589">
        <v>2.1084900673530499E-2</v>
      </c>
    </row>
    <row r="2590" spans="1:2" x14ac:dyDescent="0.2">
      <c r="A2590">
        <v>2590</v>
      </c>
      <c r="B2590">
        <v>2.1060412232394601E-2</v>
      </c>
    </row>
    <row r="2591" spans="1:2" x14ac:dyDescent="0.2">
      <c r="A2591">
        <v>2591</v>
      </c>
      <c r="B2591">
        <v>2.1035920131427001E-2</v>
      </c>
    </row>
    <row r="2592" spans="1:2" x14ac:dyDescent="0.2">
      <c r="A2592">
        <v>2592</v>
      </c>
      <c r="B2592">
        <v>2.10114245638836E-2</v>
      </c>
    </row>
    <row r="2593" spans="1:2" x14ac:dyDescent="0.2">
      <c r="A2593">
        <v>2593</v>
      </c>
      <c r="B2593">
        <v>2.0986925723508701E-2</v>
      </c>
    </row>
    <row r="2594" spans="1:2" x14ac:dyDescent="0.2">
      <c r="A2594">
        <v>2594</v>
      </c>
      <c r="B2594">
        <v>2.0962423804522099E-2</v>
      </c>
    </row>
    <row r="2595" spans="1:2" x14ac:dyDescent="0.2">
      <c r="A2595">
        <v>2595</v>
      </c>
      <c r="B2595">
        <v>2.09379190016061E-2</v>
      </c>
    </row>
    <row r="2596" spans="1:2" x14ac:dyDescent="0.2">
      <c r="A2596">
        <v>2596</v>
      </c>
      <c r="B2596">
        <v>2.0913411509892201E-2</v>
      </c>
    </row>
    <row r="2597" spans="1:2" x14ac:dyDescent="0.2">
      <c r="A2597">
        <v>2597</v>
      </c>
      <c r="B2597">
        <v>2.08889015249486E-2</v>
      </c>
    </row>
    <row r="2598" spans="1:2" x14ac:dyDescent="0.2">
      <c r="A2598">
        <v>2598</v>
      </c>
      <c r="B2598">
        <v>2.0864389242768299E-2</v>
      </c>
    </row>
    <row r="2599" spans="1:2" x14ac:dyDescent="0.2">
      <c r="A2599">
        <v>2599</v>
      </c>
      <c r="B2599">
        <v>2.0839874859755299E-2</v>
      </c>
    </row>
    <row r="2600" spans="1:2" x14ac:dyDescent="0.2">
      <c r="A2600">
        <v>2600</v>
      </c>
      <c r="B2600">
        <v>2.0815358572713501E-2</v>
      </c>
    </row>
    <row r="2601" spans="1:2" x14ac:dyDescent="0.2">
      <c r="A2601">
        <v>2601</v>
      </c>
      <c r="B2601">
        <v>2.0790840578834499E-2</v>
      </c>
    </row>
    <row r="2602" spans="1:2" x14ac:dyDescent="0.2">
      <c r="A2602">
        <v>2602</v>
      </c>
      <c r="B2602">
        <v>2.0766321075685601E-2</v>
      </c>
    </row>
    <row r="2603" spans="1:2" x14ac:dyDescent="0.2">
      <c r="A2603">
        <v>2603</v>
      </c>
      <c r="B2603">
        <v>2.0741800261197801E-2</v>
      </c>
    </row>
    <row r="2604" spans="1:2" x14ac:dyDescent="0.2">
      <c r="A2604">
        <v>2604</v>
      </c>
      <c r="B2604">
        <v>2.0717278333655099E-2</v>
      </c>
    </row>
    <row r="2605" spans="1:2" x14ac:dyDescent="0.2">
      <c r="A2605">
        <v>2605</v>
      </c>
      <c r="B2605">
        <v>2.0692755491682601E-2</v>
      </c>
    </row>
    <row r="2606" spans="1:2" x14ac:dyDescent="0.2">
      <c r="A2606">
        <v>2606</v>
      </c>
      <c r="B2606">
        <v>2.06682319342355E-2</v>
      </c>
    </row>
    <row r="2607" spans="1:2" x14ac:dyDescent="0.2">
      <c r="A2607">
        <v>2607</v>
      </c>
      <c r="B2607">
        <v>2.06437078605885E-2</v>
      </c>
    </row>
    <row r="2608" spans="1:2" x14ac:dyDescent="0.2">
      <c r="A2608">
        <v>2608</v>
      </c>
      <c r="B2608">
        <v>2.0619183470324601E-2</v>
      </c>
    </row>
    <row r="2609" spans="1:2" x14ac:dyDescent="0.2">
      <c r="A2609">
        <v>2609</v>
      </c>
      <c r="B2609">
        <v>2.0594658963325099E-2</v>
      </c>
    </row>
    <row r="2610" spans="1:2" x14ac:dyDescent="0.2">
      <c r="A2610">
        <v>2610</v>
      </c>
      <c r="B2610">
        <v>2.0570134539758402E-2</v>
      </c>
    </row>
    <row r="2611" spans="1:2" x14ac:dyDescent="0.2">
      <c r="A2611">
        <v>2611</v>
      </c>
      <c r="B2611">
        <v>2.0545610400071201E-2</v>
      </c>
    </row>
    <row r="2612" spans="1:2" x14ac:dyDescent="0.2">
      <c r="A2612">
        <v>2612</v>
      </c>
      <c r="B2612">
        <v>2.0521086744977299E-2</v>
      </c>
    </row>
    <row r="2613" spans="1:2" x14ac:dyDescent="0.2">
      <c r="A2613">
        <v>2613</v>
      </c>
      <c r="B2613">
        <v>2.0496563775448E-2</v>
      </c>
    </row>
    <row r="2614" spans="1:2" x14ac:dyDescent="0.2">
      <c r="A2614">
        <v>2614</v>
      </c>
      <c r="B2614">
        <v>2.0472041692703401E-2</v>
      </c>
    </row>
    <row r="2615" spans="1:2" x14ac:dyDescent="0.2">
      <c r="A2615">
        <v>2615</v>
      </c>
      <c r="B2615">
        <v>2.0447520698202E-2</v>
      </c>
    </row>
    <row r="2616" spans="1:2" x14ac:dyDescent="0.2">
      <c r="A2616">
        <v>2616</v>
      </c>
      <c r="B2616">
        <v>2.04230009936321E-2</v>
      </c>
    </row>
    <row r="2617" spans="1:2" x14ac:dyDescent="0.2">
      <c r="A2617">
        <v>2617</v>
      </c>
      <c r="B2617">
        <v>2.0398482780902599E-2</v>
      </c>
    </row>
    <row r="2618" spans="1:2" x14ac:dyDescent="0.2">
      <c r="A2618">
        <v>2618</v>
      </c>
      <c r="B2618">
        <v>2.0373966262133801E-2</v>
      </c>
    </row>
    <row r="2619" spans="1:2" x14ac:dyDescent="0.2">
      <c r="A2619">
        <v>2619</v>
      </c>
      <c r="B2619">
        <v>2.0349451639649699E-2</v>
      </c>
    </row>
    <row r="2620" spans="1:2" x14ac:dyDescent="0.2">
      <c r="A2620">
        <v>2620</v>
      </c>
      <c r="B2620">
        <v>2.03249391159687E-2</v>
      </c>
    </row>
    <row r="2621" spans="1:2" x14ac:dyDescent="0.2">
      <c r="A2621">
        <v>2621</v>
      </c>
      <c r="B2621">
        <v>2.0300428893795502E-2</v>
      </c>
    </row>
    <row r="2622" spans="1:2" x14ac:dyDescent="0.2">
      <c r="A2622">
        <v>2622</v>
      </c>
      <c r="B2622">
        <v>2.0275921176013501E-2</v>
      </c>
    </row>
    <row r="2623" spans="1:2" x14ac:dyDescent="0.2">
      <c r="A2623">
        <v>2623</v>
      </c>
      <c r="B2623">
        <v>2.0251416165676099E-2</v>
      </c>
    </row>
    <row r="2624" spans="1:2" x14ac:dyDescent="0.2">
      <c r="A2624">
        <v>2624</v>
      </c>
      <c r="B2624">
        <v>2.0226914065999801E-2</v>
      </c>
    </row>
    <row r="2625" spans="1:2" x14ac:dyDescent="0.2">
      <c r="A2625">
        <v>2625</v>
      </c>
      <c r="B2625">
        <v>2.0202415080356199E-2</v>
      </c>
    </row>
    <row r="2626" spans="1:2" x14ac:dyDescent="0.2">
      <c r="A2626">
        <v>2626</v>
      </c>
      <c r="B2626">
        <v>2.0177919412264399E-2</v>
      </c>
    </row>
    <row r="2627" spans="1:2" x14ac:dyDescent="0.2">
      <c r="A2627">
        <v>2627</v>
      </c>
      <c r="B2627">
        <v>2.0153427265384501E-2</v>
      </c>
    </row>
    <row r="2628" spans="1:2" x14ac:dyDescent="0.2">
      <c r="A2628">
        <v>2628</v>
      </c>
      <c r="B2628">
        <v>2.01289388435099E-2</v>
      </c>
    </row>
    <row r="2629" spans="1:2" x14ac:dyDescent="0.2">
      <c r="A2629">
        <v>2629</v>
      </c>
      <c r="B2629">
        <v>2.01044543505608E-2</v>
      </c>
    </row>
    <row r="2630" spans="1:2" x14ac:dyDescent="0.2">
      <c r="A2630">
        <v>2630</v>
      </c>
      <c r="B2630">
        <v>2.0079973990577801E-2</v>
      </c>
    </row>
    <row r="2631" spans="1:2" x14ac:dyDescent="0.2">
      <c r="A2631">
        <v>2631</v>
      </c>
      <c r="B2631">
        <v>2.0055497967714199E-2</v>
      </c>
    </row>
    <row r="2632" spans="1:2" x14ac:dyDescent="0.2">
      <c r="A2632">
        <v>2632</v>
      </c>
      <c r="B2632">
        <v>2.0031026486231E-2</v>
      </c>
    </row>
    <row r="2633" spans="1:2" x14ac:dyDescent="0.2">
      <c r="A2633">
        <v>2633</v>
      </c>
      <c r="B2633">
        <v>2.00065597504899E-2</v>
      </c>
    </row>
    <row r="2634" spans="1:2" x14ac:dyDescent="0.2">
      <c r="A2634">
        <v>2634</v>
      </c>
      <c r="B2634">
        <v>1.9982097964947598E-2</v>
      </c>
    </row>
    <row r="2635" spans="1:2" x14ac:dyDescent="0.2">
      <c r="A2635">
        <v>2635</v>
      </c>
      <c r="B2635">
        <v>1.9957641334149401E-2</v>
      </c>
    </row>
    <row r="2636" spans="1:2" x14ac:dyDescent="0.2">
      <c r="A2636">
        <v>2636</v>
      </c>
      <c r="B2636">
        <v>1.9933190062724E-2</v>
      </c>
    </row>
    <row r="2637" spans="1:2" x14ac:dyDescent="0.2">
      <c r="A2637">
        <v>2637</v>
      </c>
      <c r="B2637">
        <v>1.9908744355377501E-2</v>
      </c>
    </row>
    <row r="2638" spans="1:2" x14ac:dyDescent="0.2">
      <c r="A2638">
        <v>2638</v>
      </c>
      <c r="B2638">
        <v>1.9884304416887901E-2</v>
      </c>
    </row>
    <row r="2639" spans="1:2" x14ac:dyDescent="0.2">
      <c r="A2639">
        <v>2639</v>
      </c>
      <c r="B2639">
        <v>1.98598704520998E-2</v>
      </c>
    </row>
    <row r="2640" spans="1:2" x14ac:dyDescent="0.2">
      <c r="A2640">
        <v>2640</v>
      </c>
      <c r="B2640">
        <v>1.9835442665919498E-2</v>
      </c>
    </row>
    <row r="2641" spans="1:2" x14ac:dyDescent="0.2">
      <c r="A2641">
        <v>2641</v>
      </c>
      <c r="B2641">
        <v>1.98110212633093E-2</v>
      </c>
    </row>
    <row r="2642" spans="1:2" x14ac:dyDescent="0.2">
      <c r="A2642">
        <v>2642</v>
      </c>
      <c r="B2642">
        <v>1.9786606449282901E-2</v>
      </c>
    </row>
    <row r="2643" spans="1:2" x14ac:dyDescent="0.2">
      <c r="A2643">
        <v>2643</v>
      </c>
      <c r="B2643">
        <v>1.9762198428900299E-2</v>
      </c>
    </row>
    <row r="2644" spans="1:2" x14ac:dyDescent="0.2">
      <c r="A2644">
        <v>2644</v>
      </c>
      <c r="B2644">
        <v>1.9737797407263401E-2</v>
      </c>
    </row>
    <row r="2645" spans="1:2" x14ac:dyDescent="0.2">
      <c r="A2645">
        <v>2645</v>
      </c>
      <c r="B2645">
        <v>1.9713403589511E-2</v>
      </c>
    </row>
    <row r="2646" spans="1:2" x14ac:dyDescent="0.2">
      <c r="A2646">
        <v>2646</v>
      </c>
      <c r="B2646">
        <v>1.9689017180814401E-2</v>
      </c>
    </row>
    <row r="2647" spans="1:2" x14ac:dyDescent="0.2">
      <c r="A2647">
        <v>2647</v>
      </c>
      <c r="B2647">
        <v>1.9664638386372699E-2</v>
      </c>
    </row>
    <row r="2648" spans="1:2" x14ac:dyDescent="0.2">
      <c r="A2648">
        <v>2648</v>
      </c>
      <c r="B2648">
        <v>1.9640267411409201E-2</v>
      </c>
    </row>
    <row r="2649" spans="1:2" x14ac:dyDescent="0.2">
      <c r="A2649">
        <v>2649</v>
      </c>
      <c r="B2649">
        <v>1.9615904461166098E-2</v>
      </c>
    </row>
    <row r="2650" spans="1:2" x14ac:dyDescent="0.2">
      <c r="A2650">
        <v>2650</v>
      </c>
      <c r="B2650">
        <v>1.9591549740900899E-2</v>
      </c>
    </row>
    <row r="2651" spans="1:2" x14ac:dyDescent="0.2">
      <c r="A2651">
        <v>2651</v>
      </c>
      <c r="B2651">
        <v>1.9567203455882701E-2</v>
      </c>
    </row>
    <row r="2652" spans="1:2" x14ac:dyDescent="0.2">
      <c r="A2652">
        <v>2652</v>
      </c>
      <c r="B2652">
        <v>1.9542865811386999E-2</v>
      </c>
    </row>
    <row r="2653" spans="1:2" x14ac:dyDescent="0.2">
      <c r="A2653">
        <v>2653</v>
      </c>
      <c r="B2653">
        <v>1.9518537012693099E-2</v>
      </c>
    </row>
    <row r="2654" spans="1:2" x14ac:dyDescent="0.2">
      <c r="A2654">
        <v>2654</v>
      </c>
      <c r="B2654">
        <v>1.94942172650793E-2</v>
      </c>
    </row>
    <row r="2655" spans="1:2" x14ac:dyDescent="0.2">
      <c r="A2655">
        <v>2655</v>
      </c>
      <c r="B2655">
        <v>1.9469906773819198E-2</v>
      </c>
    </row>
    <row r="2656" spans="1:2" x14ac:dyDescent="0.2">
      <c r="A2656">
        <v>2656</v>
      </c>
      <c r="B2656">
        <v>1.94456057441783E-2</v>
      </c>
    </row>
    <row r="2657" spans="1:2" x14ac:dyDescent="0.2">
      <c r="A2657">
        <v>2657</v>
      </c>
      <c r="B2657">
        <v>1.94213143814101E-2</v>
      </c>
    </row>
    <row r="2658" spans="1:2" x14ac:dyDescent="0.2">
      <c r="A2658">
        <v>2658</v>
      </c>
      <c r="B2658">
        <v>1.93970328907523E-2</v>
      </c>
    </row>
    <row r="2659" spans="1:2" x14ac:dyDescent="0.2">
      <c r="A2659">
        <v>2659</v>
      </c>
      <c r="B2659">
        <v>1.9372761477423301E-2</v>
      </c>
    </row>
    <row r="2660" spans="1:2" x14ac:dyDescent="0.2">
      <c r="A2660">
        <v>2660</v>
      </c>
      <c r="B2660">
        <v>1.93485003466186E-2</v>
      </c>
    </row>
    <row r="2661" spans="1:2" x14ac:dyDescent="0.2">
      <c r="A2661">
        <v>2661</v>
      </c>
      <c r="B2661">
        <v>1.9324249703507101E-2</v>
      </c>
    </row>
    <row r="2662" spans="1:2" x14ac:dyDescent="0.2">
      <c r="A2662">
        <v>2662</v>
      </c>
      <c r="B2662">
        <v>1.9300009753227799E-2</v>
      </c>
    </row>
    <row r="2663" spans="1:2" x14ac:dyDescent="0.2">
      <c r="A2663">
        <v>2663</v>
      </c>
      <c r="B2663">
        <v>1.92757807008863E-2</v>
      </c>
    </row>
    <row r="2664" spans="1:2" x14ac:dyDescent="0.2">
      <c r="A2664">
        <v>2664</v>
      </c>
      <c r="B2664">
        <v>1.9251562751550801E-2</v>
      </c>
    </row>
    <row r="2665" spans="1:2" x14ac:dyDescent="0.2">
      <c r="A2665">
        <v>2665</v>
      </c>
      <c r="B2665">
        <v>1.9227356110249401E-2</v>
      </c>
    </row>
    <row r="2666" spans="1:2" x14ac:dyDescent="0.2">
      <c r="A2666">
        <v>2666</v>
      </c>
      <c r="B2666">
        <v>1.9203160981965998E-2</v>
      </c>
    </row>
    <row r="2667" spans="1:2" x14ac:dyDescent="0.2">
      <c r="A2667">
        <v>2667</v>
      </c>
      <c r="B2667">
        <v>1.9178977571637099E-2</v>
      </c>
    </row>
    <row r="2668" spans="1:2" x14ac:dyDescent="0.2">
      <c r="A2668">
        <v>2668</v>
      </c>
      <c r="B2668">
        <v>1.9154806084148102E-2</v>
      </c>
    </row>
    <row r="2669" spans="1:2" x14ac:dyDescent="0.2">
      <c r="A2669">
        <v>2669</v>
      </c>
      <c r="B2669">
        <v>1.9130646724330399E-2</v>
      </c>
    </row>
    <row r="2670" spans="1:2" x14ac:dyDescent="0.2">
      <c r="A2670">
        <v>2670</v>
      </c>
      <c r="B2670">
        <v>1.9106499696957099E-2</v>
      </c>
    </row>
    <row r="2671" spans="1:2" x14ac:dyDescent="0.2">
      <c r="A2671">
        <v>2671</v>
      </c>
      <c r="B2671">
        <v>1.9082365206740001E-2</v>
      </c>
    </row>
    <row r="2672" spans="1:2" x14ac:dyDescent="0.2">
      <c r="A2672">
        <v>2672</v>
      </c>
      <c r="B2672">
        <v>1.9058243458326098E-2</v>
      </c>
    </row>
    <row r="2673" spans="1:2" x14ac:dyDescent="0.2">
      <c r="A2673">
        <v>2673</v>
      </c>
      <c r="B2673">
        <v>1.9034134656293701E-2</v>
      </c>
    </row>
    <row r="2674" spans="1:2" x14ac:dyDescent="0.2">
      <c r="A2674">
        <v>2674</v>
      </c>
      <c r="B2674">
        <v>1.9010039005149099E-2</v>
      </c>
    </row>
    <row r="2675" spans="1:2" x14ac:dyDescent="0.2">
      <c r="A2675">
        <v>2675</v>
      </c>
      <c r="B2675">
        <v>1.8985956709322901E-2</v>
      </c>
    </row>
    <row r="2676" spans="1:2" x14ac:dyDescent="0.2">
      <c r="A2676">
        <v>2676</v>
      </c>
      <c r="B2676">
        <v>1.8961887973166499E-2</v>
      </c>
    </row>
    <row r="2677" spans="1:2" x14ac:dyDescent="0.2">
      <c r="A2677">
        <v>2677</v>
      </c>
      <c r="B2677">
        <v>1.8937833000947899E-2</v>
      </c>
    </row>
    <row r="2678" spans="1:2" x14ac:dyDescent="0.2">
      <c r="A2678">
        <v>2678</v>
      </c>
      <c r="B2678">
        <v>1.8913791996848499E-2</v>
      </c>
    </row>
    <row r="2679" spans="1:2" x14ac:dyDescent="0.2">
      <c r="A2679">
        <v>2679</v>
      </c>
      <c r="B2679">
        <v>1.8889765164959299E-2</v>
      </c>
    </row>
    <row r="2680" spans="1:2" x14ac:dyDescent="0.2">
      <c r="A2680">
        <v>2680</v>
      </c>
      <c r="B2680">
        <v>1.8865752709276502E-2</v>
      </c>
    </row>
    <row r="2681" spans="1:2" x14ac:dyDescent="0.2">
      <c r="A2681">
        <v>2681</v>
      </c>
      <c r="B2681">
        <v>1.8841754833697998E-2</v>
      </c>
    </row>
    <row r="2682" spans="1:2" x14ac:dyDescent="0.2">
      <c r="A2682">
        <v>2682</v>
      </c>
      <c r="B2682">
        <v>1.88177717420197E-2</v>
      </c>
    </row>
    <row r="2683" spans="1:2" x14ac:dyDescent="0.2">
      <c r="A2683">
        <v>2683</v>
      </c>
      <c r="B2683">
        <v>1.87938036379309E-2</v>
      </c>
    </row>
    <row r="2684" spans="1:2" x14ac:dyDescent="0.2">
      <c r="A2684">
        <v>2684</v>
      </c>
      <c r="B2684">
        <v>1.8769850725010299E-2</v>
      </c>
    </row>
    <row r="2685" spans="1:2" x14ac:dyDescent="0.2">
      <c r="A2685">
        <v>2685</v>
      </c>
      <c r="B2685">
        <v>1.8745913206722399E-2</v>
      </c>
    </row>
    <row r="2686" spans="1:2" x14ac:dyDescent="0.2">
      <c r="A2686">
        <v>2686</v>
      </c>
      <c r="B2686">
        <v>1.8721991286412401E-2</v>
      </c>
    </row>
    <row r="2687" spans="1:2" x14ac:dyDescent="0.2">
      <c r="A2687">
        <v>2687</v>
      </c>
      <c r="B2687">
        <v>1.8698085167302599E-2</v>
      </c>
    </row>
    <row r="2688" spans="1:2" x14ac:dyDescent="0.2">
      <c r="A2688">
        <v>2688</v>
      </c>
      <c r="B2688">
        <v>1.8674195052487401E-2</v>
      </c>
    </row>
    <row r="2689" spans="1:2" x14ac:dyDescent="0.2">
      <c r="A2689">
        <v>2689</v>
      </c>
      <c r="B2689">
        <v>1.8650321144929399E-2</v>
      </c>
    </row>
    <row r="2690" spans="1:2" x14ac:dyDescent="0.2">
      <c r="A2690">
        <v>2690</v>
      </c>
      <c r="B2690">
        <v>1.8626463647454301E-2</v>
      </c>
    </row>
    <row r="2691" spans="1:2" x14ac:dyDescent="0.2">
      <c r="A2691">
        <v>2691</v>
      </c>
      <c r="B2691">
        <v>1.8602622762746299E-2</v>
      </c>
    </row>
    <row r="2692" spans="1:2" x14ac:dyDescent="0.2">
      <c r="A2692">
        <v>2692</v>
      </c>
      <c r="B2692">
        <v>1.8578798693343501E-2</v>
      </c>
    </row>
    <row r="2693" spans="1:2" x14ac:dyDescent="0.2">
      <c r="A2693">
        <v>2693</v>
      </c>
      <c r="B2693">
        <v>1.85549916416335E-2</v>
      </c>
    </row>
    <row r="2694" spans="1:2" x14ac:dyDescent="0.2">
      <c r="A2694">
        <v>2694</v>
      </c>
      <c r="B2694">
        <v>1.85312018098472E-2</v>
      </c>
    </row>
    <row r="2695" spans="1:2" x14ac:dyDescent="0.2">
      <c r="A2695">
        <v>2695</v>
      </c>
      <c r="B2695">
        <v>1.8507429400054801E-2</v>
      </c>
    </row>
    <row r="2696" spans="1:2" x14ac:dyDescent="0.2">
      <c r="A2696">
        <v>2696</v>
      </c>
      <c r="B2696">
        <v>1.8483674614160301E-2</v>
      </c>
    </row>
    <row r="2697" spans="1:2" x14ac:dyDescent="0.2">
      <c r="A2697">
        <v>2697</v>
      </c>
      <c r="B2697">
        <v>1.84599376538962E-2</v>
      </c>
    </row>
    <row r="2698" spans="1:2" x14ac:dyDescent="0.2">
      <c r="A2698">
        <v>2698</v>
      </c>
      <c r="B2698">
        <v>1.8436218720818201E-2</v>
      </c>
    </row>
    <row r="2699" spans="1:2" x14ac:dyDescent="0.2">
      <c r="A2699">
        <v>2699</v>
      </c>
      <c r="B2699">
        <v>1.8412518016299499E-2</v>
      </c>
    </row>
    <row r="2700" spans="1:2" x14ac:dyDescent="0.2">
      <c r="A2700">
        <v>2700</v>
      </c>
      <c r="B2700">
        <v>1.8388835741525299E-2</v>
      </c>
    </row>
    <row r="2701" spans="1:2" x14ac:dyDescent="0.2">
      <c r="A2701">
        <v>2701</v>
      </c>
      <c r="B2701">
        <v>1.8365172097487399E-2</v>
      </c>
    </row>
    <row r="2702" spans="1:2" x14ac:dyDescent="0.2">
      <c r="A2702">
        <v>2702</v>
      </c>
      <c r="B2702">
        <v>1.8341527284977999E-2</v>
      </c>
    </row>
    <row r="2703" spans="1:2" x14ac:dyDescent="0.2">
      <c r="A2703">
        <v>2703</v>
      </c>
      <c r="B2703">
        <v>1.8317901504583799E-2</v>
      </c>
    </row>
    <row r="2704" spans="1:2" x14ac:dyDescent="0.2">
      <c r="A2704">
        <v>2704</v>
      </c>
      <c r="B2704">
        <v>1.8294294956680099E-2</v>
      </c>
    </row>
    <row r="2705" spans="1:2" x14ac:dyDescent="0.2">
      <c r="A2705">
        <v>2705</v>
      </c>
      <c r="B2705">
        <v>1.82707078414245E-2</v>
      </c>
    </row>
    <row r="2706" spans="1:2" x14ac:dyDescent="0.2">
      <c r="A2706">
        <v>2706</v>
      </c>
      <c r="B2706">
        <v>1.8247140358750701E-2</v>
      </c>
    </row>
    <row r="2707" spans="1:2" x14ac:dyDescent="0.2">
      <c r="A2707">
        <v>2707</v>
      </c>
      <c r="B2707">
        <v>1.8223592708362199E-2</v>
      </c>
    </row>
    <row r="2708" spans="1:2" x14ac:dyDescent="0.2">
      <c r="A2708">
        <v>2708</v>
      </c>
      <c r="B2708">
        <v>1.8200065089725201E-2</v>
      </c>
    </row>
    <row r="2709" spans="1:2" x14ac:dyDescent="0.2">
      <c r="A2709">
        <v>2709</v>
      </c>
      <c r="B2709">
        <v>1.81765577020628E-2</v>
      </c>
    </row>
    <row r="2710" spans="1:2" x14ac:dyDescent="0.2">
      <c r="A2710">
        <v>2710</v>
      </c>
      <c r="B2710">
        <v>1.8153070744347501E-2</v>
      </c>
    </row>
    <row r="2711" spans="1:2" x14ac:dyDescent="0.2">
      <c r="A2711">
        <v>2711</v>
      </c>
      <c r="B2711">
        <v>1.8129604415294799E-2</v>
      </c>
    </row>
    <row r="2712" spans="1:2" x14ac:dyDescent="0.2">
      <c r="A2712">
        <v>2712</v>
      </c>
      <c r="B2712">
        <v>1.8106158913355899E-2</v>
      </c>
    </row>
    <row r="2713" spans="1:2" x14ac:dyDescent="0.2">
      <c r="A2713">
        <v>2713</v>
      </c>
      <c r="B2713">
        <v>1.8082734436710501E-2</v>
      </c>
    </row>
    <row r="2714" spans="1:2" x14ac:dyDescent="0.2">
      <c r="A2714">
        <v>2714</v>
      </c>
      <c r="B2714">
        <v>1.8059331183260099E-2</v>
      </c>
    </row>
    <row r="2715" spans="1:2" x14ac:dyDescent="0.2">
      <c r="A2715">
        <v>2715</v>
      </c>
      <c r="B2715">
        <v>1.80359493506199E-2</v>
      </c>
    </row>
    <row r="2716" spans="1:2" x14ac:dyDescent="0.2">
      <c r="A2716">
        <v>2716</v>
      </c>
      <c r="B2716">
        <v>1.8012589136111701E-2</v>
      </c>
    </row>
    <row r="2717" spans="1:2" x14ac:dyDescent="0.2">
      <c r="A2717">
        <v>2717</v>
      </c>
      <c r="B2717">
        <v>1.7989250736756099E-2</v>
      </c>
    </row>
    <row r="2718" spans="1:2" x14ac:dyDescent="0.2">
      <c r="A2718">
        <v>2718</v>
      </c>
      <c r="B2718">
        <v>1.79659343492653E-2</v>
      </c>
    </row>
    <row r="2719" spans="1:2" x14ac:dyDescent="0.2">
      <c r="A2719">
        <v>2719</v>
      </c>
      <c r="B2719">
        <v>1.7942640170034201E-2</v>
      </c>
    </row>
    <row r="2720" spans="1:2" x14ac:dyDescent="0.2">
      <c r="A2720">
        <v>2720</v>
      </c>
      <c r="B2720">
        <v>1.79193683951334E-2</v>
      </c>
    </row>
    <row r="2721" spans="1:2" x14ac:dyDescent="0.2">
      <c r="A2721">
        <v>2721</v>
      </c>
      <c r="B2721">
        <v>1.78961192203007E-2</v>
      </c>
    </row>
    <row r="2722" spans="1:2" x14ac:dyDescent="0.2">
      <c r="A2722">
        <v>2722</v>
      </c>
      <c r="B2722">
        <v>1.7872892840932901E-2</v>
      </c>
    </row>
    <row r="2723" spans="1:2" x14ac:dyDescent="0.2">
      <c r="A2723">
        <v>2723</v>
      </c>
      <c r="B2723">
        <v>1.7849689452077499E-2</v>
      </c>
    </row>
    <row r="2724" spans="1:2" x14ac:dyDescent="0.2">
      <c r="A2724">
        <v>2724</v>
      </c>
      <c r="B2724">
        <v>1.7826509248424199E-2</v>
      </c>
    </row>
    <row r="2725" spans="1:2" x14ac:dyDescent="0.2">
      <c r="A2725">
        <v>2725</v>
      </c>
      <c r="B2725">
        <v>1.7803352424296599E-2</v>
      </c>
    </row>
    <row r="2726" spans="1:2" x14ac:dyDescent="0.2">
      <c r="A2726">
        <v>2726</v>
      </c>
      <c r="B2726">
        <v>1.77802191736431E-2</v>
      </c>
    </row>
    <row r="2727" spans="1:2" x14ac:dyDescent="0.2">
      <c r="A2727">
        <v>2727</v>
      </c>
      <c r="B2727">
        <v>1.7757109690028399E-2</v>
      </c>
    </row>
    <row r="2728" spans="1:2" x14ac:dyDescent="0.2">
      <c r="A2728">
        <v>2728</v>
      </c>
      <c r="B2728">
        <v>1.7734024166624798E-2</v>
      </c>
    </row>
    <row r="2729" spans="1:2" x14ac:dyDescent="0.2">
      <c r="A2729">
        <v>2729</v>
      </c>
      <c r="B2729">
        <v>1.7710962796202798E-2</v>
      </c>
    </row>
    <row r="2730" spans="1:2" x14ac:dyDescent="0.2">
      <c r="A2730">
        <v>2730</v>
      </c>
      <c r="B2730">
        <v>1.7687925771122201E-2</v>
      </c>
    </row>
    <row r="2731" spans="1:2" x14ac:dyDescent="0.2">
      <c r="A2731">
        <v>2731</v>
      </c>
      <c r="B2731">
        <v>1.7664913283322901E-2</v>
      </c>
    </row>
    <row r="2732" spans="1:2" x14ac:dyDescent="0.2">
      <c r="A2732">
        <v>2732</v>
      </c>
      <c r="B2732">
        <v>1.7641925524315601E-2</v>
      </c>
    </row>
    <row r="2733" spans="1:2" x14ac:dyDescent="0.2">
      <c r="A2733">
        <v>2733</v>
      </c>
      <c r="B2733">
        <v>1.76189626851724E-2</v>
      </c>
    </row>
    <row r="2734" spans="1:2" x14ac:dyDescent="0.2">
      <c r="A2734">
        <v>2734</v>
      </c>
      <c r="B2734">
        <v>1.7596024956517201E-2</v>
      </c>
    </row>
    <row r="2735" spans="1:2" x14ac:dyDescent="0.2">
      <c r="A2735">
        <v>2735</v>
      </c>
      <c r="B2735">
        <v>1.75731125285165E-2</v>
      </c>
    </row>
    <row r="2736" spans="1:2" x14ac:dyDescent="0.2">
      <c r="A2736">
        <v>2736</v>
      </c>
      <c r="B2736">
        <v>1.7550225590868801E-2</v>
      </c>
    </row>
    <row r="2737" spans="1:2" x14ac:dyDescent="0.2">
      <c r="A2737">
        <v>2737</v>
      </c>
      <c r="B2737">
        <v>1.75273643327961E-2</v>
      </c>
    </row>
    <row r="2738" spans="1:2" x14ac:dyDescent="0.2">
      <c r="A2738">
        <v>2738</v>
      </c>
      <c r="B2738">
        <v>1.75045289430329E-2</v>
      </c>
    </row>
    <row r="2739" spans="1:2" x14ac:dyDescent="0.2">
      <c r="A2739">
        <v>2739</v>
      </c>
      <c r="B2739">
        <v>1.7481719609816999E-2</v>
      </c>
    </row>
    <row r="2740" spans="1:2" x14ac:dyDescent="0.2">
      <c r="A2740">
        <v>2740</v>
      </c>
      <c r="B2740">
        <v>1.7458936520879001E-2</v>
      </c>
    </row>
    <row r="2741" spans="1:2" x14ac:dyDescent="0.2">
      <c r="A2741">
        <v>2741</v>
      </c>
      <c r="B2741">
        <v>1.7436179863432499E-2</v>
      </c>
    </row>
    <row r="2742" spans="1:2" x14ac:dyDescent="0.2">
      <c r="A2742">
        <v>2742</v>
      </c>
      <c r="B2742">
        <v>1.7413449824163801E-2</v>
      </c>
    </row>
    <row r="2743" spans="1:2" x14ac:dyDescent="0.2">
      <c r="A2743">
        <v>2743</v>
      </c>
      <c r="B2743">
        <v>1.7390746589221299E-2</v>
      </c>
    </row>
    <row r="2744" spans="1:2" x14ac:dyDescent="0.2">
      <c r="A2744">
        <v>2744</v>
      </c>
      <c r="B2744">
        <v>1.7368070344206E-2</v>
      </c>
    </row>
    <row r="2745" spans="1:2" x14ac:dyDescent="0.2">
      <c r="A2745">
        <v>2745</v>
      </c>
      <c r="B2745">
        <v>1.7345421274160101E-2</v>
      </c>
    </row>
    <row r="2746" spans="1:2" x14ac:dyDescent="0.2">
      <c r="A2746">
        <v>2746</v>
      </c>
      <c r="B2746">
        <v>1.7322799563557399E-2</v>
      </c>
    </row>
    <row r="2747" spans="1:2" x14ac:dyDescent="0.2">
      <c r="A2747">
        <v>2747</v>
      </c>
      <c r="B2747">
        <v>1.7300205396292099E-2</v>
      </c>
    </row>
    <row r="2748" spans="1:2" x14ac:dyDescent="0.2">
      <c r="A2748">
        <v>2748</v>
      </c>
      <c r="B2748">
        <v>1.7277638955668799E-2</v>
      </c>
    </row>
    <row r="2749" spans="1:2" x14ac:dyDescent="0.2">
      <c r="A2749">
        <v>2749</v>
      </c>
      <c r="B2749">
        <v>1.7255100424391101E-2</v>
      </c>
    </row>
    <row r="2750" spans="1:2" x14ac:dyDescent="0.2">
      <c r="A2750">
        <v>2750</v>
      </c>
      <c r="B2750">
        <v>1.7232589984551801E-2</v>
      </c>
    </row>
    <row r="2751" spans="1:2" x14ac:dyDescent="0.2">
      <c r="A2751">
        <v>2751</v>
      </c>
      <c r="B2751">
        <v>1.7210107817621501E-2</v>
      </c>
    </row>
    <row r="2752" spans="1:2" x14ac:dyDescent="0.2">
      <c r="A2752">
        <v>2752</v>
      </c>
      <c r="B2752">
        <v>1.7187654104438101E-2</v>
      </c>
    </row>
    <row r="2753" spans="1:2" x14ac:dyDescent="0.2">
      <c r="A2753">
        <v>2753</v>
      </c>
      <c r="B2753">
        <v>1.71652290251957E-2</v>
      </c>
    </row>
    <row r="2754" spans="1:2" x14ac:dyDescent="0.2">
      <c r="A2754">
        <v>2754</v>
      </c>
      <c r="B2754">
        <v>1.7142832759433901E-2</v>
      </c>
    </row>
    <row r="2755" spans="1:2" x14ac:dyDescent="0.2">
      <c r="A2755">
        <v>2755</v>
      </c>
      <c r="B2755">
        <v>1.7120465486027098E-2</v>
      </c>
    </row>
    <row r="2756" spans="1:2" x14ac:dyDescent="0.2">
      <c r="A2756">
        <v>2756</v>
      </c>
      <c r="B2756">
        <v>1.7098127383173099E-2</v>
      </c>
    </row>
    <row r="2757" spans="1:2" x14ac:dyDescent="0.2">
      <c r="A2757">
        <v>2757</v>
      </c>
      <c r="B2757">
        <v>1.7075818628382498E-2</v>
      </c>
    </row>
    <row r="2758" spans="1:2" x14ac:dyDescent="0.2">
      <c r="A2758">
        <v>2758</v>
      </c>
      <c r="B2758">
        <v>1.7053539398467401E-2</v>
      </c>
    </row>
    <row r="2759" spans="1:2" x14ac:dyDescent="0.2">
      <c r="A2759">
        <v>2759</v>
      </c>
      <c r="B2759">
        <v>1.70312898695308E-2</v>
      </c>
    </row>
    <row r="2760" spans="1:2" x14ac:dyDescent="0.2">
      <c r="A2760">
        <v>2760</v>
      </c>
      <c r="B2760">
        <v>1.70090702169549E-2</v>
      </c>
    </row>
    <row r="2761" spans="1:2" x14ac:dyDescent="0.2">
      <c r="A2761">
        <v>2761</v>
      </c>
      <c r="B2761">
        <v>1.69868806153907E-2</v>
      </c>
    </row>
    <row r="2762" spans="1:2" x14ac:dyDescent="0.2">
      <c r="A2762">
        <v>2762</v>
      </c>
      <c r="B2762">
        <v>1.6964721238746702E-2</v>
      </c>
    </row>
    <row r="2763" spans="1:2" x14ac:dyDescent="0.2">
      <c r="A2763">
        <v>2763</v>
      </c>
      <c r="B2763">
        <v>1.69425922601774E-2</v>
      </c>
    </row>
    <row r="2764" spans="1:2" x14ac:dyDescent="0.2">
      <c r="A2764">
        <v>2764</v>
      </c>
      <c r="B2764">
        <v>1.6920493852073001E-2</v>
      </c>
    </row>
    <row r="2765" spans="1:2" x14ac:dyDescent="0.2">
      <c r="A2765">
        <v>2765</v>
      </c>
      <c r="B2765">
        <v>1.6898426186047699E-2</v>
      </c>
    </row>
    <row r="2766" spans="1:2" x14ac:dyDescent="0.2">
      <c r="A2766">
        <v>2766</v>
      </c>
      <c r="B2766">
        <v>1.6876389432928799E-2</v>
      </c>
    </row>
    <row r="2767" spans="1:2" x14ac:dyDescent="0.2">
      <c r="A2767">
        <v>2767</v>
      </c>
      <c r="B2767">
        <v>1.6854383762745801E-2</v>
      </c>
    </row>
    <row r="2768" spans="1:2" x14ac:dyDescent="0.2">
      <c r="A2768">
        <v>2768</v>
      </c>
      <c r="B2768">
        <v>1.6832409344718999E-2</v>
      </c>
    </row>
    <row r="2769" spans="1:2" x14ac:dyDescent="0.2">
      <c r="A2769">
        <v>2769</v>
      </c>
      <c r="B2769">
        <v>1.6810466347248799E-2</v>
      </c>
    </row>
    <row r="2770" spans="1:2" x14ac:dyDescent="0.2">
      <c r="A2770">
        <v>2770</v>
      </c>
      <c r="B2770">
        <v>1.6788554937904401E-2</v>
      </c>
    </row>
    <row r="2771" spans="1:2" x14ac:dyDescent="0.2">
      <c r="A2771">
        <v>2771</v>
      </c>
      <c r="B2771">
        <v>1.6766675283412899E-2</v>
      </c>
    </row>
    <row r="2772" spans="1:2" x14ac:dyDescent="0.2">
      <c r="A2772">
        <v>2772</v>
      </c>
      <c r="B2772">
        <v>1.6744827549648199E-2</v>
      </c>
    </row>
    <row r="2773" spans="1:2" x14ac:dyDescent="0.2">
      <c r="A2773">
        <v>2773</v>
      </c>
      <c r="B2773">
        <v>1.6723011901620202E-2</v>
      </c>
    </row>
    <row r="2774" spans="1:2" x14ac:dyDescent="0.2">
      <c r="A2774">
        <v>2774</v>
      </c>
      <c r="B2774">
        <v>1.6701228503463901E-2</v>
      </c>
    </row>
    <row r="2775" spans="1:2" x14ac:dyDescent="0.2">
      <c r="A2775">
        <v>2775</v>
      </c>
      <c r="B2775">
        <v>1.6679477518428E-2</v>
      </c>
    </row>
    <row r="2776" spans="1:2" x14ac:dyDescent="0.2">
      <c r="A2776">
        <v>2776</v>
      </c>
      <c r="B2776">
        <v>1.6657759108864901E-2</v>
      </c>
    </row>
    <row r="2777" spans="1:2" x14ac:dyDescent="0.2">
      <c r="A2777">
        <v>2777</v>
      </c>
      <c r="B2777">
        <v>1.6636073436219301E-2</v>
      </c>
    </row>
    <row r="2778" spans="1:2" x14ac:dyDescent="0.2">
      <c r="A2778">
        <v>2778</v>
      </c>
      <c r="B2778">
        <v>1.6614420661017201E-2</v>
      </c>
    </row>
    <row r="2779" spans="1:2" x14ac:dyDescent="0.2">
      <c r="A2779">
        <v>2779</v>
      </c>
      <c r="B2779">
        <v>1.65928009428561E-2</v>
      </c>
    </row>
    <row r="2780" spans="1:2" x14ac:dyDescent="0.2">
      <c r="A2780">
        <v>2780</v>
      </c>
      <c r="B2780">
        <v>1.6571214440393101E-2</v>
      </c>
    </row>
    <row r="2781" spans="1:2" x14ac:dyDescent="0.2">
      <c r="A2781">
        <v>2781</v>
      </c>
      <c r="B2781">
        <v>1.6549661311335499E-2</v>
      </c>
    </row>
    <row r="2782" spans="1:2" x14ac:dyDescent="0.2">
      <c r="A2782">
        <v>2782</v>
      </c>
      <c r="B2782">
        <v>1.6528141712429299E-2</v>
      </c>
    </row>
    <row r="2783" spans="1:2" x14ac:dyDescent="0.2">
      <c r="A2783">
        <v>2783</v>
      </c>
      <c r="B2783">
        <v>1.65066557994493E-2</v>
      </c>
    </row>
    <row r="2784" spans="1:2" x14ac:dyDescent="0.2">
      <c r="A2784">
        <v>2784</v>
      </c>
      <c r="B2784">
        <v>1.6485203727188501E-2</v>
      </c>
    </row>
    <row r="2785" spans="1:2" x14ac:dyDescent="0.2">
      <c r="A2785">
        <v>2785</v>
      </c>
      <c r="B2785">
        <v>1.64637856494473E-2</v>
      </c>
    </row>
    <row r="2786" spans="1:2" x14ac:dyDescent="0.2">
      <c r="A2786">
        <v>2786</v>
      </c>
      <c r="B2786">
        <v>1.64424017190241E-2</v>
      </c>
    </row>
    <row r="2787" spans="1:2" x14ac:dyDescent="0.2">
      <c r="A2787">
        <v>2787</v>
      </c>
      <c r="B2787">
        <v>1.6421052087704401E-2</v>
      </c>
    </row>
    <row r="2788" spans="1:2" x14ac:dyDescent="0.2">
      <c r="A2788">
        <v>2788</v>
      </c>
      <c r="B2788">
        <v>1.6399736906250701E-2</v>
      </c>
    </row>
    <row r="2789" spans="1:2" x14ac:dyDescent="0.2">
      <c r="A2789">
        <v>2789</v>
      </c>
      <c r="B2789">
        <v>1.6378456324393002E-2</v>
      </c>
    </row>
    <row r="2790" spans="1:2" x14ac:dyDescent="0.2">
      <c r="A2790">
        <v>2790</v>
      </c>
      <c r="B2790">
        <v>1.6357210490818199E-2</v>
      </c>
    </row>
    <row r="2791" spans="1:2" x14ac:dyDescent="0.2">
      <c r="A2791">
        <v>2791</v>
      </c>
      <c r="B2791">
        <v>1.63359995531604E-2</v>
      </c>
    </row>
    <row r="2792" spans="1:2" x14ac:dyDescent="0.2">
      <c r="A2792">
        <v>2792</v>
      </c>
      <c r="B2792">
        <v>1.6314823657991299E-2</v>
      </c>
    </row>
    <row r="2793" spans="1:2" x14ac:dyDescent="0.2">
      <c r="A2793">
        <v>2793</v>
      </c>
      <c r="B2793">
        <v>1.6293682950810601E-2</v>
      </c>
    </row>
    <row r="2794" spans="1:2" x14ac:dyDescent="0.2">
      <c r="A2794">
        <v>2794</v>
      </c>
      <c r="B2794">
        <v>1.6272577576035799E-2</v>
      </c>
    </row>
    <row r="2795" spans="1:2" x14ac:dyDescent="0.2">
      <c r="A2795">
        <v>2795</v>
      </c>
      <c r="B2795">
        <v>1.6251507676993501E-2</v>
      </c>
    </row>
    <row r="2796" spans="1:2" x14ac:dyDescent="0.2">
      <c r="A2796">
        <v>2796</v>
      </c>
      <c r="B2796">
        <v>1.6230473395909401E-2</v>
      </c>
    </row>
    <row r="2797" spans="1:2" x14ac:dyDescent="0.2">
      <c r="A2797">
        <v>2797</v>
      </c>
      <c r="B2797">
        <v>1.6209474873899302E-2</v>
      </c>
    </row>
    <row r="2798" spans="1:2" x14ac:dyDescent="0.2">
      <c r="A2798">
        <v>2798</v>
      </c>
      <c r="B2798">
        <v>1.61885122509597E-2</v>
      </c>
    </row>
    <row r="2799" spans="1:2" x14ac:dyDescent="0.2">
      <c r="A2799">
        <v>2799</v>
      </c>
      <c r="B2799">
        <v>1.6167585665959099E-2</v>
      </c>
    </row>
    <row r="2800" spans="1:2" x14ac:dyDescent="0.2">
      <c r="A2800">
        <v>2800</v>
      </c>
      <c r="B2800">
        <v>1.6146695256628901E-2</v>
      </c>
    </row>
    <row r="2801" spans="1:2" x14ac:dyDescent="0.2">
      <c r="A2801">
        <v>2801</v>
      </c>
      <c r="B2801">
        <v>1.6125841159554399E-2</v>
      </c>
    </row>
    <row r="2802" spans="1:2" x14ac:dyDescent="0.2">
      <c r="A2802">
        <v>2802</v>
      </c>
      <c r="B2802">
        <v>1.6105023510165701E-2</v>
      </c>
    </row>
    <row r="2803" spans="1:2" x14ac:dyDescent="0.2">
      <c r="A2803">
        <v>2803</v>
      </c>
      <c r="B2803">
        <v>1.60842424427305E-2</v>
      </c>
    </row>
    <row r="2804" spans="1:2" x14ac:dyDescent="0.2">
      <c r="A2804">
        <v>2804</v>
      </c>
      <c r="B2804">
        <v>1.6063498090344099E-2</v>
      </c>
    </row>
    <row r="2805" spans="1:2" x14ac:dyDescent="0.2">
      <c r="A2805">
        <v>2805</v>
      </c>
      <c r="B2805">
        <v>1.6042790584921699E-2</v>
      </c>
    </row>
    <row r="2806" spans="1:2" x14ac:dyDescent="0.2">
      <c r="A2806">
        <v>2806</v>
      </c>
      <c r="B2806">
        <v>1.6022120057190399E-2</v>
      </c>
    </row>
    <row r="2807" spans="1:2" x14ac:dyDescent="0.2">
      <c r="A2807">
        <v>2807</v>
      </c>
      <c r="B2807">
        <v>1.6001486636680402E-2</v>
      </c>
    </row>
    <row r="2808" spans="1:2" x14ac:dyDescent="0.2">
      <c r="A2808">
        <v>2808</v>
      </c>
      <c r="B2808">
        <v>1.5980890451718299E-2</v>
      </c>
    </row>
    <row r="2809" spans="1:2" x14ac:dyDescent="0.2">
      <c r="A2809">
        <v>2809</v>
      </c>
      <c r="B2809">
        <v>1.5960331629417499E-2</v>
      </c>
    </row>
    <row r="2810" spans="1:2" x14ac:dyDescent="0.2">
      <c r="A2810">
        <v>2810</v>
      </c>
      <c r="B2810">
        <v>1.5939810295672398E-2</v>
      </c>
    </row>
    <row r="2811" spans="1:2" x14ac:dyDescent="0.2">
      <c r="A2811">
        <v>2811</v>
      </c>
      <c r="B2811">
        <v>1.5919326575149301E-2</v>
      </c>
    </row>
    <row r="2812" spans="1:2" x14ac:dyDescent="0.2">
      <c r="A2812">
        <v>2812</v>
      </c>
      <c r="B2812">
        <v>1.58988805912798E-2</v>
      </c>
    </row>
    <row r="2813" spans="1:2" x14ac:dyDescent="0.2">
      <c r="A2813">
        <v>2813</v>
      </c>
      <c r="B2813">
        <v>1.58784724662537E-2</v>
      </c>
    </row>
    <row r="2814" spans="1:2" x14ac:dyDescent="0.2">
      <c r="A2814">
        <v>2814</v>
      </c>
      <c r="B2814">
        <v>1.5858102321011199E-2</v>
      </c>
    </row>
    <row r="2815" spans="1:2" x14ac:dyDescent="0.2">
      <c r="A2815">
        <v>2815</v>
      </c>
      <c r="B2815">
        <v>1.5837770275236501E-2</v>
      </c>
    </row>
    <row r="2816" spans="1:2" x14ac:dyDescent="0.2">
      <c r="A2816">
        <v>2816</v>
      </c>
      <c r="B2816">
        <v>1.5817476447350601E-2</v>
      </c>
    </row>
    <row r="2817" spans="1:2" x14ac:dyDescent="0.2">
      <c r="A2817">
        <v>2817</v>
      </c>
      <c r="B2817">
        <v>1.5797220954505101E-2</v>
      </c>
    </row>
    <row r="2818" spans="1:2" x14ac:dyDescent="0.2">
      <c r="A2818">
        <v>2818</v>
      </c>
      <c r="B2818">
        <v>1.57770039125751E-2</v>
      </c>
    </row>
    <row r="2819" spans="1:2" x14ac:dyDescent="0.2">
      <c r="A2819">
        <v>2819</v>
      </c>
      <c r="B2819">
        <v>1.57568254361534E-2</v>
      </c>
    </row>
    <row r="2820" spans="1:2" x14ac:dyDescent="0.2">
      <c r="A2820">
        <v>2820</v>
      </c>
      <c r="B2820">
        <v>1.57366856385435E-2</v>
      </c>
    </row>
    <row r="2821" spans="1:2" x14ac:dyDescent="0.2">
      <c r="A2821">
        <v>2821</v>
      </c>
      <c r="B2821">
        <v>1.57165846317548E-2</v>
      </c>
    </row>
    <row r="2822" spans="1:2" x14ac:dyDescent="0.2">
      <c r="A2822">
        <v>2822</v>
      </c>
      <c r="B2822">
        <v>1.5696522526495199E-2</v>
      </c>
    </row>
    <row r="2823" spans="1:2" x14ac:dyDescent="0.2">
      <c r="A2823">
        <v>2823</v>
      </c>
      <c r="B2823">
        <v>1.56764994321665E-2</v>
      </c>
    </row>
    <row r="2824" spans="1:2" x14ac:dyDescent="0.2">
      <c r="A2824">
        <v>2824</v>
      </c>
      <c r="B2824">
        <v>1.5656515456858498E-2</v>
      </c>
    </row>
    <row r="2825" spans="1:2" x14ac:dyDescent="0.2">
      <c r="A2825">
        <v>2825</v>
      </c>
      <c r="B2825">
        <v>1.5636570707343301E-2</v>
      </c>
    </row>
    <row r="2826" spans="1:2" x14ac:dyDescent="0.2">
      <c r="A2826">
        <v>2826</v>
      </c>
      <c r="B2826">
        <v>1.56166652890701E-2</v>
      </c>
    </row>
    <row r="2827" spans="1:2" x14ac:dyDescent="0.2">
      <c r="A2827">
        <v>2827</v>
      </c>
      <c r="B2827">
        <v>1.55967993061606E-2</v>
      </c>
    </row>
    <row r="2828" spans="1:2" x14ac:dyDescent="0.2">
      <c r="A2828">
        <v>2828</v>
      </c>
      <c r="B2828">
        <v>1.55769728614034E-2</v>
      </c>
    </row>
    <row r="2829" spans="1:2" x14ac:dyDescent="0.2">
      <c r="A2829">
        <v>2829</v>
      </c>
      <c r="B2829">
        <v>1.5557186056249899E-2</v>
      </c>
    </row>
    <row r="2830" spans="1:2" x14ac:dyDescent="0.2">
      <c r="A2830">
        <v>2830</v>
      </c>
      <c r="B2830">
        <v>1.55374389908087E-2</v>
      </c>
    </row>
    <row r="2831" spans="1:2" x14ac:dyDescent="0.2">
      <c r="A2831">
        <v>2831</v>
      </c>
      <c r="B2831">
        <v>1.55177317638423E-2</v>
      </c>
    </row>
    <row r="2832" spans="1:2" x14ac:dyDescent="0.2">
      <c r="A2832">
        <v>2832</v>
      </c>
      <c r="B2832">
        <v>1.54980644727623E-2</v>
      </c>
    </row>
    <row r="2833" spans="1:2" x14ac:dyDescent="0.2">
      <c r="A2833">
        <v>2833</v>
      </c>
      <c r="B2833">
        <v>1.54784372136251E-2</v>
      </c>
    </row>
    <row r="2834" spans="1:2" x14ac:dyDescent="0.2">
      <c r="A2834">
        <v>2834</v>
      </c>
      <c r="B2834">
        <v>1.54588500811281E-2</v>
      </c>
    </row>
    <row r="2835" spans="1:2" x14ac:dyDescent="0.2">
      <c r="A2835">
        <v>2835</v>
      </c>
      <c r="B2835">
        <v>1.5439303168606399E-2</v>
      </c>
    </row>
    <row r="2836" spans="1:2" x14ac:dyDescent="0.2">
      <c r="A2836">
        <v>2836</v>
      </c>
      <c r="B2836">
        <v>1.54197965680284E-2</v>
      </c>
    </row>
    <row r="2837" spans="1:2" x14ac:dyDescent="0.2">
      <c r="A2837">
        <v>2837</v>
      </c>
      <c r="B2837">
        <v>1.5400330369992801E-2</v>
      </c>
    </row>
    <row r="2838" spans="1:2" x14ac:dyDescent="0.2">
      <c r="A2838">
        <v>2838</v>
      </c>
      <c r="B2838">
        <v>1.5380904663725801E-2</v>
      </c>
    </row>
    <row r="2839" spans="1:2" x14ac:dyDescent="0.2">
      <c r="A2839">
        <v>2839</v>
      </c>
      <c r="B2839">
        <v>1.53615195370767E-2</v>
      </c>
    </row>
    <row r="2840" spans="1:2" x14ac:dyDescent="0.2">
      <c r="A2840">
        <v>2840</v>
      </c>
      <c r="B2840">
        <v>1.5342175076516499E-2</v>
      </c>
    </row>
    <row r="2841" spans="1:2" x14ac:dyDescent="0.2">
      <c r="A2841">
        <v>2841</v>
      </c>
      <c r="B2841">
        <v>1.53228713671342E-2</v>
      </c>
    </row>
    <row r="2842" spans="1:2" x14ac:dyDescent="0.2">
      <c r="A2842">
        <v>2842</v>
      </c>
      <c r="B2842">
        <v>1.5303608492634299E-2</v>
      </c>
    </row>
    <row r="2843" spans="1:2" x14ac:dyDescent="0.2">
      <c r="A2843">
        <v>2843</v>
      </c>
      <c r="B2843">
        <v>1.52843865353349E-2</v>
      </c>
    </row>
    <row r="2844" spans="1:2" x14ac:dyDescent="0.2">
      <c r="A2844">
        <v>2844</v>
      </c>
      <c r="B2844">
        <v>1.52652055761647E-2</v>
      </c>
    </row>
    <row r="2845" spans="1:2" x14ac:dyDescent="0.2">
      <c r="A2845">
        <v>2845</v>
      </c>
      <c r="B2845">
        <v>1.52460656946618E-2</v>
      </c>
    </row>
    <row r="2846" spans="1:2" x14ac:dyDescent="0.2">
      <c r="A2846">
        <v>2846</v>
      </c>
      <c r="B2846">
        <v>1.5226966968971099E-2</v>
      </c>
    </row>
    <row r="2847" spans="1:2" x14ac:dyDescent="0.2">
      <c r="A2847">
        <v>2847</v>
      </c>
      <c r="B2847">
        <v>1.5207909475842701E-2</v>
      </c>
    </row>
    <row r="2848" spans="1:2" x14ac:dyDescent="0.2">
      <c r="A2848">
        <v>2848</v>
      </c>
      <c r="B2848">
        <v>1.51888932906307E-2</v>
      </c>
    </row>
    <row r="2849" spans="1:2" x14ac:dyDescent="0.2">
      <c r="A2849">
        <v>2849</v>
      </c>
      <c r="B2849">
        <v>1.51699184872915E-2</v>
      </c>
    </row>
    <row r="2850" spans="1:2" x14ac:dyDescent="0.2">
      <c r="A2850">
        <v>2850</v>
      </c>
      <c r="B2850">
        <v>1.5150985138382599E-2</v>
      </c>
    </row>
    <row r="2851" spans="1:2" x14ac:dyDescent="0.2">
      <c r="A2851">
        <v>2851</v>
      </c>
      <c r="B2851">
        <v>1.5132093315061599E-2</v>
      </c>
    </row>
    <row r="2852" spans="1:2" x14ac:dyDescent="0.2">
      <c r="A2852">
        <v>2852</v>
      </c>
      <c r="B2852">
        <v>1.5113243087085299E-2</v>
      </c>
    </row>
    <row r="2853" spans="1:2" x14ac:dyDescent="0.2">
      <c r="A2853">
        <v>2853</v>
      </c>
      <c r="B2853">
        <v>1.50944345228091E-2</v>
      </c>
    </row>
    <row r="2854" spans="1:2" x14ac:dyDescent="0.2">
      <c r="A2854">
        <v>2854</v>
      </c>
      <c r="B2854">
        <v>1.50756676891864E-2</v>
      </c>
    </row>
    <row r="2855" spans="1:2" x14ac:dyDescent="0.2">
      <c r="A2855">
        <v>2855</v>
      </c>
      <c r="B2855">
        <v>1.50569426517678E-2</v>
      </c>
    </row>
    <row r="2856" spans="1:2" x14ac:dyDescent="0.2">
      <c r="A2856">
        <v>2856</v>
      </c>
      <c r="B2856">
        <v>1.50382594747017E-2</v>
      </c>
    </row>
    <row r="2857" spans="1:2" x14ac:dyDescent="0.2">
      <c r="A2857">
        <v>2857</v>
      </c>
      <c r="B2857">
        <v>1.5019618220733701E-2</v>
      </c>
    </row>
    <row r="2858" spans="1:2" x14ac:dyDescent="0.2">
      <c r="A2858">
        <v>2858</v>
      </c>
      <c r="B2858">
        <v>1.50010189512065E-2</v>
      </c>
    </row>
    <row r="2859" spans="1:2" x14ac:dyDescent="0.2">
      <c r="A2859">
        <v>2859</v>
      </c>
      <c r="B2859">
        <v>1.4982461726061E-2</v>
      </c>
    </row>
    <row r="2860" spans="1:2" x14ac:dyDescent="0.2">
      <c r="A2860">
        <v>2860</v>
      </c>
      <c r="B2860">
        <v>1.49639466038359E-2</v>
      </c>
    </row>
    <row r="2861" spans="1:2" x14ac:dyDescent="0.2">
      <c r="A2861">
        <v>2861</v>
      </c>
      <c r="B2861">
        <v>1.4945473641668599E-2</v>
      </c>
    </row>
    <row r="2862" spans="1:2" x14ac:dyDescent="0.2">
      <c r="A2862">
        <v>2862</v>
      </c>
      <c r="B2862">
        <v>1.49270428952963E-2</v>
      </c>
    </row>
    <row r="2863" spans="1:2" x14ac:dyDescent="0.2">
      <c r="A2863">
        <v>2863</v>
      </c>
      <c r="B2863">
        <v>1.49086544190565E-2</v>
      </c>
    </row>
    <row r="2864" spans="1:2" x14ac:dyDescent="0.2">
      <c r="A2864">
        <v>2864</v>
      </c>
      <c r="B2864">
        <v>1.4890308265888001E-2</v>
      </c>
    </row>
    <row r="2865" spans="1:2" x14ac:dyDescent="0.2">
      <c r="A2865">
        <v>2865</v>
      </c>
      <c r="B2865">
        <v>1.4872004487332899E-2</v>
      </c>
    </row>
    <row r="2866" spans="1:2" x14ac:dyDescent="0.2">
      <c r="A2866">
        <v>2866</v>
      </c>
      <c r="B2866">
        <v>1.4853743133536801E-2</v>
      </c>
    </row>
    <row r="2867" spans="1:2" x14ac:dyDescent="0.2">
      <c r="A2867">
        <v>2867</v>
      </c>
      <c r="B2867">
        <v>1.4835524253251599E-2</v>
      </c>
    </row>
    <row r="2868" spans="1:2" x14ac:dyDescent="0.2">
      <c r="A2868">
        <v>2868</v>
      </c>
      <c r="B2868">
        <v>1.48173478938363E-2</v>
      </c>
    </row>
    <row r="2869" spans="1:2" x14ac:dyDescent="0.2">
      <c r="A2869">
        <v>2869</v>
      </c>
      <c r="B2869">
        <v>1.4799214101259501E-2</v>
      </c>
    </row>
    <row r="2870" spans="1:2" x14ac:dyDescent="0.2">
      <c r="A2870">
        <v>2870</v>
      </c>
      <c r="B2870">
        <v>1.4781122920100601E-2</v>
      </c>
    </row>
    <row r="2871" spans="1:2" x14ac:dyDescent="0.2">
      <c r="A2871">
        <v>2871</v>
      </c>
      <c r="B2871">
        <v>1.4763074393553E-2</v>
      </c>
    </row>
    <row r="2872" spans="1:2" x14ac:dyDescent="0.2">
      <c r="A2872">
        <v>2872</v>
      </c>
      <c r="B2872">
        <v>1.4745068563425799E-2</v>
      </c>
    </row>
    <row r="2873" spans="1:2" x14ac:dyDescent="0.2">
      <c r="A2873">
        <v>2873</v>
      </c>
      <c r="B2873">
        <v>1.47271054701464E-2</v>
      </c>
    </row>
    <row r="2874" spans="1:2" x14ac:dyDescent="0.2">
      <c r="A2874">
        <v>2874</v>
      </c>
      <c r="B2874">
        <v>1.47091851527628E-2</v>
      </c>
    </row>
    <row r="2875" spans="1:2" x14ac:dyDescent="0.2">
      <c r="A2875">
        <v>2875</v>
      </c>
      <c r="B2875">
        <v>1.4691307648946999E-2</v>
      </c>
    </row>
    <row r="2876" spans="1:2" x14ac:dyDescent="0.2">
      <c r="A2876">
        <v>2876</v>
      </c>
      <c r="B2876">
        <v>1.4673472994997499E-2</v>
      </c>
    </row>
    <row r="2877" spans="1:2" x14ac:dyDescent="0.2">
      <c r="A2877">
        <v>2877</v>
      </c>
      <c r="B2877">
        <v>1.4655681225842499E-2</v>
      </c>
    </row>
    <row r="2878" spans="1:2" x14ac:dyDescent="0.2">
      <c r="A2878">
        <v>2878</v>
      </c>
      <c r="B2878">
        <v>1.46379323750428E-2</v>
      </c>
    </row>
    <row r="2879" spans="1:2" x14ac:dyDescent="0.2">
      <c r="A2879">
        <v>2879</v>
      </c>
      <c r="B2879">
        <v>1.46202264747956E-2</v>
      </c>
    </row>
    <row r="2880" spans="1:2" x14ac:dyDescent="0.2">
      <c r="A2880">
        <v>2880</v>
      </c>
      <c r="B2880">
        <v>1.46025635559373E-2</v>
      </c>
    </row>
    <row r="2881" spans="1:2" x14ac:dyDescent="0.2">
      <c r="A2881">
        <v>2881</v>
      </c>
      <c r="B2881">
        <v>1.45849436479482E-2</v>
      </c>
    </row>
    <row r="2882" spans="1:2" x14ac:dyDescent="0.2">
      <c r="A2882">
        <v>2882</v>
      </c>
      <c r="B2882">
        <v>1.45673667789551E-2</v>
      </c>
    </row>
    <row r="2883" spans="1:2" x14ac:dyDescent="0.2">
      <c r="A2883">
        <v>2883</v>
      </c>
      <c r="B2883">
        <v>1.45498329757358E-2</v>
      </c>
    </row>
    <row r="2884" spans="1:2" x14ac:dyDescent="0.2">
      <c r="A2884">
        <v>2884</v>
      </c>
      <c r="B2884">
        <v>1.45323422637229E-2</v>
      </c>
    </row>
    <row r="2885" spans="1:2" x14ac:dyDescent="0.2">
      <c r="A2885">
        <v>2885</v>
      </c>
      <c r="B2885">
        <v>1.45148946670081E-2</v>
      </c>
    </row>
    <row r="2886" spans="1:2" x14ac:dyDescent="0.2">
      <c r="A2886">
        <v>2886</v>
      </c>
      <c r="B2886">
        <v>1.44974902083465E-2</v>
      </c>
    </row>
    <row r="2887" spans="1:2" x14ac:dyDescent="0.2">
      <c r="A2887">
        <v>2887</v>
      </c>
      <c r="B2887">
        <v>1.4480128909160599E-2</v>
      </c>
    </row>
    <row r="2888" spans="1:2" x14ac:dyDescent="0.2">
      <c r="A2888">
        <v>2888</v>
      </c>
      <c r="B2888">
        <v>1.4462810789545401E-2</v>
      </c>
    </row>
    <row r="2889" spans="1:2" x14ac:dyDescent="0.2">
      <c r="A2889">
        <v>2889</v>
      </c>
      <c r="B2889">
        <v>1.4445535868272699E-2</v>
      </c>
    </row>
    <row r="2890" spans="1:2" x14ac:dyDescent="0.2">
      <c r="A2890">
        <v>2890</v>
      </c>
      <c r="B2890">
        <v>1.4428304162795899E-2</v>
      </c>
    </row>
    <row r="2891" spans="1:2" x14ac:dyDescent="0.2">
      <c r="A2891">
        <v>2891</v>
      </c>
      <c r="B2891">
        <v>1.4411115689254799E-2</v>
      </c>
    </row>
    <row r="2892" spans="1:2" x14ac:dyDescent="0.2">
      <c r="A2892">
        <v>2892</v>
      </c>
      <c r="B2892">
        <v>1.4393970462481E-2</v>
      </c>
    </row>
    <row r="2893" spans="1:2" x14ac:dyDescent="0.2">
      <c r="A2893">
        <v>2893</v>
      </c>
      <c r="B2893">
        <v>1.43768684960027E-2</v>
      </c>
    </row>
    <row r="2894" spans="1:2" x14ac:dyDescent="0.2">
      <c r="A2894">
        <v>2894</v>
      </c>
      <c r="B2894">
        <v>1.435980980205E-2</v>
      </c>
    </row>
    <row r="2895" spans="1:2" x14ac:dyDescent="0.2">
      <c r="A2895">
        <v>2895</v>
      </c>
      <c r="B2895">
        <v>1.4342794391560301E-2</v>
      </c>
    </row>
    <row r="2896" spans="1:2" x14ac:dyDescent="0.2">
      <c r="A2896">
        <v>2896</v>
      </c>
      <c r="B2896">
        <v>1.4325822274183799E-2</v>
      </c>
    </row>
    <row r="2897" spans="1:2" x14ac:dyDescent="0.2">
      <c r="A2897">
        <v>2897</v>
      </c>
      <c r="B2897">
        <v>1.4308893458288801E-2</v>
      </c>
    </row>
    <row r="2898" spans="1:2" x14ac:dyDescent="0.2">
      <c r="A2898">
        <v>2898</v>
      </c>
      <c r="B2898">
        <v>1.4292007950967999E-2</v>
      </c>
    </row>
    <row r="2899" spans="1:2" x14ac:dyDescent="0.2">
      <c r="A2899">
        <v>2899</v>
      </c>
      <c r="B2899">
        <v>1.42751657580437E-2</v>
      </c>
    </row>
    <row r="2900" spans="1:2" x14ac:dyDescent="0.2">
      <c r="A2900">
        <v>2900</v>
      </c>
      <c r="B2900">
        <v>1.4258366884073901E-2</v>
      </c>
    </row>
    <row r="2901" spans="1:2" x14ac:dyDescent="0.2">
      <c r="A2901">
        <v>2901</v>
      </c>
      <c r="B2901">
        <v>1.4241611332358401E-2</v>
      </c>
    </row>
    <row r="2902" spans="1:2" x14ac:dyDescent="0.2">
      <c r="A2902">
        <v>2902</v>
      </c>
      <c r="B2902">
        <v>1.4224899104945E-2</v>
      </c>
    </row>
    <row r="2903" spans="1:2" x14ac:dyDescent="0.2">
      <c r="A2903">
        <v>2903</v>
      </c>
      <c r="B2903">
        <v>1.42082302026351E-2</v>
      </c>
    </row>
    <row r="2904" spans="1:2" x14ac:dyDescent="0.2">
      <c r="A2904">
        <v>2904</v>
      </c>
      <c r="B2904">
        <v>1.4191604624990899E-2</v>
      </c>
    </row>
    <row r="2905" spans="1:2" x14ac:dyDescent="0.2">
      <c r="A2905">
        <v>2905</v>
      </c>
      <c r="B2905">
        <v>1.4175022370341E-2</v>
      </c>
    </row>
    <row r="2906" spans="1:2" x14ac:dyDescent="0.2">
      <c r="A2906">
        <v>2906</v>
      </c>
      <c r="B2906">
        <v>1.41584834357873E-2</v>
      </c>
    </row>
    <row r="2907" spans="1:2" x14ac:dyDescent="0.2">
      <c r="A2907">
        <v>2907</v>
      </c>
      <c r="B2907">
        <v>1.41419878172116E-2</v>
      </c>
    </row>
    <row r="2908" spans="1:2" x14ac:dyDescent="0.2">
      <c r="A2908">
        <v>2908</v>
      </c>
      <c r="B2908">
        <v>1.41255355092822E-2</v>
      </c>
    </row>
    <row r="2909" spans="1:2" x14ac:dyDescent="0.2">
      <c r="A2909">
        <v>2909</v>
      </c>
      <c r="B2909">
        <v>1.4109126505460401E-2</v>
      </c>
    </row>
    <row r="2910" spans="1:2" x14ac:dyDescent="0.2">
      <c r="A2910">
        <v>2910</v>
      </c>
      <c r="B2910">
        <v>1.4092760798007401E-2</v>
      </c>
    </row>
    <row r="2911" spans="1:2" x14ac:dyDescent="0.2">
      <c r="A2911">
        <v>2911</v>
      </c>
      <c r="B2911">
        <v>1.4076438377992001E-2</v>
      </c>
    </row>
    <row r="2912" spans="1:2" x14ac:dyDescent="0.2">
      <c r="A2912">
        <v>2912</v>
      </c>
      <c r="B2912">
        <v>1.4060159235296601E-2</v>
      </c>
    </row>
    <row r="2913" spans="1:2" x14ac:dyDescent="0.2">
      <c r="A2913">
        <v>2913</v>
      </c>
      <c r="B2913">
        <v>1.4043923358624699E-2</v>
      </c>
    </row>
    <row r="2914" spans="1:2" x14ac:dyDescent="0.2">
      <c r="A2914">
        <v>2914</v>
      </c>
      <c r="B2914">
        <v>1.4027730735507799E-2</v>
      </c>
    </row>
    <row r="2915" spans="1:2" x14ac:dyDescent="0.2">
      <c r="A2915">
        <v>2915</v>
      </c>
      <c r="B2915">
        <v>1.4011581352313601E-2</v>
      </c>
    </row>
    <row r="2916" spans="1:2" x14ac:dyDescent="0.2">
      <c r="A2916">
        <v>2916</v>
      </c>
      <c r="B2916">
        <v>1.39954751942517E-2</v>
      </c>
    </row>
    <row r="2917" spans="1:2" x14ac:dyDescent="0.2">
      <c r="A2917">
        <v>2917</v>
      </c>
      <c r="B2917">
        <v>1.39794122453827E-2</v>
      </c>
    </row>
    <row r="2918" spans="1:2" x14ac:dyDescent="0.2">
      <c r="A2918">
        <v>2918</v>
      </c>
      <c r="B2918">
        <v>1.3963392488624301E-2</v>
      </c>
    </row>
    <row r="2919" spans="1:2" x14ac:dyDescent="0.2">
      <c r="A2919">
        <v>2919</v>
      </c>
      <c r="B2919">
        <v>1.3947415905759699E-2</v>
      </c>
    </row>
    <row r="2920" spans="1:2" x14ac:dyDescent="0.2">
      <c r="A2920">
        <v>2920</v>
      </c>
      <c r="B2920">
        <v>1.3931482477444501E-2</v>
      </c>
    </row>
    <row r="2921" spans="1:2" x14ac:dyDescent="0.2">
      <c r="A2921">
        <v>2921</v>
      </c>
      <c r="B2921">
        <v>1.3915592183215199E-2</v>
      </c>
    </row>
    <row r="2922" spans="1:2" x14ac:dyDescent="0.2">
      <c r="A2922">
        <v>2922</v>
      </c>
      <c r="B2922">
        <v>1.3899745001495999E-2</v>
      </c>
    </row>
    <row r="2923" spans="1:2" x14ac:dyDescent="0.2">
      <c r="A2923">
        <v>2923</v>
      </c>
      <c r="B2923">
        <v>1.3883940909607401E-2</v>
      </c>
    </row>
    <row r="2924" spans="1:2" x14ac:dyDescent="0.2">
      <c r="A2924">
        <v>2924</v>
      </c>
      <c r="B2924">
        <v>1.38681798837734E-2</v>
      </c>
    </row>
    <row r="2925" spans="1:2" x14ac:dyDescent="0.2">
      <c r="A2925">
        <v>2925</v>
      </c>
      <c r="B2925">
        <v>1.3852461899129699E-2</v>
      </c>
    </row>
    <row r="2926" spans="1:2" x14ac:dyDescent="0.2">
      <c r="A2926">
        <v>2926</v>
      </c>
      <c r="B2926">
        <v>1.3836786929731899E-2</v>
      </c>
    </row>
    <row r="2927" spans="1:2" x14ac:dyDescent="0.2">
      <c r="A2927">
        <v>2927</v>
      </c>
      <c r="B2927">
        <v>1.3821154948562901E-2</v>
      </c>
    </row>
    <row r="2928" spans="1:2" x14ac:dyDescent="0.2">
      <c r="A2928">
        <v>2928</v>
      </c>
      <c r="B2928">
        <v>1.38055659275414E-2</v>
      </c>
    </row>
    <row r="2929" spans="1:2" x14ac:dyDescent="0.2">
      <c r="A2929">
        <v>2929</v>
      </c>
      <c r="B2929">
        <v>1.37900198375299E-2</v>
      </c>
    </row>
    <row r="2930" spans="1:2" x14ac:dyDescent="0.2">
      <c r="A2930">
        <v>2930</v>
      </c>
      <c r="B2930">
        <v>1.3774516648343E-2</v>
      </c>
    </row>
    <row r="2931" spans="1:2" x14ac:dyDescent="0.2">
      <c r="A2931">
        <v>2931</v>
      </c>
      <c r="B2931">
        <v>1.3759056328755201E-2</v>
      </c>
    </row>
    <row r="2932" spans="1:2" x14ac:dyDescent="0.2">
      <c r="A2932">
        <v>2932</v>
      </c>
      <c r="B2932">
        <v>1.37436388465097E-2</v>
      </c>
    </row>
    <row r="2933" spans="1:2" x14ac:dyDescent="0.2">
      <c r="A2933">
        <v>2933</v>
      </c>
      <c r="B2933">
        <v>1.3728264168325999E-2</v>
      </c>
    </row>
    <row r="2934" spans="1:2" x14ac:dyDescent="0.2">
      <c r="A2934">
        <v>2934</v>
      </c>
      <c r="B2934">
        <v>1.3712932259909201E-2</v>
      </c>
    </row>
    <row r="2935" spans="1:2" x14ac:dyDescent="0.2">
      <c r="A2935">
        <v>2935</v>
      </c>
      <c r="B2935">
        <v>1.36976430859574E-2</v>
      </c>
    </row>
    <row r="2936" spans="1:2" x14ac:dyDescent="0.2">
      <c r="A2936">
        <v>2936</v>
      </c>
      <c r="B2936">
        <v>1.36823966101705E-2</v>
      </c>
    </row>
    <row r="2937" spans="1:2" x14ac:dyDescent="0.2">
      <c r="A2937">
        <v>2937</v>
      </c>
      <c r="B2937">
        <v>1.3667192795258999E-2</v>
      </c>
    </row>
    <row r="2938" spans="1:2" x14ac:dyDescent="0.2">
      <c r="A2938">
        <v>2938</v>
      </c>
      <c r="B2938">
        <v>1.3652031602951699E-2</v>
      </c>
    </row>
    <row r="2939" spans="1:2" x14ac:dyDescent="0.2">
      <c r="A2939">
        <v>2939</v>
      </c>
      <c r="B2939">
        <v>1.36369129940052E-2</v>
      </c>
    </row>
    <row r="2940" spans="1:2" x14ac:dyDescent="0.2">
      <c r="A2940">
        <v>2940</v>
      </c>
      <c r="B2940">
        <v>1.36218369282114E-2</v>
      </c>
    </row>
    <row r="2941" spans="1:2" x14ac:dyDescent="0.2">
      <c r="A2941">
        <v>2941</v>
      </c>
      <c r="B2941">
        <v>1.3606803364406801E-2</v>
      </c>
    </row>
    <row r="2942" spans="1:2" x14ac:dyDescent="0.2">
      <c r="A2942">
        <v>2942</v>
      </c>
      <c r="B2942">
        <v>1.3591812260480901E-2</v>
      </c>
    </row>
    <row r="2943" spans="1:2" x14ac:dyDescent="0.2">
      <c r="A2943">
        <v>2943</v>
      </c>
      <c r="B2943">
        <v>1.3576863573384799E-2</v>
      </c>
    </row>
    <row r="2944" spans="1:2" x14ac:dyDescent="0.2">
      <c r="A2944">
        <v>2944</v>
      </c>
      <c r="B2944">
        <v>1.35619572591396E-2</v>
      </c>
    </row>
    <row r="2945" spans="1:2" x14ac:dyDescent="0.2">
      <c r="A2945">
        <v>2945</v>
      </c>
      <c r="B2945">
        <v>1.35470932728459E-2</v>
      </c>
    </row>
    <row r="2946" spans="1:2" x14ac:dyDescent="0.2">
      <c r="A2946">
        <v>2946</v>
      </c>
      <c r="B2946">
        <v>1.35322715686912E-2</v>
      </c>
    </row>
    <row r="2947" spans="1:2" x14ac:dyDescent="0.2">
      <c r="A2947">
        <v>2947</v>
      </c>
      <c r="B2947">
        <v>1.35174920999599E-2</v>
      </c>
    </row>
    <row r="2948" spans="1:2" x14ac:dyDescent="0.2">
      <c r="A2948">
        <v>2948</v>
      </c>
      <c r="B2948">
        <v>1.35027548190412E-2</v>
      </c>
    </row>
    <row r="2949" spans="1:2" x14ac:dyDescent="0.2">
      <c r="A2949">
        <v>2949</v>
      </c>
      <c r="B2949">
        <v>1.3488059677438101E-2</v>
      </c>
    </row>
    <row r="2950" spans="1:2" x14ac:dyDescent="0.2">
      <c r="A2950">
        <v>2950</v>
      </c>
      <c r="B2950">
        <v>1.3473406625776301E-2</v>
      </c>
    </row>
    <row r="2951" spans="1:2" x14ac:dyDescent="0.2">
      <c r="A2951">
        <v>2951</v>
      </c>
      <c r="B2951">
        <v>1.3458795613812699E-2</v>
      </c>
    </row>
    <row r="2952" spans="1:2" x14ac:dyDescent="0.2">
      <c r="A2952">
        <v>2952</v>
      </c>
      <c r="B2952">
        <v>1.34442265904446E-2</v>
      </c>
    </row>
    <row r="2953" spans="1:2" x14ac:dyDescent="0.2">
      <c r="A2953">
        <v>2953</v>
      </c>
      <c r="B2953">
        <v>1.34296995037178E-2</v>
      </c>
    </row>
    <row r="2954" spans="1:2" x14ac:dyDescent="0.2">
      <c r="A2954">
        <v>2954</v>
      </c>
      <c r="B2954">
        <v>1.3415214300836101E-2</v>
      </c>
    </row>
    <row r="2955" spans="1:2" x14ac:dyDescent="0.2">
      <c r="A2955">
        <v>2955</v>
      </c>
      <c r="B2955">
        <v>1.340077092817E-2</v>
      </c>
    </row>
    <row r="2956" spans="1:2" x14ac:dyDescent="0.2">
      <c r="A2956">
        <v>2956</v>
      </c>
      <c r="B2956">
        <v>1.3386369331265101E-2</v>
      </c>
    </row>
    <row r="2957" spans="1:2" x14ac:dyDescent="0.2">
      <c r="A2957">
        <v>2957</v>
      </c>
      <c r="B2957">
        <v>1.3372009454851201E-2</v>
      </c>
    </row>
    <row r="2958" spans="1:2" x14ac:dyDescent="0.2">
      <c r="A2958">
        <v>2958</v>
      </c>
      <c r="B2958">
        <v>1.3357691242851299E-2</v>
      </c>
    </row>
    <row r="2959" spans="1:2" x14ac:dyDescent="0.2">
      <c r="A2959">
        <v>2959</v>
      </c>
      <c r="B2959">
        <v>1.3343414638390101E-2</v>
      </c>
    </row>
    <row r="2960" spans="1:2" x14ac:dyDescent="0.2">
      <c r="A2960">
        <v>2960</v>
      </c>
      <c r="B2960">
        <v>1.33291795838031E-2</v>
      </c>
    </row>
    <row r="2961" spans="1:2" x14ac:dyDescent="0.2">
      <c r="A2961">
        <v>2961</v>
      </c>
      <c r="B2961">
        <v>1.3314986020645099E-2</v>
      </c>
    </row>
    <row r="2962" spans="1:2" x14ac:dyDescent="0.2">
      <c r="A2962">
        <v>2962</v>
      </c>
      <c r="B2962">
        <v>1.33008338896995E-2</v>
      </c>
    </row>
    <row r="2963" spans="1:2" x14ac:dyDescent="0.2">
      <c r="A2963">
        <v>2963</v>
      </c>
      <c r="B2963">
        <v>1.32867231309865E-2</v>
      </c>
    </row>
    <row r="2964" spans="1:2" x14ac:dyDescent="0.2">
      <c r="A2964">
        <v>2964</v>
      </c>
      <c r="B2964">
        <v>1.32726536837727E-2</v>
      </c>
    </row>
    <row r="2965" spans="1:2" x14ac:dyDescent="0.2">
      <c r="A2965">
        <v>2965</v>
      </c>
      <c r="B2965">
        <v>1.3258625486579001E-2</v>
      </c>
    </row>
    <row r="2966" spans="1:2" x14ac:dyDescent="0.2">
      <c r="A2966">
        <v>2966</v>
      </c>
      <c r="B2966">
        <v>1.32446384771902E-2</v>
      </c>
    </row>
    <row r="2967" spans="1:2" x14ac:dyDescent="0.2">
      <c r="A2967">
        <v>2967</v>
      </c>
      <c r="B2967">
        <v>1.32306925926634E-2</v>
      </c>
    </row>
    <row r="2968" spans="1:2" x14ac:dyDescent="0.2">
      <c r="A2968">
        <v>2968</v>
      </c>
      <c r="B2968">
        <v>1.32167877693369E-2</v>
      </c>
    </row>
    <row r="2969" spans="1:2" x14ac:dyDescent="0.2">
      <c r="A2969">
        <v>2969</v>
      </c>
      <c r="B2969">
        <v>1.32029239428388E-2</v>
      </c>
    </row>
    <row r="2970" spans="1:2" x14ac:dyDescent="0.2">
      <c r="A2970">
        <v>2970</v>
      </c>
      <c r="B2970">
        <v>1.31891010480959E-2</v>
      </c>
    </row>
    <row r="2971" spans="1:2" x14ac:dyDescent="0.2">
      <c r="A2971">
        <v>2971</v>
      </c>
      <c r="B2971">
        <v>1.3175319019342701E-2</v>
      </c>
    </row>
    <row r="2972" spans="1:2" x14ac:dyDescent="0.2">
      <c r="A2972">
        <v>2972</v>
      </c>
      <c r="B2972">
        <v>1.31615777901294E-2</v>
      </c>
    </row>
    <row r="2973" spans="1:2" x14ac:dyDescent="0.2">
      <c r="A2973">
        <v>2973</v>
      </c>
      <c r="B2973">
        <v>1.31478772933315E-2</v>
      </c>
    </row>
    <row r="2974" spans="1:2" x14ac:dyDescent="0.2">
      <c r="A2974">
        <v>2974</v>
      </c>
      <c r="B2974">
        <v>1.31342174611578E-2</v>
      </c>
    </row>
    <row r="2975" spans="1:2" x14ac:dyDescent="0.2">
      <c r="A2975">
        <v>2975</v>
      </c>
      <c r="B2975">
        <v>1.3120598225159799E-2</v>
      </c>
    </row>
    <row r="2976" spans="1:2" x14ac:dyDescent="0.2">
      <c r="A2976">
        <v>2976</v>
      </c>
      <c r="B2976">
        <v>1.3107019516239301E-2</v>
      </c>
    </row>
    <row r="2977" spans="1:2" x14ac:dyDescent="0.2">
      <c r="A2977">
        <v>2977</v>
      </c>
      <c r="B2977">
        <v>1.3093481264657999E-2</v>
      </c>
    </row>
    <row r="2978" spans="1:2" x14ac:dyDescent="0.2">
      <c r="A2978">
        <v>2978</v>
      </c>
      <c r="B2978">
        <v>1.30799834000461E-2</v>
      </c>
    </row>
    <row r="2979" spans="1:2" x14ac:dyDescent="0.2">
      <c r="A2979">
        <v>2979</v>
      </c>
      <c r="B2979">
        <v>1.3066525851410001E-2</v>
      </c>
    </row>
    <row r="2980" spans="1:2" x14ac:dyDescent="0.2">
      <c r="A2980">
        <v>2980</v>
      </c>
      <c r="B2980">
        <v>1.30531085471418E-2</v>
      </c>
    </row>
    <row r="2981" spans="1:2" x14ac:dyDescent="0.2">
      <c r="A2981">
        <v>2981</v>
      </c>
      <c r="B2981">
        <v>1.30397314150276E-2</v>
      </c>
    </row>
    <row r="2982" spans="1:2" x14ac:dyDescent="0.2">
      <c r="A2982">
        <v>2982</v>
      </c>
      <c r="B2982">
        <v>1.30263943822558E-2</v>
      </c>
    </row>
    <row r="2983" spans="1:2" x14ac:dyDescent="0.2">
      <c r="A2983">
        <v>2983</v>
      </c>
      <c r="B2983">
        <v>1.30130973754257E-2</v>
      </c>
    </row>
    <row r="2984" spans="1:2" x14ac:dyDescent="0.2">
      <c r="A2984">
        <v>2984</v>
      </c>
      <c r="B2984">
        <v>1.29998403205562E-2</v>
      </c>
    </row>
    <row r="2985" spans="1:2" x14ac:dyDescent="0.2">
      <c r="A2985">
        <v>2985</v>
      </c>
      <c r="B2985">
        <v>1.2986623143093901E-2</v>
      </c>
    </row>
    <row r="2986" spans="1:2" x14ac:dyDescent="0.2">
      <c r="A2986">
        <v>2986</v>
      </c>
      <c r="B2986">
        <v>1.29734457679219E-2</v>
      </c>
    </row>
    <row r="2987" spans="1:2" x14ac:dyDescent="0.2">
      <c r="A2987">
        <v>2987</v>
      </c>
      <c r="B2987">
        <v>1.29603081193677E-2</v>
      </c>
    </row>
    <row r="2988" spans="1:2" x14ac:dyDescent="0.2">
      <c r="A2988">
        <v>2988</v>
      </c>
      <c r="B2988">
        <v>1.2947210121212201E-2</v>
      </c>
    </row>
    <row r="2989" spans="1:2" x14ac:dyDescent="0.2">
      <c r="A2989">
        <v>2989</v>
      </c>
      <c r="B2989">
        <v>1.29341516966973E-2</v>
      </c>
    </row>
    <row r="2990" spans="1:2" x14ac:dyDescent="0.2">
      <c r="A2990">
        <v>2990</v>
      </c>
      <c r="B2990">
        <v>1.29211327685348E-2</v>
      </c>
    </row>
    <row r="2991" spans="1:2" x14ac:dyDescent="0.2">
      <c r="A2991">
        <v>2991</v>
      </c>
      <c r="B2991">
        <v>1.2908153258914401E-2</v>
      </c>
    </row>
    <row r="2992" spans="1:2" x14ac:dyDescent="0.2">
      <c r="A2992">
        <v>2992</v>
      </c>
      <c r="B2992">
        <v>1.28952130895118E-2</v>
      </c>
    </row>
    <row r="2993" spans="1:2" x14ac:dyDescent="0.2">
      <c r="A2993">
        <v>2993</v>
      </c>
      <c r="B2993">
        <v>1.28823121814973E-2</v>
      </c>
    </row>
    <row r="2994" spans="1:2" x14ac:dyDescent="0.2">
      <c r="A2994">
        <v>2994</v>
      </c>
      <c r="B2994">
        <v>1.28694504555435E-2</v>
      </c>
    </row>
    <row r="2995" spans="1:2" x14ac:dyDescent="0.2">
      <c r="A2995">
        <v>2995</v>
      </c>
      <c r="B2995">
        <v>1.2856627831833599E-2</v>
      </c>
    </row>
    <row r="2996" spans="1:2" x14ac:dyDescent="0.2">
      <c r="A2996">
        <v>2996</v>
      </c>
      <c r="B2996">
        <v>1.28438442300698E-2</v>
      </c>
    </row>
    <row r="2997" spans="1:2" x14ac:dyDescent="0.2">
      <c r="A2997">
        <v>2997</v>
      </c>
      <c r="B2997">
        <v>1.28310995694808E-2</v>
      </c>
    </row>
    <row r="2998" spans="1:2" x14ac:dyDescent="0.2">
      <c r="A2998">
        <v>2998</v>
      </c>
      <c r="B2998">
        <v>1.2818393768830301E-2</v>
      </c>
    </row>
    <row r="2999" spans="1:2" x14ac:dyDescent="0.2">
      <c r="A2999">
        <v>2999</v>
      </c>
      <c r="B2999">
        <v>1.2805726746424301E-2</v>
      </c>
    </row>
    <row r="3000" spans="1:2" x14ac:dyDescent="0.2">
      <c r="A3000">
        <v>3000</v>
      </c>
      <c r="B3000">
        <v>1.2793098420120301E-2</v>
      </c>
    </row>
    <row r="3001" spans="1:2" x14ac:dyDescent="0.2">
      <c r="A3001">
        <v>3001</v>
      </c>
      <c r="B3001">
        <v>1.27805087073335E-2</v>
      </c>
    </row>
    <row r="3002" spans="1:2" x14ac:dyDescent="0.2">
      <c r="A3002">
        <v>3002</v>
      </c>
      <c r="B3002">
        <v>1.2767957525046199E-2</v>
      </c>
    </row>
    <row r="3003" spans="1:2" x14ac:dyDescent="0.2">
      <c r="A3003">
        <v>3003</v>
      </c>
      <c r="B3003">
        <v>1.2755444789814699E-2</v>
      </c>
    </row>
    <row r="3004" spans="1:2" x14ac:dyDescent="0.2">
      <c r="A3004">
        <v>3004</v>
      </c>
      <c r="B3004">
        <v>1.2742970417777199E-2</v>
      </c>
    </row>
    <row r="3005" spans="1:2" x14ac:dyDescent="0.2">
      <c r="A3005">
        <v>3005</v>
      </c>
      <c r="B3005">
        <v>1.2730534324662E-2</v>
      </c>
    </row>
    <row r="3006" spans="1:2" x14ac:dyDescent="0.2">
      <c r="A3006">
        <v>3006</v>
      </c>
      <c r="B3006">
        <v>1.2718136425794399E-2</v>
      </c>
    </row>
    <row r="3007" spans="1:2" x14ac:dyDescent="0.2">
      <c r="A3007">
        <v>3007</v>
      </c>
      <c r="B3007">
        <v>1.2705776636105301E-2</v>
      </c>
    </row>
    <row r="3008" spans="1:2" x14ac:dyDescent="0.2">
      <c r="A3008">
        <v>3008</v>
      </c>
      <c r="B3008">
        <v>1.2693454870137901E-2</v>
      </c>
    </row>
    <row r="3009" spans="1:2" x14ac:dyDescent="0.2">
      <c r="A3009">
        <v>3009</v>
      </c>
      <c r="B3009">
        <v>1.26811710420558E-2</v>
      </c>
    </row>
    <row r="3010" spans="1:2" x14ac:dyDescent="0.2">
      <c r="A3010">
        <v>3010</v>
      </c>
      <c r="B3010">
        <v>1.2668925065650399E-2</v>
      </c>
    </row>
    <row r="3011" spans="1:2" x14ac:dyDescent="0.2">
      <c r="A3011">
        <v>3011</v>
      </c>
      <c r="B3011">
        <v>1.2656716854348301E-2</v>
      </c>
    </row>
    <row r="3012" spans="1:2" x14ac:dyDescent="0.2">
      <c r="A3012">
        <v>3012</v>
      </c>
      <c r="B3012">
        <v>1.26445463212186E-2</v>
      </c>
    </row>
    <row r="3013" spans="1:2" x14ac:dyDescent="0.2">
      <c r="A3013">
        <v>3013</v>
      </c>
      <c r="B3013">
        <v>1.26324133789807E-2</v>
      </c>
    </row>
    <row r="3014" spans="1:2" x14ac:dyDescent="0.2">
      <c r="A3014">
        <v>3014</v>
      </c>
      <c r="B3014">
        <v>1.26203179400113E-2</v>
      </c>
    </row>
    <row r="3015" spans="1:2" x14ac:dyDescent="0.2">
      <c r="A3015">
        <v>3015</v>
      </c>
      <c r="B3015">
        <v>1.26082599163517E-2</v>
      </c>
    </row>
    <row r="3016" spans="1:2" x14ac:dyDescent="0.2">
      <c r="A3016">
        <v>3016</v>
      </c>
      <c r="B3016">
        <v>1.2596239219714801E-2</v>
      </c>
    </row>
    <row r="3017" spans="1:2" x14ac:dyDescent="0.2">
      <c r="A3017">
        <v>3017</v>
      </c>
      <c r="B3017">
        <v>1.2584255761493E-2</v>
      </c>
    </row>
    <row r="3018" spans="1:2" x14ac:dyDescent="0.2">
      <c r="A3018">
        <v>3018</v>
      </c>
      <c r="B3018">
        <v>1.25723094527649E-2</v>
      </c>
    </row>
    <row r="3019" spans="1:2" x14ac:dyDescent="0.2">
      <c r="A3019">
        <v>3019</v>
      </c>
      <c r="B3019">
        <v>1.2560400204302E-2</v>
      </c>
    </row>
    <row r="3020" spans="1:2" x14ac:dyDescent="0.2">
      <c r="A3020">
        <v>3020</v>
      </c>
      <c r="B3020">
        <v>1.25485279265766E-2</v>
      </c>
    </row>
    <row r="3021" spans="1:2" x14ac:dyDescent="0.2">
      <c r="A3021">
        <v>3021</v>
      </c>
      <c r="B3021">
        <v>1.25366925297681E-2</v>
      </c>
    </row>
    <row r="3022" spans="1:2" x14ac:dyDescent="0.2">
      <c r="A3022">
        <v>3022</v>
      </c>
      <c r="B3022">
        <v>1.25248939237703E-2</v>
      </c>
    </row>
    <row r="3023" spans="1:2" x14ac:dyDescent="0.2">
      <c r="A3023">
        <v>3023</v>
      </c>
      <c r="B3023">
        <v>1.2513132018198101E-2</v>
      </c>
    </row>
    <row r="3024" spans="1:2" x14ac:dyDescent="0.2">
      <c r="A3024">
        <v>3024</v>
      </c>
      <c r="B3024">
        <v>1.25014067223946E-2</v>
      </c>
    </row>
    <row r="3025" spans="1:2" x14ac:dyDescent="0.2">
      <c r="A3025">
        <v>3025</v>
      </c>
      <c r="B3025">
        <v>1.24897179454375E-2</v>
      </c>
    </row>
    <row r="3026" spans="1:2" x14ac:dyDescent="0.2">
      <c r="A3026">
        <v>3026</v>
      </c>
      <c r="B3026">
        <v>1.24780655961464E-2</v>
      </c>
    </row>
    <row r="3027" spans="1:2" x14ac:dyDescent="0.2">
      <c r="A3027">
        <v>3027</v>
      </c>
      <c r="B3027">
        <v>1.2466449583088899E-2</v>
      </c>
    </row>
    <row r="3028" spans="1:2" x14ac:dyDescent="0.2">
      <c r="A3028">
        <v>3028</v>
      </c>
      <c r="B3028">
        <v>1.2454869814587601E-2</v>
      </c>
    </row>
    <row r="3029" spans="1:2" x14ac:dyDescent="0.2">
      <c r="A3029">
        <v>3029</v>
      </c>
      <c r="B3029">
        <v>1.2443326198726999E-2</v>
      </c>
    </row>
    <row r="3030" spans="1:2" x14ac:dyDescent="0.2">
      <c r="A3030">
        <v>3030</v>
      </c>
      <c r="B3030">
        <v>1.2431818643359E-2</v>
      </c>
    </row>
    <row r="3031" spans="1:2" x14ac:dyDescent="0.2">
      <c r="A3031">
        <v>3031</v>
      </c>
      <c r="B3031">
        <v>1.24203470561108E-2</v>
      </c>
    </row>
    <row r="3032" spans="1:2" x14ac:dyDescent="0.2">
      <c r="A3032">
        <v>3032</v>
      </c>
      <c r="B3032">
        <v>1.24089113443901E-2</v>
      </c>
    </row>
    <row r="3033" spans="1:2" x14ac:dyDescent="0.2">
      <c r="A3033">
        <v>3033</v>
      </c>
      <c r="B3033">
        <v>1.2397511415392399E-2</v>
      </c>
    </row>
    <row r="3034" spans="1:2" x14ac:dyDescent="0.2">
      <c r="A3034">
        <v>3034</v>
      </c>
      <c r="B3034">
        <v>1.2386147176106499E-2</v>
      </c>
    </row>
    <row r="3035" spans="1:2" x14ac:dyDescent="0.2">
      <c r="A3035">
        <v>3035</v>
      </c>
      <c r="B3035">
        <v>1.2374818533321501E-2</v>
      </c>
    </row>
    <row r="3036" spans="1:2" x14ac:dyDescent="0.2">
      <c r="A3036">
        <v>3036</v>
      </c>
      <c r="B3036">
        <v>1.23635253936331E-2</v>
      </c>
    </row>
    <row r="3037" spans="1:2" x14ac:dyDescent="0.2">
      <c r="A3037">
        <v>3037</v>
      </c>
      <c r="B3037">
        <v>1.2352267663449001E-2</v>
      </c>
    </row>
    <row r="3038" spans="1:2" x14ac:dyDescent="0.2">
      <c r="A3038">
        <v>3038</v>
      </c>
      <c r="B3038">
        <v>1.23410452489955E-2</v>
      </c>
    </row>
    <row r="3039" spans="1:2" x14ac:dyDescent="0.2">
      <c r="A3039">
        <v>3039</v>
      </c>
      <c r="B3039">
        <v>1.2329858056324101E-2</v>
      </c>
    </row>
    <row r="3040" spans="1:2" x14ac:dyDescent="0.2">
      <c r="A3040">
        <v>3040</v>
      </c>
      <c r="B3040">
        <v>1.23187059913164E-2</v>
      </c>
    </row>
    <row r="3041" spans="1:2" x14ac:dyDescent="0.2">
      <c r="A3041">
        <v>3041</v>
      </c>
      <c r="B3041">
        <v>1.2307588959691E-2</v>
      </c>
    </row>
    <row r="3042" spans="1:2" x14ac:dyDescent="0.2">
      <c r="A3042">
        <v>3042</v>
      </c>
      <c r="B3042">
        <v>1.22965068670093E-2</v>
      </c>
    </row>
    <row r="3043" spans="1:2" x14ac:dyDescent="0.2">
      <c r="A3043">
        <v>3043</v>
      </c>
      <c r="B3043">
        <v>1.2285459618680701E-2</v>
      </c>
    </row>
    <row r="3044" spans="1:2" x14ac:dyDescent="0.2">
      <c r="A3044">
        <v>3044</v>
      </c>
      <c r="B3044">
        <v>1.22744471199695E-2</v>
      </c>
    </row>
    <row r="3045" spans="1:2" x14ac:dyDescent="0.2">
      <c r="A3045">
        <v>3045</v>
      </c>
      <c r="B3045">
        <v>1.22634692759995E-2</v>
      </c>
    </row>
    <row r="3046" spans="1:2" x14ac:dyDescent="0.2">
      <c r="A3046">
        <v>3046</v>
      </c>
      <c r="B3046">
        <v>1.22525259917608E-2</v>
      </c>
    </row>
    <row r="3047" spans="1:2" x14ac:dyDescent="0.2">
      <c r="A3047">
        <v>3047</v>
      </c>
      <c r="B3047">
        <v>1.22416171721146E-2</v>
      </c>
    </row>
    <row r="3048" spans="1:2" x14ac:dyDescent="0.2">
      <c r="A3048">
        <v>3048</v>
      </c>
      <c r="B3048">
        <v>1.2230742721799401E-2</v>
      </c>
    </row>
    <row r="3049" spans="1:2" x14ac:dyDescent="0.2">
      <c r="A3049">
        <v>3049</v>
      </c>
      <c r="B3049">
        <v>1.2219902545436199E-2</v>
      </c>
    </row>
    <row r="3050" spans="1:2" x14ac:dyDescent="0.2">
      <c r="A3050">
        <v>3050</v>
      </c>
      <c r="B3050">
        <v>1.2209096547534199E-2</v>
      </c>
    </row>
    <row r="3051" spans="1:2" x14ac:dyDescent="0.2">
      <c r="A3051">
        <v>3051</v>
      </c>
      <c r="B3051">
        <v>1.21983246324963E-2</v>
      </c>
    </row>
    <row r="3052" spans="1:2" x14ac:dyDescent="0.2">
      <c r="A3052">
        <v>3052</v>
      </c>
      <c r="B3052">
        <v>1.2187586704624101E-2</v>
      </c>
    </row>
    <row r="3053" spans="1:2" x14ac:dyDescent="0.2">
      <c r="A3053">
        <v>3053</v>
      </c>
      <c r="B3053">
        <v>1.2176882668123799E-2</v>
      </c>
    </row>
    <row r="3054" spans="1:2" x14ac:dyDescent="0.2">
      <c r="A3054">
        <v>3054</v>
      </c>
      <c r="B3054">
        <v>1.21662124271112E-2</v>
      </c>
    </row>
    <row r="3055" spans="1:2" x14ac:dyDescent="0.2">
      <c r="A3055">
        <v>3055</v>
      </c>
      <c r="B3055">
        <v>1.2155575885616899E-2</v>
      </c>
    </row>
    <row r="3056" spans="1:2" x14ac:dyDescent="0.2">
      <c r="A3056">
        <v>3056</v>
      </c>
      <c r="B3056">
        <v>1.2144972947591801E-2</v>
      </c>
    </row>
    <row r="3057" spans="1:2" x14ac:dyDescent="0.2">
      <c r="A3057">
        <v>3057</v>
      </c>
      <c r="B3057">
        <v>1.2134403516911601E-2</v>
      </c>
    </row>
    <row r="3058" spans="1:2" x14ac:dyDescent="0.2">
      <c r="A3058">
        <v>3058</v>
      </c>
      <c r="B3058">
        <v>1.2123867497382699E-2</v>
      </c>
    </row>
    <row r="3059" spans="1:2" x14ac:dyDescent="0.2">
      <c r="A3059">
        <v>3059</v>
      </c>
      <c r="B3059">
        <v>1.21133647927467E-2</v>
      </c>
    </row>
    <row r="3060" spans="1:2" x14ac:dyDescent="0.2">
      <c r="A3060">
        <v>3060</v>
      </c>
      <c r="B3060">
        <v>1.2102895306685599E-2</v>
      </c>
    </row>
    <row r="3061" spans="1:2" x14ac:dyDescent="0.2">
      <c r="A3061">
        <v>3061</v>
      </c>
      <c r="B3061">
        <v>1.20924589428265E-2</v>
      </c>
    </row>
    <row r="3062" spans="1:2" x14ac:dyDescent="0.2">
      <c r="A3062">
        <v>3062</v>
      </c>
      <c r="B3062">
        <v>1.2082055604746801E-2</v>
      </c>
    </row>
    <row r="3063" spans="1:2" x14ac:dyDescent="0.2">
      <c r="A3063">
        <v>3063</v>
      </c>
      <c r="B3063">
        <v>1.20716851959789E-2</v>
      </c>
    </row>
    <row r="3064" spans="1:2" x14ac:dyDescent="0.2">
      <c r="A3064">
        <v>3064</v>
      </c>
      <c r="B3064">
        <v>1.2061347620014901E-2</v>
      </c>
    </row>
    <row r="3065" spans="1:2" x14ac:dyDescent="0.2">
      <c r="A3065">
        <v>3065</v>
      </c>
      <c r="B3065">
        <v>1.20510427803113E-2</v>
      </c>
    </row>
    <row r="3066" spans="1:2" x14ac:dyDescent="0.2">
      <c r="A3066">
        <v>3066</v>
      </c>
      <c r="B3066">
        <v>1.2040770580293901E-2</v>
      </c>
    </row>
    <row r="3067" spans="1:2" x14ac:dyDescent="0.2">
      <c r="A3067">
        <v>3067</v>
      </c>
      <c r="B3067">
        <v>1.20305309233624E-2</v>
      </c>
    </row>
    <row r="3068" spans="1:2" x14ac:dyDescent="0.2">
      <c r="A3068">
        <v>3068</v>
      </c>
      <c r="B3068">
        <v>1.20203237128945E-2</v>
      </c>
    </row>
    <row r="3069" spans="1:2" x14ac:dyDescent="0.2">
      <c r="A3069">
        <v>3069</v>
      </c>
      <c r="B3069">
        <v>1.2010148852251301E-2</v>
      </c>
    </row>
    <row r="3070" spans="1:2" x14ac:dyDescent="0.2">
      <c r="A3070">
        <v>3070</v>
      </c>
      <c r="B3070">
        <v>1.20000062447807E-2</v>
      </c>
    </row>
    <row r="3071" spans="1:2" x14ac:dyDescent="0.2">
      <c r="A3071">
        <v>3071</v>
      </c>
      <c r="B3071">
        <v>1.19898957938229E-2</v>
      </c>
    </row>
    <row r="3072" spans="1:2" x14ac:dyDescent="0.2">
      <c r="A3072">
        <v>3072</v>
      </c>
      <c r="B3072">
        <v>1.1979817402713901E-2</v>
      </c>
    </row>
    <row r="3073" spans="1:2" x14ac:dyDescent="0.2">
      <c r="A3073">
        <v>3073</v>
      </c>
      <c r="B3073">
        <v>1.1969770974790499E-2</v>
      </c>
    </row>
    <row r="3074" spans="1:2" x14ac:dyDescent="0.2">
      <c r="A3074">
        <v>3074</v>
      </c>
      <c r="B3074">
        <v>1.1959756413394E-2</v>
      </c>
    </row>
    <row r="3075" spans="1:2" x14ac:dyDescent="0.2">
      <c r="A3075">
        <v>3075</v>
      </c>
      <c r="B3075">
        <v>1.1949773621875E-2</v>
      </c>
    </row>
    <row r="3076" spans="1:2" x14ac:dyDescent="0.2">
      <c r="A3076">
        <v>3076</v>
      </c>
      <c r="B3076">
        <v>1.1939822503597E-2</v>
      </c>
    </row>
    <row r="3077" spans="1:2" x14ac:dyDescent="0.2">
      <c r="A3077">
        <v>3077</v>
      </c>
      <c r="B3077">
        <v>1.1929902961940899E-2</v>
      </c>
    </row>
    <row r="3078" spans="1:2" x14ac:dyDescent="0.2">
      <c r="A3078">
        <v>3078</v>
      </c>
      <c r="B3078">
        <v>1.19200149003089E-2</v>
      </c>
    </row>
    <row r="3079" spans="1:2" x14ac:dyDescent="0.2">
      <c r="A3079">
        <v>3079</v>
      </c>
      <c r="B3079">
        <v>1.1910158222129E-2</v>
      </c>
    </row>
    <row r="3080" spans="1:2" x14ac:dyDescent="0.2">
      <c r="A3080">
        <v>3080</v>
      </c>
      <c r="B3080">
        <v>1.1900332830858E-2</v>
      </c>
    </row>
    <row r="3081" spans="1:2" x14ac:dyDescent="0.2">
      <c r="A3081">
        <v>3081</v>
      </c>
      <c r="B3081">
        <v>1.18905386299865E-2</v>
      </c>
    </row>
    <row r="3082" spans="1:2" x14ac:dyDescent="0.2">
      <c r="A3082">
        <v>3082</v>
      </c>
      <c r="B3082">
        <v>1.1880775523042E-2</v>
      </c>
    </row>
    <row r="3083" spans="1:2" x14ac:dyDescent="0.2">
      <c r="A3083">
        <v>3083</v>
      </c>
      <c r="B3083">
        <v>1.18710434135933E-2</v>
      </c>
    </row>
    <row r="3084" spans="1:2" x14ac:dyDescent="0.2">
      <c r="A3084">
        <v>3084</v>
      </c>
      <c r="B3084">
        <v>1.1861342205253899E-2</v>
      </c>
    </row>
    <row r="3085" spans="1:2" x14ac:dyDescent="0.2">
      <c r="A3085">
        <v>3085</v>
      </c>
      <c r="B3085">
        <v>1.1851671801685899E-2</v>
      </c>
    </row>
    <row r="3086" spans="1:2" x14ac:dyDescent="0.2">
      <c r="A3086">
        <v>3086</v>
      </c>
      <c r="B3086">
        <v>1.1842032106603799E-2</v>
      </c>
    </row>
    <row r="3087" spans="1:2" x14ac:dyDescent="0.2">
      <c r="A3087">
        <v>3087</v>
      </c>
      <c r="B3087">
        <v>1.18324230237777E-2</v>
      </c>
    </row>
    <row r="3088" spans="1:2" x14ac:dyDescent="0.2">
      <c r="A3088">
        <v>3088</v>
      </c>
      <c r="B3088">
        <v>1.1822844457037599E-2</v>
      </c>
    </row>
    <row r="3089" spans="1:2" x14ac:dyDescent="0.2">
      <c r="A3089">
        <v>3089</v>
      </c>
      <c r="B3089">
        <v>1.18132963102765E-2</v>
      </c>
    </row>
    <row r="3090" spans="1:2" x14ac:dyDescent="0.2">
      <c r="A3090">
        <v>3090</v>
      </c>
      <c r="B3090">
        <v>1.1803778487453899E-2</v>
      </c>
    </row>
    <row r="3091" spans="1:2" x14ac:dyDescent="0.2">
      <c r="A3091">
        <v>3091</v>
      </c>
      <c r="B3091">
        <v>1.1794290892599301E-2</v>
      </c>
    </row>
    <row r="3092" spans="1:2" x14ac:dyDescent="0.2">
      <c r="A3092">
        <v>3092</v>
      </c>
      <c r="B3092">
        <v>1.1784833429816E-2</v>
      </c>
    </row>
    <row r="3093" spans="1:2" x14ac:dyDescent="0.2">
      <c r="A3093">
        <v>3093</v>
      </c>
      <c r="B3093">
        <v>1.1775406003283801E-2</v>
      </c>
    </row>
    <row r="3094" spans="1:2" x14ac:dyDescent="0.2">
      <c r="A3094">
        <v>3094</v>
      </c>
      <c r="B3094">
        <v>1.1766008517262901E-2</v>
      </c>
    </row>
    <row r="3095" spans="1:2" x14ac:dyDescent="0.2">
      <c r="A3095">
        <v>3095</v>
      </c>
      <c r="B3095">
        <v>1.17566408760969E-2</v>
      </c>
    </row>
    <row r="3096" spans="1:2" x14ac:dyDescent="0.2">
      <c r="A3096">
        <v>3096</v>
      </c>
      <c r="B3096">
        <v>1.1747302984216E-2</v>
      </c>
    </row>
    <row r="3097" spans="1:2" x14ac:dyDescent="0.2">
      <c r="A3097">
        <v>3097</v>
      </c>
      <c r="B3097">
        <v>1.1737994746140399E-2</v>
      </c>
    </row>
    <row r="3098" spans="1:2" x14ac:dyDescent="0.2">
      <c r="A3098">
        <v>3098</v>
      </c>
      <c r="B3098">
        <v>1.17287160664836E-2</v>
      </c>
    </row>
    <row r="3099" spans="1:2" x14ac:dyDescent="0.2">
      <c r="A3099">
        <v>3099</v>
      </c>
      <c r="B3099">
        <v>1.17194668499547E-2</v>
      </c>
    </row>
    <row r="3100" spans="1:2" x14ac:dyDescent="0.2">
      <c r="A3100">
        <v>3100</v>
      </c>
      <c r="B3100">
        <v>1.17102470013625E-2</v>
      </c>
    </row>
    <row r="3101" spans="1:2" x14ac:dyDescent="0.2">
      <c r="A3101">
        <v>3101</v>
      </c>
      <c r="B3101">
        <v>1.17010564256179E-2</v>
      </c>
    </row>
    <row r="3102" spans="1:2" x14ac:dyDescent="0.2">
      <c r="A3102">
        <v>3102</v>
      </c>
      <c r="B3102">
        <v>1.1691895027736999E-2</v>
      </c>
    </row>
    <row r="3103" spans="1:2" x14ac:dyDescent="0.2">
      <c r="A3103">
        <v>3103</v>
      </c>
      <c r="B3103">
        <v>1.16827627128439E-2</v>
      </c>
    </row>
    <row r="3104" spans="1:2" x14ac:dyDescent="0.2">
      <c r="A3104">
        <v>3104</v>
      </c>
      <c r="B3104">
        <v>1.1673659386174101E-2</v>
      </c>
    </row>
    <row r="3105" spans="1:2" x14ac:dyDescent="0.2">
      <c r="A3105">
        <v>3105</v>
      </c>
      <c r="B3105">
        <v>1.16645849530768E-2</v>
      </c>
    </row>
    <row r="3106" spans="1:2" x14ac:dyDescent="0.2">
      <c r="A3106">
        <v>3106</v>
      </c>
      <c r="B3106">
        <v>1.16555393190178E-2</v>
      </c>
    </row>
    <row r="3107" spans="1:2" x14ac:dyDescent="0.2">
      <c r="A3107">
        <v>3107</v>
      </c>
      <c r="B3107">
        <v>1.16465223895826E-2</v>
      </c>
    </row>
    <row r="3108" spans="1:2" x14ac:dyDescent="0.2">
      <c r="A3108">
        <v>3108</v>
      </c>
      <c r="B3108">
        <v>1.1637534070478701E-2</v>
      </c>
    </row>
    <row r="3109" spans="1:2" x14ac:dyDescent="0.2">
      <c r="A3109">
        <v>3109</v>
      </c>
      <c r="B3109">
        <v>1.16285742675387E-2</v>
      </c>
    </row>
    <row r="3110" spans="1:2" x14ac:dyDescent="0.2">
      <c r="A3110">
        <v>3110</v>
      </c>
      <c r="B3110">
        <v>1.16196428867225E-2</v>
      </c>
    </row>
    <row r="3111" spans="1:2" x14ac:dyDescent="0.2">
      <c r="A3111">
        <v>3111</v>
      </c>
      <c r="B3111">
        <v>1.16107398341204E-2</v>
      </c>
    </row>
    <row r="3112" spans="1:2" x14ac:dyDescent="0.2">
      <c r="A3112">
        <v>3112</v>
      </c>
      <c r="B3112">
        <v>1.16018650159552E-2</v>
      </c>
    </row>
    <row r="3113" spans="1:2" x14ac:dyDescent="0.2">
      <c r="A3113">
        <v>3113</v>
      </c>
      <c r="B3113">
        <v>1.1593018338585E-2</v>
      </c>
    </row>
    <row r="3114" spans="1:2" x14ac:dyDescent="0.2">
      <c r="A3114">
        <v>3114</v>
      </c>
      <c r="B3114">
        <v>1.15841997085057E-2</v>
      </c>
    </row>
    <row r="3115" spans="1:2" x14ac:dyDescent="0.2">
      <c r="A3115">
        <v>3115</v>
      </c>
      <c r="B3115">
        <v>1.15754090323532E-2</v>
      </c>
    </row>
    <row r="3116" spans="1:2" x14ac:dyDescent="0.2">
      <c r="A3116">
        <v>3116</v>
      </c>
      <c r="B3116">
        <v>1.1566646216906101E-2</v>
      </c>
    </row>
    <row r="3117" spans="1:2" x14ac:dyDescent="0.2">
      <c r="A3117">
        <v>3117</v>
      </c>
      <c r="B3117">
        <v>1.15579111690878E-2</v>
      </c>
    </row>
    <row r="3118" spans="1:2" x14ac:dyDescent="0.2">
      <c r="A3118">
        <v>3118</v>
      </c>
      <c r="B3118">
        <v>1.1549203795969199E-2</v>
      </c>
    </row>
    <row r="3119" spans="1:2" x14ac:dyDescent="0.2">
      <c r="A3119">
        <v>3119</v>
      </c>
      <c r="B3119">
        <v>1.1540524004770699E-2</v>
      </c>
    </row>
    <row r="3120" spans="1:2" x14ac:dyDescent="0.2">
      <c r="A3120">
        <v>3120</v>
      </c>
      <c r="B3120">
        <v>1.1531871702864301E-2</v>
      </c>
    </row>
    <row r="3121" spans="1:2" x14ac:dyDescent="0.2">
      <c r="A3121">
        <v>3121</v>
      </c>
      <c r="B3121">
        <v>1.1523246797776301E-2</v>
      </c>
    </row>
    <row r="3122" spans="1:2" x14ac:dyDescent="0.2">
      <c r="A3122">
        <v>3122</v>
      </c>
      <c r="B3122">
        <v>1.15146491971891E-2</v>
      </c>
    </row>
    <row r="3123" spans="1:2" x14ac:dyDescent="0.2">
      <c r="A3123">
        <v>3123</v>
      </c>
      <c r="B3123">
        <v>1.1506078808943601E-2</v>
      </c>
    </row>
    <row r="3124" spans="1:2" x14ac:dyDescent="0.2">
      <c r="A3124">
        <v>3124</v>
      </c>
      <c r="B3124">
        <v>1.1497535541041E-2</v>
      </c>
    </row>
    <row r="3125" spans="1:2" x14ac:dyDescent="0.2">
      <c r="A3125">
        <v>3125</v>
      </c>
      <c r="B3125">
        <v>1.14890193016452E-2</v>
      </c>
    </row>
    <row r="3126" spans="1:2" x14ac:dyDescent="0.2">
      <c r="A3126">
        <v>3126</v>
      </c>
      <c r="B3126">
        <v>1.14805299990847E-2</v>
      </c>
    </row>
    <row r="3127" spans="1:2" x14ac:dyDescent="0.2">
      <c r="A3127">
        <v>3127</v>
      </c>
      <c r="B3127">
        <v>1.14720675418543E-2</v>
      </c>
    </row>
    <row r="3128" spans="1:2" x14ac:dyDescent="0.2">
      <c r="A3128">
        <v>3128</v>
      </c>
      <c r="B3128">
        <v>1.1463631838617899E-2</v>
      </c>
    </row>
    <row r="3129" spans="1:2" x14ac:dyDescent="0.2">
      <c r="A3129">
        <v>3129</v>
      </c>
      <c r="B3129">
        <v>1.1455222798209401E-2</v>
      </c>
    </row>
    <row r="3130" spans="1:2" x14ac:dyDescent="0.2">
      <c r="A3130">
        <v>3130</v>
      </c>
      <c r="B3130">
        <v>1.14468403296353E-2</v>
      </c>
    </row>
    <row r="3131" spans="1:2" x14ac:dyDescent="0.2">
      <c r="A3131">
        <v>3131</v>
      </c>
      <c r="B3131">
        <v>1.1438484342076401E-2</v>
      </c>
    </row>
    <row r="3132" spans="1:2" x14ac:dyDescent="0.2">
      <c r="A3132">
        <v>3132</v>
      </c>
      <c r="B3132">
        <v>1.14301547448895E-2</v>
      </c>
    </row>
    <row r="3133" spans="1:2" x14ac:dyDescent="0.2">
      <c r="A3133">
        <v>3133</v>
      </c>
      <c r="B3133">
        <v>1.14218514476092E-2</v>
      </c>
    </row>
    <row r="3134" spans="1:2" x14ac:dyDescent="0.2">
      <c r="A3134">
        <v>3134</v>
      </c>
      <c r="B3134">
        <v>1.1413574359949901E-2</v>
      </c>
    </row>
    <row r="3135" spans="1:2" x14ac:dyDescent="0.2">
      <c r="A3135">
        <v>3135</v>
      </c>
      <c r="B3135">
        <v>1.1405323391807399E-2</v>
      </c>
    </row>
    <row r="3136" spans="1:2" x14ac:dyDescent="0.2">
      <c r="A3136">
        <v>3136</v>
      </c>
      <c r="B3136">
        <v>1.1397098453260399E-2</v>
      </c>
    </row>
    <row r="3137" spans="1:2" x14ac:dyDescent="0.2">
      <c r="A3137">
        <v>3137</v>
      </c>
      <c r="B3137">
        <v>1.13888994545724E-2</v>
      </c>
    </row>
    <row r="3138" spans="1:2" x14ac:dyDescent="0.2">
      <c r="A3138">
        <v>3138</v>
      </c>
      <c r="B3138">
        <v>1.1380726306193301E-2</v>
      </c>
    </row>
    <row r="3139" spans="1:2" x14ac:dyDescent="0.2">
      <c r="A3139">
        <v>3139</v>
      </c>
      <c r="B3139">
        <v>1.13725789187609E-2</v>
      </c>
    </row>
    <row r="3140" spans="1:2" x14ac:dyDescent="0.2">
      <c r="A3140">
        <v>3140</v>
      </c>
      <c r="B3140">
        <v>1.13644572031028E-2</v>
      </c>
    </row>
    <row r="3141" spans="1:2" x14ac:dyDescent="0.2">
      <c r="A3141">
        <v>3141</v>
      </c>
      <c r="B3141">
        <v>1.13563610702372E-2</v>
      </c>
    </row>
    <row r="3142" spans="1:2" x14ac:dyDescent="0.2">
      <c r="A3142">
        <v>3142</v>
      </c>
      <c r="B3142">
        <v>1.13482904313752E-2</v>
      </c>
    </row>
    <row r="3143" spans="1:2" x14ac:dyDescent="0.2">
      <c r="A3143">
        <v>3143</v>
      </c>
      <c r="B3143">
        <v>1.1340245197922001E-2</v>
      </c>
    </row>
    <row r="3144" spans="1:2" x14ac:dyDescent="0.2">
      <c r="A3144">
        <v>3144</v>
      </c>
      <c r="B3144">
        <v>1.13322252814782E-2</v>
      </c>
    </row>
    <row r="3145" spans="1:2" x14ac:dyDescent="0.2">
      <c r="A3145">
        <v>3145</v>
      </c>
      <c r="B3145">
        <v>1.13242305938412E-2</v>
      </c>
    </row>
    <row r="3146" spans="1:2" x14ac:dyDescent="0.2">
      <c r="A3146">
        <v>3146</v>
      </c>
      <c r="B3146">
        <v>1.1316261047007E-2</v>
      </c>
    </row>
    <row r="3147" spans="1:2" x14ac:dyDescent="0.2">
      <c r="A3147">
        <v>3147</v>
      </c>
      <c r="B3147">
        <v>1.1308316553170999E-2</v>
      </c>
    </row>
    <row r="3148" spans="1:2" x14ac:dyDescent="0.2">
      <c r="A3148">
        <v>3148</v>
      </c>
      <c r="B3148">
        <v>1.13003970247298E-2</v>
      </c>
    </row>
    <row r="3149" spans="1:2" x14ac:dyDescent="0.2">
      <c r="A3149">
        <v>3149</v>
      </c>
      <c r="B3149">
        <v>1.1292502374282001E-2</v>
      </c>
    </row>
    <row r="3150" spans="1:2" x14ac:dyDescent="0.2">
      <c r="A3150">
        <v>3150</v>
      </c>
      <c r="B3150">
        <v>1.12846325146301E-2</v>
      </c>
    </row>
    <row r="3151" spans="1:2" x14ac:dyDescent="0.2">
      <c r="A3151">
        <v>3151</v>
      </c>
      <c r="B3151">
        <v>1.1276787358781201E-2</v>
      </c>
    </row>
    <row r="3152" spans="1:2" x14ac:dyDescent="0.2">
      <c r="A3152">
        <v>3152</v>
      </c>
      <c r="B3152">
        <v>1.12689668199485E-2</v>
      </c>
    </row>
    <row r="3153" spans="1:2" x14ac:dyDescent="0.2">
      <c r="A3153">
        <v>3153</v>
      </c>
      <c r="B3153">
        <v>1.12611708115525E-2</v>
      </c>
    </row>
    <row r="3154" spans="1:2" x14ac:dyDescent="0.2">
      <c r="A3154">
        <v>3154</v>
      </c>
      <c r="B3154">
        <v>1.12533992472217E-2</v>
      </c>
    </row>
    <row r="3155" spans="1:2" x14ac:dyDescent="0.2">
      <c r="A3155">
        <v>3155</v>
      </c>
      <c r="B3155">
        <v>1.12456520407946E-2</v>
      </c>
    </row>
    <row r="3156" spans="1:2" x14ac:dyDescent="0.2">
      <c r="A3156">
        <v>3156</v>
      </c>
      <c r="B3156">
        <v>1.12379291063199E-2</v>
      </c>
    </row>
    <row r="3157" spans="1:2" x14ac:dyDescent="0.2">
      <c r="A3157">
        <v>3157</v>
      </c>
      <c r="B3157">
        <v>1.1230230358058301E-2</v>
      </c>
    </row>
    <row r="3158" spans="1:2" x14ac:dyDescent="0.2">
      <c r="A3158">
        <v>3158</v>
      </c>
      <c r="B3158">
        <v>1.12225557104829E-2</v>
      </c>
    </row>
    <row r="3159" spans="1:2" x14ac:dyDescent="0.2">
      <c r="A3159">
        <v>3159</v>
      </c>
      <c r="B3159">
        <v>1.12149050782809E-2</v>
      </c>
    </row>
    <row r="3160" spans="1:2" x14ac:dyDescent="0.2">
      <c r="A3160">
        <v>3160</v>
      </c>
      <c r="B3160">
        <v>1.1207278376353999E-2</v>
      </c>
    </row>
    <row r="3161" spans="1:2" x14ac:dyDescent="0.2">
      <c r="A3161">
        <v>3161</v>
      </c>
      <c r="B3161">
        <v>1.11996755198199E-2</v>
      </c>
    </row>
    <row r="3162" spans="1:2" x14ac:dyDescent="0.2">
      <c r="A3162">
        <v>3162</v>
      </c>
      <c r="B3162">
        <v>1.11920964240126E-2</v>
      </c>
    </row>
    <row r="3163" spans="1:2" x14ac:dyDescent="0.2">
      <c r="A3163">
        <v>3163</v>
      </c>
      <c r="B3163">
        <v>1.11845410044842E-2</v>
      </c>
    </row>
    <row r="3164" spans="1:2" x14ac:dyDescent="0.2">
      <c r="A3164">
        <v>3164</v>
      </c>
      <c r="B3164">
        <v>1.11770091770051E-2</v>
      </c>
    </row>
    <row r="3165" spans="1:2" x14ac:dyDescent="0.2">
      <c r="A3165">
        <v>3165</v>
      </c>
      <c r="B3165">
        <v>1.1169500857565001E-2</v>
      </c>
    </row>
    <row r="3166" spans="1:2" x14ac:dyDescent="0.2">
      <c r="A3166">
        <v>3166</v>
      </c>
      <c r="B3166">
        <v>1.11620159623739E-2</v>
      </c>
    </row>
    <row r="3167" spans="1:2" x14ac:dyDescent="0.2">
      <c r="A3167">
        <v>3167</v>
      </c>
      <c r="B3167">
        <v>1.11545544078629E-2</v>
      </c>
    </row>
    <row r="3168" spans="1:2" x14ac:dyDescent="0.2">
      <c r="A3168">
        <v>3168</v>
      </c>
      <c r="B3168">
        <v>1.1147116110685199E-2</v>
      </c>
    </row>
    <row r="3169" spans="1:2" x14ac:dyDescent="0.2">
      <c r="A3169">
        <v>3169</v>
      </c>
      <c r="B3169">
        <v>1.11397009877163E-2</v>
      </c>
    </row>
    <row r="3170" spans="1:2" x14ac:dyDescent="0.2">
      <c r="A3170">
        <v>3170</v>
      </c>
      <c r="B3170">
        <v>1.11323089560553E-2</v>
      </c>
    </row>
    <row r="3171" spans="1:2" x14ac:dyDescent="0.2">
      <c r="A3171">
        <v>3171</v>
      </c>
      <c r="B3171">
        <v>1.1124939933025499E-2</v>
      </c>
    </row>
    <row r="3172" spans="1:2" x14ac:dyDescent="0.2">
      <c r="A3172">
        <v>3172</v>
      </c>
      <c r="B3172">
        <v>1.11175938361751E-2</v>
      </c>
    </row>
    <row r="3173" spans="1:2" x14ac:dyDescent="0.2">
      <c r="A3173">
        <v>3173</v>
      </c>
      <c r="B3173">
        <v>1.11102705832778E-2</v>
      </c>
    </row>
    <row r="3174" spans="1:2" x14ac:dyDescent="0.2">
      <c r="A3174">
        <v>3174</v>
      </c>
      <c r="B3174">
        <v>1.11029700923335E-2</v>
      </c>
    </row>
    <row r="3175" spans="1:2" x14ac:dyDescent="0.2">
      <c r="A3175">
        <v>3175</v>
      </c>
      <c r="B3175">
        <v>1.10956922815691E-2</v>
      </c>
    </row>
    <row r="3176" spans="1:2" x14ac:dyDescent="0.2">
      <c r="A3176">
        <v>3176</v>
      </c>
      <c r="B3176">
        <v>1.10884370694389E-2</v>
      </c>
    </row>
    <row r="3177" spans="1:2" x14ac:dyDescent="0.2">
      <c r="A3177">
        <v>3177</v>
      </c>
      <c r="B3177">
        <v>1.10812043746255E-2</v>
      </c>
    </row>
    <row r="3178" spans="1:2" x14ac:dyDescent="0.2">
      <c r="A3178">
        <v>3178</v>
      </c>
      <c r="B3178">
        <v>1.1073994116040001E-2</v>
      </c>
    </row>
    <row r="3179" spans="1:2" x14ac:dyDescent="0.2">
      <c r="A3179">
        <v>3179</v>
      </c>
      <c r="B3179">
        <v>1.1066806212823001E-2</v>
      </c>
    </row>
    <row r="3180" spans="1:2" x14ac:dyDescent="0.2">
      <c r="A3180">
        <v>3180</v>
      </c>
      <c r="B3180">
        <v>1.10596405843447E-2</v>
      </c>
    </row>
    <row r="3181" spans="1:2" x14ac:dyDescent="0.2">
      <c r="A3181">
        <v>3181</v>
      </c>
      <c r="B3181">
        <v>1.1052497150205801E-2</v>
      </c>
    </row>
    <row r="3182" spans="1:2" x14ac:dyDescent="0.2">
      <c r="A3182">
        <v>3182</v>
      </c>
      <c r="B3182">
        <v>1.10453758302378E-2</v>
      </c>
    </row>
    <row r="3183" spans="1:2" x14ac:dyDescent="0.2">
      <c r="A3183">
        <v>3183</v>
      </c>
      <c r="B3183">
        <v>1.1038276544503499E-2</v>
      </c>
    </row>
    <row r="3184" spans="1:2" x14ac:dyDescent="0.2">
      <c r="A3184">
        <v>3184</v>
      </c>
      <c r="B3184">
        <v>1.10311992132976E-2</v>
      </c>
    </row>
    <row r="3185" spans="1:2" x14ac:dyDescent="0.2">
      <c r="A3185">
        <v>3185</v>
      </c>
      <c r="B3185">
        <v>1.10241437571468E-2</v>
      </c>
    </row>
    <row r="3186" spans="1:2" x14ac:dyDescent="0.2">
      <c r="A3186">
        <v>3186</v>
      </c>
      <c r="B3186">
        <v>1.1017110096810801E-2</v>
      </c>
    </row>
    <row r="3187" spans="1:2" x14ac:dyDescent="0.2">
      <c r="A3187">
        <v>3187</v>
      </c>
      <c r="B3187">
        <v>1.10100981532821E-2</v>
      </c>
    </row>
    <row r="3188" spans="1:2" x14ac:dyDescent="0.2">
      <c r="A3188">
        <v>3188</v>
      </c>
      <c r="B3188">
        <v>1.1003107847787E-2</v>
      </c>
    </row>
    <row r="3189" spans="1:2" x14ac:dyDescent="0.2">
      <c r="A3189">
        <v>3189</v>
      </c>
      <c r="B3189">
        <v>1.0996139101785299E-2</v>
      </c>
    </row>
    <row r="3190" spans="1:2" x14ac:dyDescent="0.2">
      <c r="A3190">
        <v>3190</v>
      </c>
      <c r="B3190">
        <v>1.0989191836971E-2</v>
      </c>
    </row>
    <row r="3191" spans="1:2" x14ac:dyDescent="0.2">
      <c r="A3191">
        <v>3191</v>
      </c>
      <c r="B3191">
        <v>1.0982265975272999E-2</v>
      </c>
    </row>
    <row r="3192" spans="1:2" x14ac:dyDescent="0.2">
      <c r="A3192">
        <v>3192</v>
      </c>
      <c r="B3192">
        <v>1.09753614388547E-2</v>
      </c>
    </row>
    <row r="3193" spans="1:2" x14ac:dyDescent="0.2">
      <c r="A3193">
        <v>3193</v>
      </c>
      <c r="B3193">
        <v>1.0968478150114799E-2</v>
      </c>
    </row>
    <row r="3194" spans="1:2" x14ac:dyDescent="0.2">
      <c r="A3194">
        <v>3194</v>
      </c>
      <c r="B3194">
        <v>1.0961616031687301E-2</v>
      </c>
    </row>
    <row r="3195" spans="1:2" x14ac:dyDescent="0.2">
      <c r="A3195">
        <v>3195</v>
      </c>
      <c r="B3195">
        <v>1.0954775006442199E-2</v>
      </c>
    </row>
    <row r="3196" spans="1:2" x14ac:dyDescent="0.2">
      <c r="A3196">
        <v>3196</v>
      </c>
      <c r="B3196">
        <v>1.09479549974853E-2</v>
      </c>
    </row>
    <row r="3197" spans="1:2" x14ac:dyDescent="0.2">
      <c r="A3197">
        <v>3197</v>
      </c>
      <c r="B3197">
        <v>1.0941155928158201E-2</v>
      </c>
    </row>
    <row r="3198" spans="1:2" x14ac:dyDescent="0.2">
      <c r="A3198">
        <v>3198</v>
      </c>
      <c r="B3198">
        <v>1.09343777220396E-2</v>
      </c>
    </row>
    <row r="3199" spans="1:2" x14ac:dyDescent="0.2">
      <c r="A3199">
        <v>3199</v>
      </c>
      <c r="B3199">
        <v>1.0927620302944301E-2</v>
      </c>
    </row>
    <row r="3200" spans="1:2" x14ac:dyDescent="0.2">
      <c r="A3200">
        <v>3200</v>
      </c>
      <c r="B3200">
        <v>1.0920883594924199E-2</v>
      </c>
    </row>
    <row r="3201" spans="1:2" x14ac:dyDescent="0.2">
      <c r="A3201">
        <v>3201</v>
      </c>
      <c r="B3201">
        <v>1.0914167522268E-2</v>
      </c>
    </row>
    <row r="3202" spans="1:2" x14ac:dyDescent="0.2">
      <c r="A3202">
        <v>3202</v>
      </c>
      <c r="B3202">
        <v>1.09074720095015E-2</v>
      </c>
    </row>
    <row r="3203" spans="1:2" x14ac:dyDescent="0.2">
      <c r="A3203">
        <v>3203</v>
      </c>
      <c r="B3203">
        <v>1.09007969813878E-2</v>
      </c>
    </row>
    <row r="3204" spans="1:2" x14ac:dyDescent="0.2">
      <c r="A3204">
        <v>3204</v>
      </c>
      <c r="B3204">
        <v>1.08941423629275E-2</v>
      </c>
    </row>
    <row r="3205" spans="1:2" x14ac:dyDescent="0.2">
      <c r="A3205">
        <v>3205</v>
      </c>
      <c r="B3205">
        <v>1.08875080793586E-2</v>
      </c>
    </row>
    <row r="3206" spans="1:2" x14ac:dyDescent="0.2">
      <c r="A3206">
        <v>3206</v>
      </c>
      <c r="B3206">
        <v>1.0880894056156699E-2</v>
      </c>
    </row>
    <row r="3207" spans="1:2" x14ac:dyDescent="0.2">
      <c r="A3207">
        <v>3207</v>
      </c>
      <c r="B3207">
        <v>1.0874300219035E-2</v>
      </c>
    </row>
    <row r="3208" spans="1:2" x14ac:dyDescent="0.2">
      <c r="A3208">
        <v>3208</v>
      </c>
      <c r="B3208">
        <v>1.0867726493944701E-2</v>
      </c>
    </row>
    <row r="3209" spans="1:2" x14ac:dyDescent="0.2">
      <c r="A3209">
        <v>3209</v>
      </c>
      <c r="B3209">
        <v>1.08611728070745E-2</v>
      </c>
    </row>
    <row r="3210" spans="1:2" x14ac:dyDescent="0.2">
      <c r="A3210">
        <v>3210</v>
      </c>
      <c r="B3210">
        <v>1.0854639084851099E-2</v>
      </c>
    </row>
    <row r="3211" spans="1:2" x14ac:dyDescent="0.2">
      <c r="A3211">
        <v>3211</v>
      </c>
      <c r="B3211">
        <v>1.0848125253939101E-2</v>
      </c>
    </row>
    <row r="3212" spans="1:2" x14ac:dyDescent="0.2">
      <c r="A3212">
        <v>3212</v>
      </c>
      <c r="B3212">
        <v>1.08416312412409E-2</v>
      </c>
    </row>
    <row r="3213" spans="1:2" x14ac:dyDescent="0.2">
      <c r="A3213">
        <v>3213</v>
      </c>
      <c r="B3213">
        <v>1.08351569738967E-2</v>
      </c>
    </row>
    <row r="3214" spans="1:2" x14ac:dyDescent="0.2">
      <c r="A3214">
        <v>3214</v>
      </c>
      <c r="B3214">
        <v>1.0828702379284899E-2</v>
      </c>
    </row>
    <row r="3215" spans="1:2" x14ac:dyDescent="0.2">
      <c r="A3215">
        <v>3215</v>
      </c>
      <c r="B3215">
        <v>1.08222673850214E-2</v>
      </c>
    </row>
    <row r="3216" spans="1:2" x14ac:dyDescent="0.2">
      <c r="A3216">
        <v>3216</v>
      </c>
      <c r="B3216">
        <v>1.081585191896E-2</v>
      </c>
    </row>
    <row r="3217" spans="1:2" x14ac:dyDescent="0.2">
      <c r="A3217">
        <v>3217</v>
      </c>
      <c r="B3217">
        <v>1.08094559091923E-2</v>
      </c>
    </row>
    <row r="3218" spans="1:2" x14ac:dyDescent="0.2">
      <c r="A3218">
        <v>3218</v>
      </c>
      <c r="B3218">
        <v>1.08030792840476E-2</v>
      </c>
    </row>
    <row r="3219" spans="1:2" x14ac:dyDescent="0.2">
      <c r="A3219">
        <v>3219</v>
      </c>
      <c r="B3219">
        <v>1.0796721972092801E-2</v>
      </c>
    </row>
    <row r="3220" spans="1:2" x14ac:dyDescent="0.2">
      <c r="A3220">
        <v>3220</v>
      </c>
      <c r="B3220">
        <v>1.07903839021323E-2</v>
      </c>
    </row>
    <row r="3221" spans="1:2" x14ac:dyDescent="0.2">
      <c r="A3221">
        <v>3221</v>
      </c>
      <c r="B3221">
        <v>1.0784065003208099E-2</v>
      </c>
    </row>
    <row r="3222" spans="1:2" x14ac:dyDescent="0.2">
      <c r="A3222">
        <v>3222</v>
      </c>
      <c r="B3222">
        <v>1.0777765204599299E-2</v>
      </c>
    </row>
    <row r="3223" spans="1:2" x14ac:dyDescent="0.2">
      <c r="A3223">
        <v>3223</v>
      </c>
      <c r="B3223">
        <v>1.07714844358224E-2</v>
      </c>
    </row>
    <row r="3224" spans="1:2" x14ac:dyDescent="0.2">
      <c r="A3224">
        <v>3224</v>
      </c>
      <c r="B3224">
        <v>1.07652226266307E-2</v>
      </c>
    </row>
    <row r="3225" spans="1:2" x14ac:dyDescent="0.2">
      <c r="A3225">
        <v>3225</v>
      </c>
      <c r="B3225">
        <v>1.0758979707014799E-2</v>
      </c>
    </row>
    <row r="3226" spans="1:2" x14ac:dyDescent="0.2">
      <c r="A3226">
        <v>3226</v>
      </c>
      <c r="B3226">
        <v>1.07527556072018E-2</v>
      </c>
    </row>
    <row r="3227" spans="1:2" x14ac:dyDescent="0.2">
      <c r="A3227">
        <v>3227</v>
      </c>
      <c r="B3227">
        <v>1.0746550257655601E-2</v>
      </c>
    </row>
    <row r="3228" spans="1:2" x14ac:dyDescent="0.2">
      <c r="A3228">
        <v>3228</v>
      </c>
      <c r="B3228">
        <v>1.07403635890764E-2</v>
      </c>
    </row>
    <row r="3229" spans="1:2" x14ac:dyDescent="0.2">
      <c r="A3229">
        <v>3229</v>
      </c>
      <c r="B3229">
        <v>1.07341955324007E-2</v>
      </c>
    </row>
    <row r="3230" spans="1:2" x14ac:dyDescent="0.2">
      <c r="A3230">
        <v>3230</v>
      </c>
      <c r="B3230">
        <v>1.0728046018801E-2</v>
      </c>
    </row>
    <row r="3231" spans="1:2" x14ac:dyDescent="0.2">
      <c r="A3231">
        <v>3231</v>
      </c>
      <c r="B3231">
        <v>1.0721914979686E-2</v>
      </c>
    </row>
    <row r="3232" spans="1:2" x14ac:dyDescent="0.2">
      <c r="A3232">
        <v>3232</v>
      </c>
      <c r="B3232">
        <v>1.07158023466996E-2</v>
      </c>
    </row>
    <row r="3233" spans="1:2" x14ac:dyDescent="0.2">
      <c r="A3233">
        <v>3233</v>
      </c>
      <c r="B3233">
        <v>1.0709708051721299E-2</v>
      </c>
    </row>
    <row r="3234" spans="1:2" x14ac:dyDescent="0.2">
      <c r="A3234">
        <v>3234</v>
      </c>
      <c r="B3234">
        <v>1.07036320268657E-2</v>
      </c>
    </row>
    <row r="3235" spans="1:2" x14ac:dyDescent="0.2">
      <c r="A3235">
        <v>3235</v>
      </c>
      <c r="B3235">
        <v>1.0697574204482601E-2</v>
      </c>
    </row>
    <row r="3236" spans="1:2" x14ac:dyDescent="0.2">
      <c r="A3236">
        <v>3236</v>
      </c>
      <c r="B3236">
        <v>1.06915345171564E-2</v>
      </c>
    </row>
    <row r="3237" spans="1:2" x14ac:dyDescent="0.2">
      <c r="A3237">
        <v>3237</v>
      </c>
      <c r="B3237">
        <v>1.06855128977055E-2</v>
      </c>
    </row>
    <row r="3238" spans="1:2" x14ac:dyDescent="0.2">
      <c r="A3238">
        <v>3238</v>
      </c>
      <c r="B3238">
        <v>1.0679509279183199E-2</v>
      </c>
    </row>
    <row r="3239" spans="1:2" x14ac:dyDescent="0.2">
      <c r="A3239">
        <v>3239</v>
      </c>
      <c r="B3239">
        <v>1.0673523594876101E-2</v>
      </c>
    </row>
    <row r="3240" spans="1:2" x14ac:dyDescent="0.2">
      <c r="A3240">
        <v>3240</v>
      </c>
      <c r="B3240">
        <v>1.0667555778304701E-2</v>
      </c>
    </row>
    <row r="3241" spans="1:2" x14ac:dyDescent="0.2">
      <c r="A3241">
        <v>3241</v>
      </c>
      <c r="B3241">
        <v>1.06616057632225E-2</v>
      </c>
    </row>
    <row r="3242" spans="1:2" x14ac:dyDescent="0.2">
      <c r="A3242">
        <v>3242</v>
      </c>
      <c r="B3242">
        <v>1.06556734836165E-2</v>
      </c>
    </row>
    <row r="3243" spans="1:2" x14ac:dyDescent="0.2">
      <c r="A3243">
        <v>3243</v>
      </c>
      <c r="B3243">
        <v>1.0649758873705799E-2</v>
      </c>
    </row>
    <row r="3244" spans="1:2" x14ac:dyDescent="0.2">
      <c r="A3244">
        <v>3244</v>
      </c>
      <c r="B3244">
        <v>1.0643861867942301E-2</v>
      </c>
    </row>
    <row r="3245" spans="1:2" x14ac:dyDescent="0.2">
      <c r="A3245">
        <v>3245</v>
      </c>
      <c r="B3245">
        <v>1.06379824010097E-2</v>
      </c>
    </row>
    <row r="3246" spans="1:2" x14ac:dyDescent="0.2">
      <c r="A3246">
        <v>3246</v>
      </c>
      <c r="B3246">
        <v>1.06321204078236E-2</v>
      </c>
    </row>
    <row r="3247" spans="1:2" x14ac:dyDescent="0.2">
      <c r="A3247">
        <v>3247</v>
      </c>
      <c r="B3247">
        <v>1.0626275823530699E-2</v>
      </c>
    </row>
    <row r="3248" spans="1:2" x14ac:dyDescent="0.2">
      <c r="A3248">
        <v>3248</v>
      </c>
      <c r="B3248">
        <v>1.0620448583508999E-2</v>
      </c>
    </row>
    <row r="3249" spans="1:2" x14ac:dyDescent="0.2">
      <c r="A3249">
        <v>3249</v>
      </c>
      <c r="B3249">
        <v>1.0614638623366901E-2</v>
      </c>
    </row>
    <row r="3250" spans="1:2" x14ac:dyDescent="0.2">
      <c r="A3250">
        <v>3250</v>
      </c>
      <c r="B3250">
        <v>1.06088458789432E-2</v>
      </c>
    </row>
    <row r="3251" spans="1:2" x14ac:dyDescent="0.2">
      <c r="A3251">
        <v>3251</v>
      </c>
      <c r="B3251">
        <v>1.06030702863068E-2</v>
      </c>
    </row>
    <row r="3252" spans="1:2" x14ac:dyDescent="0.2">
      <c r="A3252">
        <v>3252</v>
      </c>
      <c r="B3252">
        <v>1.0597311781755599E-2</v>
      </c>
    </row>
    <row r="3253" spans="1:2" x14ac:dyDescent="0.2">
      <c r="A3253">
        <v>3253</v>
      </c>
      <c r="B3253">
        <v>1.05915703018173E-2</v>
      </c>
    </row>
    <row r="3254" spans="1:2" x14ac:dyDescent="0.2">
      <c r="A3254">
        <v>3254</v>
      </c>
      <c r="B3254">
        <v>1.0585845783247999E-2</v>
      </c>
    </row>
    <row r="3255" spans="1:2" x14ac:dyDescent="0.2">
      <c r="A3255">
        <v>3255</v>
      </c>
      <c r="B3255">
        <v>1.05801381630322E-2</v>
      </c>
    </row>
    <row r="3256" spans="1:2" x14ac:dyDescent="0.2">
      <c r="A3256">
        <v>3256</v>
      </c>
      <c r="B3256">
        <v>1.05744473783822E-2</v>
      </c>
    </row>
    <row r="3257" spans="1:2" x14ac:dyDescent="0.2">
      <c r="A3257">
        <v>3257</v>
      </c>
      <c r="B3257">
        <v>1.05687733667383E-2</v>
      </c>
    </row>
    <row r="3258" spans="1:2" x14ac:dyDescent="0.2">
      <c r="A3258">
        <v>3258</v>
      </c>
      <c r="B3258">
        <v>1.05631160657675E-2</v>
      </c>
    </row>
    <row r="3259" spans="1:2" x14ac:dyDescent="0.2">
      <c r="A3259">
        <v>3259</v>
      </c>
      <c r="B3259">
        <v>1.0557475413363699E-2</v>
      </c>
    </row>
    <row r="3260" spans="1:2" x14ac:dyDescent="0.2">
      <c r="A3260">
        <v>3260</v>
      </c>
      <c r="B3260">
        <v>1.05518513476469E-2</v>
      </c>
    </row>
    <row r="3261" spans="1:2" x14ac:dyDescent="0.2">
      <c r="A3261">
        <v>3261</v>
      </c>
      <c r="B3261">
        <v>1.05462438069632E-2</v>
      </c>
    </row>
    <row r="3262" spans="1:2" x14ac:dyDescent="0.2">
      <c r="A3262">
        <v>3262</v>
      </c>
      <c r="B3262">
        <v>1.0540652729884E-2</v>
      </c>
    </row>
    <row r="3263" spans="1:2" x14ac:dyDescent="0.2">
      <c r="A3263">
        <v>3263</v>
      </c>
      <c r="B3263">
        <v>1.05350780552055E-2</v>
      </c>
    </row>
    <row r="3264" spans="1:2" x14ac:dyDescent="0.2">
      <c r="A3264">
        <v>3264</v>
      </c>
      <c r="B3264">
        <v>1.05295197219485E-2</v>
      </c>
    </row>
    <row r="3265" spans="1:2" x14ac:dyDescent="0.2">
      <c r="A3265">
        <v>3265</v>
      </c>
      <c r="B3265">
        <v>1.0523977669358101E-2</v>
      </c>
    </row>
    <row r="3266" spans="1:2" x14ac:dyDescent="0.2">
      <c r="A3266">
        <v>3266</v>
      </c>
      <c r="B3266">
        <v>1.05184518369024E-2</v>
      </c>
    </row>
    <row r="3267" spans="1:2" x14ac:dyDescent="0.2">
      <c r="A3267">
        <v>3267</v>
      </c>
      <c r="B3267">
        <v>1.0512942164273099E-2</v>
      </c>
    </row>
    <row r="3268" spans="1:2" x14ac:dyDescent="0.2">
      <c r="A3268">
        <v>3268</v>
      </c>
      <c r="B3268">
        <v>1.0507448591384401E-2</v>
      </c>
    </row>
    <row r="3269" spans="1:2" x14ac:dyDescent="0.2">
      <c r="A3269">
        <v>3269</v>
      </c>
      <c r="B3269">
        <v>1.05019710583727E-2</v>
      </c>
    </row>
    <row r="3270" spans="1:2" x14ac:dyDescent="0.2">
      <c r="A3270">
        <v>3270</v>
      </c>
      <c r="B3270">
        <v>1.0496509505596E-2</v>
      </c>
    </row>
    <row r="3271" spans="1:2" x14ac:dyDescent="0.2">
      <c r="A3271">
        <v>3271</v>
      </c>
      <c r="B3271">
        <v>1.04910638736334E-2</v>
      </c>
    </row>
    <row r="3272" spans="1:2" x14ac:dyDescent="0.2">
      <c r="A3272">
        <v>3272</v>
      </c>
      <c r="B3272">
        <v>1.0485634103284999E-2</v>
      </c>
    </row>
    <row r="3273" spans="1:2" x14ac:dyDescent="0.2">
      <c r="A3273">
        <v>3273</v>
      </c>
      <c r="B3273">
        <v>1.0480220135571001E-2</v>
      </c>
    </row>
    <row r="3274" spans="1:2" x14ac:dyDescent="0.2">
      <c r="A3274">
        <v>3274</v>
      </c>
      <c r="B3274">
        <v>1.0474821911731E-2</v>
      </c>
    </row>
    <row r="3275" spans="1:2" x14ac:dyDescent="0.2">
      <c r="A3275">
        <v>3275</v>
      </c>
      <c r="B3275">
        <v>1.0469439373224299E-2</v>
      </c>
    </row>
    <row r="3276" spans="1:2" x14ac:dyDescent="0.2">
      <c r="A3276">
        <v>3276</v>
      </c>
      <c r="B3276">
        <v>1.0464072461728299E-2</v>
      </c>
    </row>
    <row r="3277" spans="1:2" x14ac:dyDescent="0.2">
      <c r="A3277">
        <v>3277</v>
      </c>
      <c r="B3277">
        <v>1.0458721119139199E-2</v>
      </c>
    </row>
    <row r="3278" spans="1:2" x14ac:dyDescent="0.2">
      <c r="A3278">
        <v>3278</v>
      </c>
      <c r="B3278">
        <v>1.0453385287570499E-2</v>
      </c>
    </row>
    <row r="3279" spans="1:2" x14ac:dyDescent="0.2">
      <c r="A3279">
        <v>3279</v>
      </c>
      <c r="B3279">
        <v>1.04480649093529E-2</v>
      </c>
    </row>
    <row r="3280" spans="1:2" x14ac:dyDescent="0.2">
      <c r="A3280">
        <v>3280</v>
      </c>
      <c r="B3280">
        <v>1.0442759927033699E-2</v>
      </c>
    </row>
    <row r="3281" spans="1:2" x14ac:dyDescent="0.2">
      <c r="A3281">
        <v>3281</v>
      </c>
      <c r="B3281">
        <v>1.0437470283376301E-2</v>
      </c>
    </row>
    <row r="3282" spans="1:2" x14ac:dyDescent="0.2">
      <c r="A3282">
        <v>3282</v>
      </c>
      <c r="B3282">
        <v>1.0432195921359799E-2</v>
      </c>
    </row>
    <row r="3283" spans="1:2" x14ac:dyDescent="0.2">
      <c r="A3283">
        <v>3283</v>
      </c>
      <c r="B3283">
        <v>1.0426936784178E-2</v>
      </c>
    </row>
    <row r="3284" spans="1:2" x14ac:dyDescent="0.2">
      <c r="A3284">
        <v>3284</v>
      </c>
      <c r="B3284">
        <v>1.0421692815239501E-2</v>
      </c>
    </row>
    <row r="3285" spans="1:2" x14ac:dyDescent="0.2">
      <c r="A3285">
        <v>3285</v>
      </c>
      <c r="B3285">
        <v>1.04164639581667E-2</v>
      </c>
    </row>
    <row r="3286" spans="1:2" x14ac:dyDescent="0.2">
      <c r="A3286">
        <v>3286</v>
      </c>
      <c r="B3286">
        <v>1.04112501567954E-2</v>
      </c>
    </row>
    <row r="3287" spans="1:2" x14ac:dyDescent="0.2">
      <c r="A3287">
        <v>3287</v>
      </c>
      <c r="B3287">
        <v>1.04060513551741E-2</v>
      </c>
    </row>
    <row r="3288" spans="1:2" x14ac:dyDescent="0.2">
      <c r="A3288">
        <v>3288</v>
      </c>
      <c r="B3288">
        <v>1.04008674975638E-2</v>
      </c>
    </row>
    <row r="3289" spans="1:2" x14ac:dyDescent="0.2">
      <c r="A3289">
        <v>3289</v>
      </c>
      <c r="B3289">
        <v>1.0395698528437299E-2</v>
      </c>
    </row>
    <row r="3290" spans="1:2" x14ac:dyDescent="0.2">
      <c r="A3290">
        <v>3290</v>
      </c>
      <c r="B3290">
        <v>1.03905443924783E-2</v>
      </c>
    </row>
    <row r="3291" spans="1:2" x14ac:dyDescent="0.2">
      <c r="A3291">
        <v>3291</v>
      </c>
      <c r="B3291">
        <v>1.03854050345813E-2</v>
      </c>
    </row>
    <row r="3292" spans="1:2" x14ac:dyDescent="0.2">
      <c r="A3292">
        <v>3292</v>
      </c>
      <c r="B3292">
        <v>1.03802803998507E-2</v>
      </c>
    </row>
    <row r="3293" spans="1:2" x14ac:dyDescent="0.2">
      <c r="A3293">
        <v>3293</v>
      </c>
      <c r="B3293">
        <v>1.03751704336007E-2</v>
      </c>
    </row>
    <row r="3294" spans="1:2" x14ac:dyDescent="0.2">
      <c r="A3294">
        <v>3294</v>
      </c>
      <c r="B3294">
        <v>1.0370075081353999E-2</v>
      </c>
    </row>
    <row r="3295" spans="1:2" x14ac:dyDescent="0.2">
      <c r="A3295">
        <v>3295</v>
      </c>
      <c r="B3295">
        <v>1.0364994288841901E-2</v>
      </c>
    </row>
    <row r="3296" spans="1:2" x14ac:dyDescent="0.2">
      <c r="A3296">
        <v>3296</v>
      </c>
      <c r="B3296">
        <v>1.0359928002003501E-2</v>
      </c>
    </row>
    <row r="3297" spans="1:2" x14ac:dyDescent="0.2">
      <c r="A3297">
        <v>3297</v>
      </c>
      <c r="B3297">
        <v>1.0354876166984999E-2</v>
      </c>
    </row>
    <row r="3298" spans="1:2" x14ac:dyDescent="0.2">
      <c r="A3298">
        <v>3298</v>
      </c>
      <c r="B3298">
        <v>1.0349838730139E-2</v>
      </c>
    </row>
    <row r="3299" spans="1:2" x14ac:dyDescent="0.2">
      <c r="A3299">
        <v>3299</v>
      </c>
      <c r="B3299">
        <v>1.0344815638024699E-2</v>
      </c>
    </row>
    <row r="3300" spans="1:2" x14ac:dyDescent="0.2">
      <c r="A3300">
        <v>3300</v>
      </c>
      <c r="B3300">
        <v>1.03398068374062E-2</v>
      </c>
    </row>
    <row r="3301" spans="1:2" x14ac:dyDescent="0.2">
      <c r="A3301">
        <v>3301</v>
      </c>
      <c r="B3301">
        <v>1.03348122752527E-2</v>
      </c>
    </row>
    <row r="3302" spans="1:2" x14ac:dyDescent="0.2">
      <c r="A3302">
        <v>3302</v>
      </c>
      <c r="B3302">
        <v>1.0329831898737599E-2</v>
      </c>
    </row>
    <row r="3303" spans="1:2" x14ac:dyDescent="0.2">
      <c r="A3303">
        <v>3303</v>
      </c>
      <c r="B3303">
        <v>1.0324865655238101E-2</v>
      </c>
    </row>
    <row r="3304" spans="1:2" x14ac:dyDescent="0.2">
      <c r="A3304">
        <v>3304</v>
      </c>
      <c r="B3304">
        <v>1.0319913492334401E-2</v>
      </c>
    </row>
    <row r="3305" spans="1:2" x14ac:dyDescent="0.2">
      <c r="A3305">
        <v>3305</v>
      </c>
      <c r="B3305">
        <v>1.0314975357809199E-2</v>
      </c>
    </row>
    <row r="3306" spans="1:2" x14ac:dyDescent="0.2">
      <c r="A3306">
        <v>3306</v>
      </c>
      <c r="B3306">
        <v>1.03100511996472E-2</v>
      </c>
    </row>
    <row r="3307" spans="1:2" x14ac:dyDescent="0.2">
      <c r="A3307">
        <v>3307</v>
      </c>
      <c r="B3307">
        <v>1.03051409660342E-2</v>
      </c>
    </row>
    <row r="3308" spans="1:2" x14ac:dyDescent="0.2">
      <c r="A3308">
        <v>3308</v>
      </c>
      <c r="B3308">
        <v>1.03002446053569E-2</v>
      </c>
    </row>
    <row r="3309" spans="1:2" x14ac:dyDescent="0.2">
      <c r="A3309">
        <v>3309</v>
      </c>
      <c r="B3309">
        <v>1.02953620662021E-2</v>
      </c>
    </row>
    <row r="3310" spans="1:2" x14ac:dyDescent="0.2">
      <c r="A3310">
        <v>3310</v>
      </c>
      <c r="B3310">
        <v>1.0290493297356E-2</v>
      </c>
    </row>
    <row r="3311" spans="1:2" x14ac:dyDescent="0.2">
      <c r="A3311">
        <v>3311</v>
      </c>
      <c r="B3311">
        <v>1.02856382478038E-2</v>
      </c>
    </row>
    <row r="3312" spans="1:2" x14ac:dyDescent="0.2">
      <c r="A3312">
        <v>3312</v>
      </c>
      <c r="B3312">
        <v>1.0280796866728999E-2</v>
      </c>
    </row>
    <row r="3313" spans="1:2" x14ac:dyDescent="0.2">
      <c r="A3313">
        <v>3313</v>
      </c>
      <c r="B3313">
        <v>1.0275969103512601E-2</v>
      </c>
    </row>
    <row r="3314" spans="1:2" x14ac:dyDescent="0.2">
      <c r="A3314">
        <v>3314</v>
      </c>
      <c r="B3314">
        <v>1.0271154907732999E-2</v>
      </c>
    </row>
    <row r="3315" spans="1:2" x14ac:dyDescent="0.2">
      <c r="A3315">
        <v>3315</v>
      </c>
      <c r="B3315">
        <v>1.02663542291648E-2</v>
      </c>
    </row>
    <row r="3316" spans="1:2" x14ac:dyDescent="0.2">
      <c r="A3316">
        <v>3316</v>
      </c>
      <c r="B3316">
        <v>1.02615670177787E-2</v>
      </c>
    </row>
    <row r="3317" spans="1:2" x14ac:dyDescent="0.2">
      <c r="A3317">
        <v>3317</v>
      </c>
      <c r="B3317">
        <v>1.02567932237404E-2</v>
      </c>
    </row>
    <row r="3318" spans="1:2" x14ac:dyDescent="0.2">
      <c r="A3318">
        <v>3318</v>
      </c>
      <c r="B3318">
        <v>1.0252032797410601E-2</v>
      </c>
    </row>
    <row r="3319" spans="1:2" x14ac:dyDescent="0.2">
      <c r="A3319">
        <v>3319</v>
      </c>
      <c r="B3319">
        <v>1.02472856893436E-2</v>
      </c>
    </row>
    <row r="3320" spans="1:2" x14ac:dyDescent="0.2">
      <c r="A3320">
        <v>3320</v>
      </c>
      <c r="B3320">
        <v>1.02425518502874E-2</v>
      </c>
    </row>
    <row r="3321" spans="1:2" x14ac:dyDescent="0.2">
      <c r="A3321">
        <v>3321</v>
      </c>
      <c r="B3321">
        <v>1.0237831231182701E-2</v>
      </c>
    </row>
    <row r="3322" spans="1:2" x14ac:dyDescent="0.2">
      <c r="A3322">
        <v>3322</v>
      </c>
      <c r="B3322">
        <v>1.0233123783162599E-2</v>
      </c>
    </row>
    <row r="3323" spans="1:2" x14ac:dyDescent="0.2">
      <c r="A3323">
        <v>3323</v>
      </c>
      <c r="B3323">
        <v>1.02284294575514E-2</v>
      </c>
    </row>
    <row r="3324" spans="1:2" x14ac:dyDescent="0.2">
      <c r="A3324">
        <v>3324</v>
      </c>
      <c r="B3324">
        <v>1.0223748205864599E-2</v>
      </c>
    </row>
    <row r="3325" spans="1:2" x14ac:dyDescent="0.2">
      <c r="A3325">
        <v>3325</v>
      </c>
      <c r="B3325">
        <v>1.02190799798079E-2</v>
      </c>
    </row>
    <row r="3326" spans="1:2" x14ac:dyDescent="0.2">
      <c r="A3326">
        <v>3326</v>
      </c>
      <c r="B3326">
        <v>1.0214424731277E-2</v>
      </c>
    </row>
    <row r="3327" spans="1:2" x14ac:dyDescent="0.2">
      <c r="A3327">
        <v>3327</v>
      </c>
      <c r="B3327">
        <v>1.0209782412356301E-2</v>
      </c>
    </row>
    <row r="3328" spans="1:2" x14ac:dyDescent="0.2">
      <c r="A3328">
        <v>3328</v>
      </c>
      <c r="B3328">
        <v>1.0205152975318999E-2</v>
      </c>
    </row>
    <row r="3329" spans="1:2" x14ac:dyDescent="0.2">
      <c r="A3329">
        <v>3329</v>
      </c>
      <c r="B3329">
        <v>1.02005363726259E-2</v>
      </c>
    </row>
    <row r="3330" spans="1:2" x14ac:dyDescent="0.2">
      <c r="A3330">
        <v>3330</v>
      </c>
      <c r="B3330">
        <v>1.0195932556925301E-2</v>
      </c>
    </row>
    <row r="3331" spans="1:2" x14ac:dyDescent="0.2">
      <c r="A3331">
        <v>3331</v>
      </c>
      <c r="B3331">
        <v>1.01913414810518E-2</v>
      </c>
    </row>
    <row r="3332" spans="1:2" x14ac:dyDescent="0.2">
      <c r="A3332">
        <v>3332</v>
      </c>
      <c r="B3332">
        <v>1.01867630980263E-2</v>
      </c>
    </row>
    <row r="3333" spans="1:2" x14ac:dyDescent="0.2">
      <c r="A3333">
        <v>3333</v>
      </c>
      <c r="B3333">
        <v>1.01821973610549E-2</v>
      </c>
    </row>
    <row r="3334" spans="1:2" x14ac:dyDescent="0.2">
      <c r="A3334">
        <v>3334</v>
      </c>
      <c r="B3334">
        <v>1.01776442235286E-2</v>
      </c>
    </row>
    <row r="3335" spans="1:2" x14ac:dyDescent="0.2">
      <c r="A3335">
        <v>3335</v>
      </c>
      <c r="B3335">
        <v>1.0173103639022201E-2</v>
      </c>
    </row>
    <row r="3336" spans="1:2" x14ac:dyDescent="0.2">
      <c r="A3336">
        <v>3336</v>
      </c>
      <c r="B3336">
        <v>1.01685755612943E-2</v>
      </c>
    </row>
    <row r="3337" spans="1:2" x14ac:dyDescent="0.2">
      <c r="A3337">
        <v>3337</v>
      </c>
      <c r="B3337">
        <v>1.01640599442863E-2</v>
      </c>
    </row>
    <row r="3338" spans="1:2" x14ac:dyDescent="0.2">
      <c r="A3338">
        <v>3338</v>
      </c>
      <c r="B3338">
        <v>1.0159556742121901E-2</v>
      </c>
    </row>
    <row r="3339" spans="1:2" x14ac:dyDescent="0.2">
      <c r="A3339">
        <v>3339</v>
      </c>
      <c r="B3339">
        <v>1.0155065909106401E-2</v>
      </c>
    </row>
    <row r="3340" spans="1:2" x14ac:dyDescent="0.2">
      <c r="A3340">
        <v>3340</v>
      </c>
      <c r="B3340">
        <v>1.0150587399726E-2</v>
      </c>
    </row>
    <row r="3341" spans="1:2" x14ac:dyDescent="0.2">
      <c r="A3341">
        <v>3341</v>
      </c>
      <c r="B3341">
        <v>1.0146121168647401E-2</v>
      </c>
    </row>
    <row r="3342" spans="1:2" x14ac:dyDescent="0.2">
      <c r="A3342">
        <v>3342</v>
      </c>
      <c r="B3342">
        <v>1.01416671707171E-2</v>
      </c>
    </row>
    <row r="3343" spans="1:2" x14ac:dyDescent="0.2">
      <c r="A3343">
        <v>3343</v>
      </c>
      <c r="B3343">
        <v>1.0137225360960799E-2</v>
      </c>
    </row>
    <row r="3344" spans="1:2" x14ac:dyDescent="0.2">
      <c r="A3344">
        <v>3344</v>
      </c>
      <c r="B3344">
        <v>1.01327956945823E-2</v>
      </c>
    </row>
    <row r="3345" spans="1:2" x14ac:dyDescent="0.2">
      <c r="A3345">
        <v>3345</v>
      </c>
      <c r="B3345">
        <v>1.01283781269639E-2</v>
      </c>
    </row>
    <row r="3346" spans="1:2" x14ac:dyDescent="0.2">
      <c r="A3346">
        <v>3346</v>
      </c>
      <c r="B3346">
        <v>1.01239726136646E-2</v>
      </c>
    </row>
    <row r="3347" spans="1:2" x14ac:dyDescent="0.2">
      <c r="A3347">
        <v>3347</v>
      </c>
      <c r="B3347">
        <v>1.01195791104206E-2</v>
      </c>
    </row>
    <row r="3348" spans="1:2" x14ac:dyDescent="0.2">
      <c r="A3348">
        <v>3348</v>
      </c>
      <c r="B3348">
        <v>1.0115197573143799E-2</v>
      </c>
    </row>
    <row r="3349" spans="1:2" x14ac:dyDescent="0.2">
      <c r="A3349">
        <v>3349</v>
      </c>
      <c r="B3349">
        <v>1.01108279579214E-2</v>
      </c>
    </row>
    <row r="3350" spans="1:2" x14ac:dyDescent="0.2">
      <c r="A3350">
        <v>3350</v>
      </c>
      <c r="B3350">
        <v>1.01064702210157E-2</v>
      </c>
    </row>
    <row r="3351" spans="1:2" x14ac:dyDescent="0.2">
      <c r="A3351">
        <v>3351</v>
      </c>
      <c r="B3351">
        <v>1.01021243188629E-2</v>
      </c>
    </row>
    <row r="3352" spans="1:2" x14ac:dyDescent="0.2">
      <c r="A3352">
        <v>3352</v>
      </c>
      <c r="B3352">
        <v>1.00977902080729E-2</v>
      </c>
    </row>
    <row r="3353" spans="1:2" x14ac:dyDescent="0.2">
      <c r="A3353">
        <v>3353</v>
      </c>
      <c r="B3353">
        <v>1.00934678454285E-2</v>
      </c>
    </row>
    <row r="3354" spans="1:2" x14ac:dyDescent="0.2">
      <c r="A3354">
        <v>3354</v>
      </c>
      <c r="B3354">
        <v>1.00891571878847E-2</v>
      </c>
    </row>
    <row r="3355" spans="1:2" x14ac:dyDescent="0.2">
      <c r="A3355">
        <v>3355</v>
      </c>
      <c r="B3355">
        <v>1.0084858192568401E-2</v>
      </c>
    </row>
    <row r="3356" spans="1:2" x14ac:dyDescent="0.2">
      <c r="A3356">
        <v>3356</v>
      </c>
      <c r="B3356">
        <v>1.00805708167772E-2</v>
      </c>
    </row>
    <row r="3357" spans="1:2" x14ac:dyDescent="0.2">
      <c r="A3357">
        <v>3357</v>
      </c>
      <c r="B3357">
        <v>1.0076295017979599E-2</v>
      </c>
    </row>
    <row r="3358" spans="1:2" x14ac:dyDescent="0.2">
      <c r="A3358">
        <v>3358</v>
      </c>
      <c r="B3358">
        <v>1.00720307538135E-2</v>
      </c>
    </row>
    <row r="3359" spans="1:2" x14ac:dyDescent="0.2">
      <c r="A3359">
        <v>3359</v>
      </c>
      <c r="B3359">
        <v>1.0067777982086299E-2</v>
      </c>
    </row>
    <row r="3360" spans="1:2" x14ac:dyDescent="0.2">
      <c r="A3360">
        <v>3360</v>
      </c>
      <c r="B3360">
        <v>1.00635366607738E-2</v>
      </c>
    </row>
    <row r="3361" spans="1:2" x14ac:dyDescent="0.2">
      <c r="A3361">
        <v>3361</v>
      </c>
      <c r="B3361">
        <v>1.0059306748020001E-2</v>
      </c>
    </row>
    <row r="3362" spans="1:2" x14ac:dyDescent="0.2">
      <c r="A3362">
        <v>3362</v>
      </c>
      <c r="B3362">
        <v>1.0055088202136001E-2</v>
      </c>
    </row>
    <row r="3363" spans="1:2" x14ac:dyDescent="0.2">
      <c r="A3363">
        <v>3363</v>
      </c>
      <c r="B3363">
        <v>1.00508809815999E-2</v>
      </c>
    </row>
    <row r="3364" spans="1:2" x14ac:dyDescent="0.2">
      <c r="A3364">
        <v>3364</v>
      </c>
      <c r="B3364">
        <v>1.0046685045055501E-2</v>
      </c>
    </row>
    <row r="3365" spans="1:2" x14ac:dyDescent="0.2">
      <c r="A3365">
        <v>3365</v>
      </c>
      <c r="B3365">
        <v>1.0042500351312799E-2</v>
      </c>
    </row>
    <row r="3366" spans="1:2" x14ac:dyDescent="0.2">
      <c r="A3366">
        <v>3366</v>
      </c>
      <c r="B3366">
        <v>1.00383268593462E-2</v>
      </c>
    </row>
    <row r="3367" spans="1:2" x14ac:dyDescent="0.2">
      <c r="A3367">
        <v>3367</v>
      </c>
      <c r="B3367">
        <v>1.0034164528294399E-2</v>
      </c>
    </row>
    <row r="3368" spans="1:2" x14ac:dyDescent="0.2">
      <c r="A3368">
        <v>3368</v>
      </c>
      <c r="B3368">
        <v>1.003001331746E-2</v>
      </c>
    </row>
    <row r="3369" spans="1:2" x14ac:dyDescent="0.2">
      <c r="A3369">
        <v>3369</v>
      </c>
      <c r="B3369">
        <v>1.00258731863086E-2</v>
      </c>
    </row>
    <row r="3370" spans="1:2" x14ac:dyDescent="0.2">
      <c r="A3370">
        <v>3370</v>
      </c>
      <c r="B3370">
        <v>1.0021744094468E-2</v>
      </c>
    </row>
    <row r="3371" spans="1:2" x14ac:dyDescent="0.2">
      <c r="A3371">
        <v>3371</v>
      </c>
      <c r="B3371">
        <v>1.0017626001728499E-2</v>
      </c>
    </row>
    <row r="3372" spans="1:2" x14ac:dyDescent="0.2">
      <c r="A3372">
        <v>3372</v>
      </c>
      <c r="B3372">
        <v>1.00135188680409E-2</v>
      </c>
    </row>
    <row r="3373" spans="1:2" x14ac:dyDescent="0.2">
      <c r="A3373">
        <v>3373</v>
      </c>
      <c r="B3373">
        <v>1.00094226535171E-2</v>
      </c>
    </row>
    <row r="3374" spans="1:2" x14ac:dyDescent="0.2">
      <c r="A3374">
        <v>3374</v>
      </c>
      <c r="B3374">
        <v>1.0005337318429E-2</v>
      </c>
    </row>
    <row r="3375" spans="1:2" x14ac:dyDescent="0.2">
      <c r="A3375">
        <v>3375</v>
      </c>
      <c r="B3375">
        <v>1.00012628232077E-2</v>
      </c>
    </row>
    <row r="3376" spans="1:2" x14ac:dyDescent="0.2">
      <c r="A3376">
        <v>3376</v>
      </c>
      <c r="B3376">
        <v>9.9971991284433202E-3</v>
      </c>
    </row>
    <row r="3377" spans="1:2" x14ac:dyDescent="0.2">
      <c r="A3377">
        <v>3377</v>
      </c>
      <c r="B3377">
        <v>9.9931461948841397E-3</v>
      </c>
    </row>
    <row r="3378" spans="1:2" x14ac:dyDescent="0.2">
      <c r="A3378">
        <v>3378</v>
      </c>
      <c r="B3378">
        <v>9.9891039834361303E-3</v>
      </c>
    </row>
    <row r="3379" spans="1:2" x14ac:dyDescent="0.2">
      <c r="A3379">
        <v>3379</v>
      </c>
      <c r="B3379">
        <v>9.9850724551622094E-3</v>
      </c>
    </row>
    <row r="3380" spans="1:2" x14ac:dyDescent="0.2">
      <c r="A3380">
        <v>3380</v>
      </c>
      <c r="B3380">
        <v>9.9810515712816395E-3</v>
      </c>
    </row>
    <row r="3381" spans="1:2" x14ac:dyDescent="0.2">
      <c r="A3381">
        <v>3381</v>
      </c>
      <c r="B3381">
        <v>9.9770412931697999E-3</v>
      </c>
    </row>
    <row r="3382" spans="1:2" x14ac:dyDescent="0.2">
      <c r="A3382">
        <v>3382</v>
      </c>
      <c r="B3382">
        <v>9.97304158235701E-3</v>
      </c>
    </row>
    <row r="3383" spans="1:2" x14ac:dyDescent="0.2">
      <c r="A3383">
        <v>3383</v>
      </c>
      <c r="B3383">
        <v>9.9690524005282104E-3</v>
      </c>
    </row>
    <row r="3384" spans="1:2" x14ac:dyDescent="0.2">
      <c r="A3384">
        <v>3384</v>
      </c>
      <c r="B3384">
        <v>9.9650737095227006E-3</v>
      </c>
    </row>
    <row r="3385" spans="1:2" x14ac:dyDescent="0.2">
      <c r="A3385">
        <v>3385</v>
      </c>
      <c r="B3385">
        <v>9.9611054713327606E-3</v>
      </c>
    </row>
    <row r="3386" spans="1:2" x14ac:dyDescent="0.2">
      <c r="A3386">
        <v>3386</v>
      </c>
      <c r="B3386">
        <v>9.9571476481039606E-3</v>
      </c>
    </row>
    <row r="3387" spans="1:2" x14ac:dyDescent="0.2">
      <c r="A3387">
        <v>3387</v>
      </c>
      <c r="B3387">
        <v>9.9532002021338901E-3</v>
      </c>
    </row>
    <row r="3388" spans="1:2" x14ac:dyDescent="0.2">
      <c r="A3388">
        <v>3388</v>
      </c>
      <c r="B3388">
        <v>9.9492630958717895E-3</v>
      </c>
    </row>
    <row r="3389" spans="1:2" x14ac:dyDescent="0.2">
      <c r="A3389">
        <v>3389</v>
      </c>
      <c r="B3389">
        <v>9.9453362919180201E-3</v>
      </c>
    </row>
    <row r="3390" spans="1:2" x14ac:dyDescent="0.2">
      <c r="A3390">
        <v>3390</v>
      </c>
      <c r="B3390">
        <v>9.9414197530235393E-3</v>
      </c>
    </row>
    <row r="3391" spans="1:2" x14ac:dyDescent="0.2">
      <c r="A3391">
        <v>3391</v>
      </c>
      <c r="B3391">
        <v>9.9375134420891294E-3</v>
      </c>
    </row>
    <row r="3392" spans="1:2" x14ac:dyDescent="0.2">
      <c r="A3392">
        <v>3392</v>
      </c>
      <c r="B3392">
        <v>9.9336173221648595E-3</v>
      </c>
    </row>
    <row r="3393" spans="1:2" x14ac:dyDescent="0.2">
      <c r="A3393">
        <v>3393</v>
      </c>
      <c r="B3393">
        <v>9.9297313564494297E-3</v>
      </c>
    </row>
    <row r="3394" spans="1:2" x14ac:dyDescent="0.2">
      <c r="A3394">
        <v>3394</v>
      </c>
      <c r="B3394">
        <v>9.9258555082900306E-3</v>
      </c>
    </row>
    <row r="3395" spans="1:2" x14ac:dyDescent="0.2">
      <c r="A3395">
        <v>3395</v>
      </c>
      <c r="B3395">
        <v>9.9219897411811295E-3</v>
      </c>
    </row>
    <row r="3396" spans="1:2" x14ac:dyDescent="0.2">
      <c r="A3396">
        <v>3396</v>
      </c>
      <c r="B3396">
        <v>9.9181340187642405E-3</v>
      </c>
    </row>
    <row r="3397" spans="1:2" x14ac:dyDescent="0.2">
      <c r="A3397">
        <v>3397</v>
      </c>
      <c r="B3397">
        <v>9.9142883048274396E-3</v>
      </c>
    </row>
    <row r="3398" spans="1:2" x14ac:dyDescent="0.2">
      <c r="A3398">
        <v>3398</v>
      </c>
      <c r="B3398">
        <v>9.9104525633043894E-3</v>
      </c>
    </row>
    <row r="3399" spans="1:2" x14ac:dyDescent="0.2">
      <c r="A3399">
        <v>3399</v>
      </c>
      <c r="B3399">
        <v>9.9066267582741899E-3</v>
      </c>
    </row>
    <row r="3400" spans="1:2" x14ac:dyDescent="0.2">
      <c r="A3400">
        <v>3400</v>
      </c>
      <c r="B3400">
        <v>9.9028108539606207E-3</v>
      </c>
    </row>
    <row r="3401" spans="1:2" x14ac:dyDescent="0.2">
      <c r="A3401">
        <v>3401</v>
      </c>
      <c r="B3401">
        <v>9.8990048147315195E-3</v>
      </c>
    </row>
    <row r="3402" spans="1:2" x14ac:dyDescent="0.2">
      <c r="A3402">
        <v>3402</v>
      </c>
      <c r="B3402">
        <v>9.89520860509829E-3</v>
      </c>
    </row>
    <row r="3403" spans="1:2" x14ac:dyDescent="0.2">
      <c r="A3403">
        <v>3403</v>
      </c>
      <c r="B3403">
        <v>9.8914221897152699E-3</v>
      </c>
    </row>
    <row r="3404" spans="1:2" x14ac:dyDescent="0.2">
      <c r="A3404">
        <v>3404</v>
      </c>
      <c r="B3404">
        <v>9.8876455333793099E-3</v>
      </c>
    </row>
    <row r="3405" spans="1:2" x14ac:dyDescent="0.2">
      <c r="A3405">
        <v>3405</v>
      </c>
      <c r="B3405">
        <v>9.8838786010288799E-3</v>
      </c>
    </row>
    <row r="3406" spans="1:2" x14ac:dyDescent="0.2">
      <c r="A3406">
        <v>3406</v>
      </c>
      <c r="B3406">
        <v>9.8801213577439997E-3</v>
      </c>
    </row>
    <row r="3407" spans="1:2" x14ac:dyDescent="0.2">
      <c r="A3407">
        <v>3407</v>
      </c>
      <c r="B3407">
        <v>9.8763737687452002E-3</v>
      </c>
    </row>
    <row r="3408" spans="1:2" x14ac:dyDescent="0.2">
      <c r="A3408">
        <v>3408</v>
      </c>
      <c r="B3408">
        <v>9.8726357993931101E-3</v>
      </c>
    </row>
    <row r="3409" spans="1:2" x14ac:dyDescent="0.2">
      <c r="A3409">
        <v>3409</v>
      </c>
      <c r="B3409">
        <v>9.8689074151881093E-3</v>
      </c>
    </row>
    <row r="3410" spans="1:2" x14ac:dyDescent="0.2">
      <c r="A3410">
        <v>3410</v>
      </c>
      <c r="B3410">
        <v>9.8651885817695201E-3</v>
      </c>
    </row>
    <row r="3411" spans="1:2" x14ac:dyDescent="0.2">
      <c r="A3411">
        <v>3411</v>
      </c>
      <c r="B3411">
        <v>9.8614792649150892E-3</v>
      </c>
    </row>
    <row r="3412" spans="1:2" x14ac:dyDescent="0.2">
      <c r="A3412">
        <v>3412</v>
      </c>
      <c r="B3412">
        <v>9.8577794305404597E-3</v>
      </c>
    </row>
    <row r="3413" spans="1:2" x14ac:dyDescent="0.2">
      <c r="A3413">
        <v>3413</v>
      </c>
      <c r="B3413">
        <v>9.8540890446987203E-3</v>
      </c>
    </row>
    <row r="3414" spans="1:2" x14ac:dyDescent="0.2">
      <c r="A3414">
        <v>3414</v>
      </c>
      <c r="B3414">
        <v>9.8504080735797202E-3</v>
      </c>
    </row>
    <row r="3415" spans="1:2" x14ac:dyDescent="0.2">
      <c r="A3415">
        <v>3415</v>
      </c>
      <c r="B3415">
        <v>9.8467364835093593E-3</v>
      </c>
    </row>
    <row r="3416" spans="1:2" x14ac:dyDescent="0.2">
      <c r="A3416">
        <v>3416</v>
      </c>
      <c r="B3416">
        <v>9.8430742409495904E-3</v>
      </c>
    </row>
    <row r="3417" spans="1:2" x14ac:dyDescent="0.2">
      <c r="A3417">
        <v>3417</v>
      </c>
      <c r="B3417">
        <v>9.8394213124971992E-3</v>
      </c>
    </row>
    <row r="3418" spans="1:2" x14ac:dyDescent="0.2">
      <c r="A3418">
        <v>3418</v>
      </c>
      <c r="B3418">
        <v>9.8357776648836902E-3</v>
      </c>
    </row>
    <row r="3419" spans="1:2" x14ac:dyDescent="0.2">
      <c r="A3419">
        <v>3419</v>
      </c>
      <c r="B3419">
        <v>9.8321432649745508E-3</v>
      </c>
    </row>
    <row r="3420" spans="1:2" x14ac:dyDescent="0.2">
      <c r="A3420">
        <v>3420</v>
      </c>
      <c r="B3420">
        <v>9.8285180797688595E-3</v>
      </c>
    </row>
    <row r="3421" spans="1:2" x14ac:dyDescent="0.2">
      <c r="A3421">
        <v>3421</v>
      </c>
      <c r="B3421">
        <v>9.8249020763985905E-3</v>
      </c>
    </row>
    <row r="3422" spans="1:2" x14ac:dyDescent="0.2">
      <c r="A3422">
        <v>3422</v>
      </c>
      <c r="B3422">
        <v>9.8212952221282193E-3</v>
      </c>
    </row>
    <row r="3423" spans="1:2" x14ac:dyDescent="0.2">
      <c r="A3423">
        <v>3423</v>
      </c>
      <c r="B3423">
        <v>9.8176974843539096E-3</v>
      </c>
    </row>
    <row r="3424" spans="1:2" x14ac:dyDescent="0.2">
      <c r="A3424">
        <v>3424</v>
      </c>
      <c r="B3424">
        <v>9.8141088306032895E-3</v>
      </c>
    </row>
    <row r="3425" spans="1:2" x14ac:dyDescent="0.2">
      <c r="A3425">
        <v>3425</v>
      </c>
      <c r="B3425">
        <v>9.8105292285349394E-3</v>
      </c>
    </row>
    <row r="3426" spans="1:2" x14ac:dyDescent="0.2">
      <c r="A3426">
        <v>3426</v>
      </c>
      <c r="B3426">
        <v>9.8069586459374001E-3</v>
      </c>
    </row>
    <row r="3427" spans="1:2" x14ac:dyDescent="0.2">
      <c r="A3427">
        <v>3427</v>
      </c>
      <c r="B3427">
        <v>9.8033970507290999E-3</v>
      </c>
    </row>
    <row r="3428" spans="1:2" x14ac:dyDescent="0.2">
      <c r="A3428">
        <v>3428</v>
      </c>
      <c r="B3428">
        <v>9.7998444109577594E-3</v>
      </c>
    </row>
    <row r="3429" spans="1:2" x14ac:dyDescent="0.2">
      <c r="A3429">
        <v>3429</v>
      </c>
      <c r="B3429">
        <v>9.7963006947995104E-3</v>
      </c>
    </row>
    <row r="3430" spans="1:2" x14ac:dyDescent="0.2">
      <c r="A3430">
        <v>3430</v>
      </c>
      <c r="B3430">
        <v>9.7927658705589497E-3</v>
      </c>
    </row>
    <row r="3431" spans="1:2" x14ac:dyDescent="0.2">
      <c r="A3431">
        <v>3431</v>
      </c>
      <c r="B3431">
        <v>9.7892399066680704E-3</v>
      </c>
    </row>
    <row r="3432" spans="1:2" x14ac:dyDescent="0.2">
      <c r="A3432">
        <v>3432</v>
      </c>
      <c r="B3432">
        <v>9.7857227716859306E-3</v>
      </c>
    </row>
    <row r="3433" spans="1:2" x14ac:dyDescent="0.2">
      <c r="A3433">
        <v>3433</v>
      </c>
      <c r="B3433">
        <v>9.7822144342983308E-3</v>
      </c>
    </row>
    <row r="3434" spans="1:2" x14ac:dyDescent="0.2">
      <c r="A3434">
        <v>3434</v>
      </c>
      <c r="B3434">
        <v>9.77871486331695E-3</v>
      </c>
    </row>
    <row r="3435" spans="1:2" x14ac:dyDescent="0.2">
      <c r="A3435">
        <v>3435</v>
      </c>
      <c r="B3435">
        <v>9.7752240276790803E-3</v>
      </c>
    </row>
    <row r="3436" spans="1:2" x14ac:dyDescent="0.2">
      <c r="A3436">
        <v>3436</v>
      </c>
      <c r="B3436">
        <v>9.7717418964469796E-3</v>
      </c>
    </row>
    <row r="3437" spans="1:2" x14ac:dyDescent="0.2">
      <c r="A3437">
        <v>3437</v>
      </c>
      <c r="B3437">
        <v>9.7682684388074592E-3</v>
      </c>
    </row>
    <row r="3438" spans="1:2" x14ac:dyDescent="0.2">
      <c r="A3438">
        <v>3438</v>
      </c>
      <c r="B3438">
        <v>9.7648036240711097E-3</v>
      </c>
    </row>
    <row r="3439" spans="1:2" x14ac:dyDescent="0.2">
      <c r="A3439">
        <v>3439</v>
      </c>
      <c r="B3439">
        <v>9.7613474216722302E-3</v>
      </c>
    </row>
    <row r="3440" spans="1:2" x14ac:dyDescent="0.2">
      <c r="A3440">
        <v>3440</v>
      </c>
      <c r="B3440">
        <v>9.7578998011678894E-3</v>
      </c>
    </row>
    <row r="3441" spans="1:2" x14ac:dyDescent="0.2">
      <c r="A3441">
        <v>3441</v>
      </c>
      <c r="B3441">
        <v>9.7544607322376502E-3</v>
      </c>
    </row>
    <row r="3442" spans="1:2" x14ac:dyDescent="0.2">
      <c r="A3442">
        <v>3442</v>
      </c>
      <c r="B3442">
        <v>9.7510301846830093E-3</v>
      </c>
    </row>
    <row r="3443" spans="1:2" x14ac:dyDescent="0.2">
      <c r="A3443">
        <v>3443</v>
      </c>
      <c r="B3443">
        <v>9.7476081284268001E-3</v>
      </c>
    </row>
    <row r="3444" spans="1:2" x14ac:dyDescent="0.2">
      <c r="A3444">
        <v>3444</v>
      </c>
      <c r="B3444">
        <v>9.7441945335129104E-3</v>
      </c>
    </row>
    <row r="3445" spans="1:2" x14ac:dyDescent="0.2">
      <c r="A3445">
        <v>3445</v>
      </c>
      <c r="B3445">
        <v>9.7407893701055293E-3</v>
      </c>
    </row>
    <row r="3446" spans="1:2" x14ac:dyDescent="0.2">
      <c r="A3446">
        <v>3446</v>
      </c>
      <c r="B3446">
        <v>9.7373926084887603E-3</v>
      </c>
    </row>
    <row r="3447" spans="1:2" x14ac:dyDescent="0.2">
      <c r="A3447">
        <v>3447</v>
      </c>
      <c r="B3447">
        <v>9.7340042190660996E-3</v>
      </c>
    </row>
    <row r="3448" spans="1:2" x14ac:dyDescent="0.2">
      <c r="A3448">
        <v>3448</v>
      </c>
      <c r="B3448">
        <v>9.7306241723599998E-3</v>
      </c>
    </row>
    <row r="3449" spans="1:2" x14ac:dyDescent="0.2">
      <c r="A3449">
        <v>3449</v>
      </c>
      <c r="B3449">
        <v>9.7272524390113399E-3</v>
      </c>
    </row>
    <row r="3450" spans="1:2" x14ac:dyDescent="0.2">
      <c r="A3450">
        <v>3450</v>
      </c>
      <c r="B3450">
        <v>9.7238889897787693E-3</v>
      </c>
    </row>
    <row r="3451" spans="1:2" x14ac:dyDescent="0.2">
      <c r="A3451">
        <v>3451</v>
      </c>
      <c r="B3451">
        <v>9.7205337955386505E-3</v>
      </c>
    </row>
    <row r="3452" spans="1:2" x14ac:dyDescent="0.2">
      <c r="A3452">
        <v>3452</v>
      </c>
      <c r="B3452">
        <v>9.7171868272838899E-3</v>
      </c>
    </row>
    <row r="3453" spans="1:2" x14ac:dyDescent="0.2">
      <c r="A3453">
        <v>3453</v>
      </c>
      <c r="B3453">
        <v>9.7138480561241095E-3</v>
      </c>
    </row>
    <row r="3454" spans="1:2" x14ac:dyDescent="0.2">
      <c r="A3454">
        <v>3454</v>
      </c>
      <c r="B3454">
        <v>9.7105174532847206E-3</v>
      </c>
    </row>
    <row r="3455" spans="1:2" x14ac:dyDescent="0.2">
      <c r="A3455">
        <v>3455</v>
      </c>
      <c r="B3455">
        <v>9.7071949901066795E-3</v>
      </c>
    </row>
    <row r="3456" spans="1:2" x14ac:dyDescent="0.2">
      <c r="A3456">
        <v>3456</v>
      </c>
      <c r="B3456">
        <v>9.7038806380459995E-3</v>
      </c>
    </row>
    <row r="3457" spans="1:2" x14ac:dyDescent="0.2">
      <c r="A3457">
        <v>3457</v>
      </c>
      <c r="B3457">
        <v>9.7005743686729897E-3</v>
      </c>
    </row>
    <row r="3458" spans="1:2" x14ac:dyDescent="0.2">
      <c r="A3458">
        <v>3458</v>
      </c>
      <c r="B3458">
        <v>9.6972761536720294E-3</v>
      </c>
    </row>
    <row r="3459" spans="1:2" x14ac:dyDescent="0.2">
      <c r="A3459">
        <v>3459</v>
      </c>
      <c r="B3459">
        <v>9.6939859648411692E-3</v>
      </c>
    </row>
    <row r="3460" spans="1:2" x14ac:dyDescent="0.2">
      <c r="A3460">
        <v>3460</v>
      </c>
      <c r="B3460">
        <v>9.6907037740913606E-3</v>
      </c>
    </row>
    <row r="3461" spans="1:2" x14ac:dyDescent="0.2">
      <c r="A3461">
        <v>3461</v>
      </c>
      <c r="B3461">
        <v>9.6874295534461405E-3</v>
      </c>
    </row>
    <row r="3462" spans="1:2" x14ac:dyDescent="0.2">
      <c r="A3462">
        <v>3462</v>
      </c>
      <c r="B3462">
        <v>9.6841632750412493E-3</v>
      </c>
    </row>
    <row r="3463" spans="1:2" x14ac:dyDescent="0.2">
      <c r="A3463">
        <v>3463</v>
      </c>
      <c r="B3463">
        <v>9.6809049111239096E-3</v>
      </c>
    </row>
    <row r="3464" spans="1:2" x14ac:dyDescent="0.2">
      <c r="A3464">
        <v>3464</v>
      </c>
      <c r="B3464">
        <v>9.6776544340526106E-3</v>
      </c>
    </row>
    <row r="3465" spans="1:2" x14ac:dyDescent="0.2">
      <c r="A3465">
        <v>3465</v>
      </c>
      <c r="B3465">
        <v>9.6744118162964601E-3</v>
      </c>
    </row>
    <row r="3466" spans="1:2" x14ac:dyDescent="0.2">
      <c r="A3466">
        <v>3466</v>
      </c>
      <c r="B3466">
        <v>9.6711770304348105E-3</v>
      </c>
    </row>
    <row r="3467" spans="1:2" x14ac:dyDescent="0.2">
      <c r="A3467">
        <v>3467</v>
      </c>
      <c r="B3467">
        <v>9.6679500491567098E-3</v>
      </c>
    </row>
    <row r="3468" spans="1:2" x14ac:dyDescent="0.2">
      <c r="A3468">
        <v>3468</v>
      </c>
      <c r="B3468">
        <v>9.6647308452605697E-3</v>
      </c>
    </row>
    <row r="3469" spans="1:2" x14ac:dyDescent="0.2">
      <c r="A3469">
        <v>3469</v>
      </c>
      <c r="B3469">
        <v>9.66151939165363E-3</v>
      </c>
    </row>
    <row r="3470" spans="1:2" x14ac:dyDescent="0.2">
      <c r="A3470">
        <v>3470</v>
      </c>
      <c r="B3470">
        <v>9.6583156613514101E-3</v>
      </c>
    </row>
    <row r="3471" spans="1:2" x14ac:dyDescent="0.2">
      <c r="A3471">
        <v>3471</v>
      </c>
      <c r="B3471">
        <v>9.6551196274772596E-3</v>
      </c>
    </row>
    <row r="3472" spans="1:2" x14ac:dyDescent="0.2">
      <c r="A3472">
        <v>3472</v>
      </c>
      <c r="B3472">
        <v>9.6519312632622097E-3</v>
      </c>
    </row>
    <row r="3473" spans="1:2" x14ac:dyDescent="0.2">
      <c r="A3473">
        <v>3473</v>
      </c>
      <c r="B3473">
        <v>9.6487505420440496E-3</v>
      </c>
    </row>
    <row r="3474" spans="1:2" x14ac:dyDescent="0.2">
      <c r="A3474">
        <v>3474</v>
      </c>
      <c r="B3474">
        <v>9.6455774372672005E-3</v>
      </c>
    </row>
    <row r="3475" spans="1:2" x14ac:dyDescent="0.2">
      <c r="A3475">
        <v>3475</v>
      </c>
      <c r="B3475">
        <v>9.6424119224822E-3</v>
      </c>
    </row>
    <row r="3476" spans="1:2" x14ac:dyDescent="0.2">
      <c r="A3476">
        <v>3476</v>
      </c>
      <c r="B3476">
        <v>9.6392539713450708E-3</v>
      </c>
    </row>
    <row r="3477" spans="1:2" x14ac:dyDescent="0.2">
      <c r="A3477">
        <v>3477</v>
      </c>
      <c r="B3477">
        <v>9.6361035576170602E-3</v>
      </c>
    </row>
    <row r="3478" spans="1:2" x14ac:dyDescent="0.2">
      <c r="A3478">
        <v>3478</v>
      </c>
      <c r="B3478">
        <v>9.6329606551642296E-3</v>
      </c>
    </row>
    <row r="3479" spans="1:2" x14ac:dyDescent="0.2">
      <c r="A3479">
        <v>3479</v>
      </c>
      <c r="B3479">
        <v>9.6298252379568294E-3</v>
      </c>
    </row>
    <row r="3480" spans="1:2" x14ac:dyDescent="0.2">
      <c r="A3480">
        <v>3480</v>
      </c>
      <c r="B3480">
        <v>9.6266972800690097E-3</v>
      </c>
    </row>
    <row r="3481" spans="1:2" x14ac:dyDescent="0.2">
      <c r="A3481">
        <v>3481</v>
      </c>
      <c r="B3481">
        <v>9.6235767556782197E-3</v>
      </c>
    </row>
    <row r="3482" spans="1:2" x14ac:dyDescent="0.2">
      <c r="A3482">
        <v>3482</v>
      </c>
      <c r="B3482">
        <v>9.6204636390649703E-3</v>
      </c>
    </row>
    <row r="3483" spans="1:2" x14ac:dyDescent="0.2">
      <c r="A3483">
        <v>3483</v>
      </c>
      <c r="B3483">
        <v>9.6173579046122098E-3</v>
      </c>
    </row>
    <row r="3484" spans="1:2" x14ac:dyDescent="0.2">
      <c r="A3484">
        <v>3484</v>
      </c>
      <c r="B3484">
        <v>9.6142595268048792E-3</v>
      </c>
    </row>
    <row r="3485" spans="1:2" x14ac:dyDescent="0.2">
      <c r="A3485">
        <v>3485</v>
      </c>
      <c r="B3485">
        <v>9.6111684802298106E-3</v>
      </c>
    </row>
    <row r="3486" spans="1:2" x14ac:dyDescent="0.2">
      <c r="A3486">
        <v>3486</v>
      </c>
      <c r="B3486">
        <v>9.6080847395747793E-3</v>
      </c>
    </row>
    <row r="3487" spans="1:2" x14ac:dyDescent="0.2">
      <c r="A3487">
        <v>3487</v>
      </c>
      <c r="B3487">
        <v>9.6050082796284107E-3</v>
      </c>
    </row>
    <row r="3488" spans="1:2" x14ac:dyDescent="0.2">
      <c r="A3488">
        <v>3488</v>
      </c>
      <c r="B3488">
        <v>9.6019390752797498E-3</v>
      </c>
    </row>
    <row r="3489" spans="1:2" x14ac:dyDescent="0.2">
      <c r="A3489">
        <v>3489</v>
      </c>
      <c r="B3489">
        <v>9.5988771015176697E-3</v>
      </c>
    </row>
    <row r="3490" spans="1:2" x14ac:dyDescent="0.2">
      <c r="A3490">
        <v>3490</v>
      </c>
      <c r="B3490">
        <v>9.5958223334304798E-3</v>
      </c>
    </row>
    <row r="3491" spans="1:2" x14ac:dyDescent="0.2">
      <c r="A3491">
        <v>3491</v>
      </c>
      <c r="B3491">
        <v>9.5927747462056095E-3</v>
      </c>
    </row>
    <row r="3492" spans="1:2" x14ac:dyDescent="0.2">
      <c r="A3492">
        <v>3492</v>
      </c>
      <c r="B3492">
        <v>9.5897343151290903E-3</v>
      </c>
    </row>
    <row r="3493" spans="1:2" x14ac:dyDescent="0.2">
      <c r="A3493">
        <v>3493</v>
      </c>
      <c r="B3493">
        <v>9.5867010155852705E-3</v>
      </c>
    </row>
    <row r="3494" spans="1:2" x14ac:dyDescent="0.2">
      <c r="A3494">
        <v>3494</v>
      </c>
      <c r="B3494">
        <v>9.5836748230560594E-3</v>
      </c>
    </row>
    <row r="3495" spans="1:2" x14ac:dyDescent="0.2">
      <c r="A3495">
        <v>3495</v>
      </c>
      <c r="B3495">
        <v>9.5806557131208701E-3</v>
      </c>
    </row>
    <row r="3496" spans="1:2" x14ac:dyDescent="0.2">
      <c r="A3496">
        <v>3496</v>
      </c>
      <c r="B3496">
        <v>9.5776436614561297E-3</v>
      </c>
    </row>
    <row r="3497" spans="1:2" x14ac:dyDescent="0.2">
      <c r="A3497">
        <v>3497</v>
      </c>
      <c r="B3497">
        <v>9.5746386438346903E-3</v>
      </c>
    </row>
    <row r="3498" spans="1:2" x14ac:dyDescent="0.2">
      <c r="A3498">
        <v>3498</v>
      </c>
      <c r="B3498">
        <v>9.5716406361254208E-3</v>
      </c>
    </row>
    <row r="3499" spans="1:2" x14ac:dyDescent="0.2">
      <c r="A3499">
        <v>3499</v>
      </c>
      <c r="B3499">
        <v>9.5686496142931097E-3</v>
      </c>
    </row>
    <row r="3500" spans="1:2" x14ac:dyDescent="0.2">
      <c r="A3500">
        <v>3500</v>
      </c>
      <c r="B3500">
        <v>9.5656655543977093E-3</v>
      </c>
    </row>
    <row r="3501" spans="1:2" x14ac:dyDescent="0.2">
      <c r="A3501">
        <v>3501</v>
      </c>
      <c r="B3501">
        <v>9.5626884325940298E-3</v>
      </c>
    </row>
    <row r="3502" spans="1:2" x14ac:dyDescent="0.2">
      <c r="A3502">
        <v>3502</v>
      </c>
      <c r="B3502">
        <v>9.5597182251314604E-3</v>
      </c>
    </row>
    <row r="3503" spans="1:2" x14ac:dyDescent="0.2">
      <c r="A3503">
        <v>3503</v>
      </c>
      <c r="B3503">
        <v>9.5567549083533203E-3</v>
      </c>
    </row>
    <row r="3504" spans="1:2" x14ac:dyDescent="0.2">
      <c r="A3504">
        <v>3504</v>
      </c>
      <c r="B3504">
        <v>9.5537984586966697E-3</v>
      </c>
    </row>
    <row r="3505" spans="1:2" x14ac:dyDescent="0.2">
      <c r="A3505">
        <v>3505</v>
      </c>
      <c r="B3505">
        <v>9.5508488526918796E-3</v>
      </c>
    </row>
    <row r="3506" spans="1:2" x14ac:dyDescent="0.2">
      <c r="A3506">
        <v>3506</v>
      </c>
      <c r="B3506">
        <v>9.5479060669620003E-3</v>
      </c>
    </row>
    <row r="3507" spans="1:2" x14ac:dyDescent="0.2">
      <c r="A3507">
        <v>3507</v>
      </c>
      <c r="B3507">
        <v>9.5449700782226608E-3</v>
      </c>
    </row>
    <row r="3508" spans="1:2" x14ac:dyDescent="0.2">
      <c r="A3508">
        <v>3508</v>
      </c>
      <c r="B3508">
        <v>9.5420408632815607E-3</v>
      </c>
    </row>
    <row r="3509" spans="1:2" x14ac:dyDescent="0.2">
      <c r="A3509">
        <v>3509</v>
      </c>
      <c r="B3509">
        <v>9.5391183990380397E-3</v>
      </c>
    </row>
    <row r="3510" spans="1:2" x14ac:dyDescent="0.2">
      <c r="A3510">
        <v>3510</v>
      </c>
      <c r="B3510">
        <v>9.5362026624826006E-3</v>
      </c>
    </row>
    <row r="3511" spans="1:2" x14ac:dyDescent="0.2">
      <c r="A3511">
        <v>3511</v>
      </c>
      <c r="B3511">
        <v>9.5332936306967101E-3</v>
      </c>
    </row>
    <row r="3512" spans="1:2" x14ac:dyDescent="0.2">
      <c r="A3512">
        <v>3512</v>
      </c>
      <c r="B3512">
        <v>9.5303912808523995E-3</v>
      </c>
    </row>
    <row r="3513" spans="1:2" x14ac:dyDescent="0.2">
      <c r="A3513">
        <v>3513</v>
      </c>
      <c r="B3513">
        <v>9.5274955902115294E-3</v>
      </c>
    </row>
    <row r="3514" spans="1:2" x14ac:dyDescent="0.2">
      <c r="A3514">
        <v>3514</v>
      </c>
      <c r="B3514">
        <v>9.5246065361258396E-3</v>
      </c>
    </row>
    <row r="3515" spans="1:2" x14ac:dyDescent="0.2">
      <c r="A3515">
        <v>3515</v>
      </c>
      <c r="B3515">
        <v>9.5217240960364692E-3</v>
      </c>
    </row>
    <row r="3516" spans="1:2" x14ac:dyDescent="0.2">
      <c r="A3516">
        <v>3516</v>
      </c>
      <c r="B3516">
        <v>9.5188482474731998E-3</v>
      </c>
    </row>
    <row r="3517" spans="1:2" x14ac:dyDescent="0.2">
      <c r="A3517">
        <v>3517</v>
      </c>
      <c r="B3517">
        <v>9.5159789680545996E-3</v>
      </c>
    </row>
    <row r="3518" spans="1:2" x14ac:dyDescent="0.2">
      <c r="A3518">
        <v>3518</v>
      </c>
      <c r="B3518">
        <v>9.5131162354872602E-3</v>
      </c>
    </row>
    <row r="3519" spans="1:2" x14ac:dyDescent="0.2">
      <c r="A3519">
        <v>3519</v>
      </c>
      <c r="B3519">
        <v>9.5102600275656299E-3</v>
      </c>
    </row>
    <row r="3520" spans="1:2" x14ac:dyDescent="0.2">
      <c r="A3520">
        <v>3520</v>
      </c>
      <c r="B3520">
        <v>9.5074103221714397E-3</v>
      </c>
    </row>
    <row r="3521" spans="1:2" x14ac:dyDescent="0.2">
      <c r="A3521">
        <v>3521</v>
      </c>
      <c r="B3521">
        <v>9.5045670972735401E-3</v>
      </c>
    </row>
    <row r="3522" spans="1:2" x14ac:dyDescent="0.2">
      <c r="A3522">
        <v>3522</v>
      </c>
      <c r="B3522">
        <v>9.5017303309274208E-3</v>
      </c>
    </row>
    <row r="3523" spans="1:2" x14ac:dyDescent="0.2">
      <c r="A3523">
        <v>3523</v>
      </c>
      <c r="B3523">
        <v>9.4989000012748008E-3</v>
      </c>
    </row>
    <row r="3524" spans="1:2" x14ac:dyDescent="0.2">
      <c r="A3524">
        <v>3524</v>
      </c>
      <c r="B3524">
        <v>9.4960760865432595E-3</v>
      </c>
    </row>
    <row r="3525" spans="1:2" x14ac:dyDescent="0.2">
      <c r="A3525">
        <v>3525</v>
      </c>
      <c r="B3525">
        <v>9.4932585650459502E-3</v>
      </c>
    </row>
    <row r="3526" spans="1:2" x14ac:dyDescent="0.2">
      <c r="A3526">
        <v>3526</v>
      </c>
      <c r="B3526">
        <v>9.4904474151811299E-3</v>
      </c>
    </row>
    <row r="3527" spans="1:2" x14ac:dyDescent="0.2">
      <c r="A3527">
        <v>3527</v>
      </c>
      <c r="B3527">
        <v>9.4876426154318506E-3</v>
      </c>
    </row>
    <row r="3528" spans="1:2" x14ac:dyDescent="0.2">
      <c r="A3528">
        <v>3528</v>
      </c>
      <c r="B3528">
        <v>9.4848441443656801E-3</v>
      </c>
    </row>
    <row r="3529" spans="1:2" x14ac:dyDescent="0.2">
      <c r="A3529">
        <v>3529</v>
      </c>
      <c r="B3529">
        <v>9.4820519806341104E-3</v>
      </c>
    </row>
    <row r="3530" spans="1:2" x14ac:dyDescent="0.2">
      <c r="A3530">
        <v>3530</v>
      </c>
      <c r="B3530">
        <v>9.4792661029722905E-3</v>
      </c>
    </row>
    <row r="3531" spans="1:2" x14ac:dyDescent="0.2">
      <c r="A3531">
        <v>3531</v>
      </c>
      <c r="B3531">
        <v>9.4764864901987402E-3</v>
      </c>
    </row>
    <row r="3532" spans="1:2" x14ac:dyDescent="0.2">
      <c r="A3532">
        <v>3532</v>
      </c>
      <c r="B3532">
        <v>9.4737131212151108E-3</v>
      </c>
    </row>
    <row r="3533" spans="1:2" x14ac:dyDescent="0.2">
      <c r="A3533">
        <v>3533</v>
      </c>
      <c r="B3533">
        <v>9.4709459750053002E-3</v>
      </c>
    </row>
    <row r="3534" spans="1:2" x14ac:dyDescent="0.2">
      <c r="A3534">
        <v>3534</v>
      </c>
      <c r="B3534">
        <v>9.4681850306356993E-3</v>
      </c>
    </row>
    <row r="3535" spans="1:2" x14ac:dyDescent="0.2">
      <c r="A3535">
        <v>3535</v>
      </c>
      <c r="B3535">
        <v>9.4654302672546008E-3</v>
      </c>
    </row>
    <row r="3536" spans="1:2" x14ac:dyDescent="0.2">
      <c r="A3536">
        <v>3536</v>
      </c>
      <c r="B3536">
        <v>9.4626816640915896E-3</v>
      </c>
    </row>
    <row r="3537" spans="1:2" x14ac:dyDescent="0.2">
      <c r="A3537">
        <v>3537</v>
      </c>
      <c r="B3537">
        <v>9.4599392004577794E-3</v>
      </c>
    </row>
    <row r="3538" spans="1:2" x14ac:dyDescent="0.2">
      <c r="A3538">
        <v>3538</v>
      </c>
      <c r="B3538">
        <v>9.4572028557447195E-3</v>
      </c>
    </row>
    <row r="3539" spans="1:2" x14ac:dyDescent="0.2">
      <c r="A3539">
        <v>3539</v>
      </c>
      <c r="B3539">
        <v>9.4544726094248095E-3</v>
      </c>
    </row>
    <row r="3540" spans="1:2" x14ac:dyDescent="0.2">
      <c r="A3540">
        <v>3540</v>
      </c>
      <c r="B3540">
        <v>9.4517484410502998E-3</v>
      </c>
    </row>
    <row r="3541" spans="1:2" x14ac:dyDescent="0.2">
      <c r="A3541">
        <v>3541</v>
      </c>
      <c r="B3541">
        <v>9.4490303302532004E-3</v>
      </c>
    </row>
    <row r="3542" spans="1:2" x14ac:dyDescent="0.2">
      <c r="A3542">
        <v>3542</v>
      </c>
      <c r="B3542">
        <v>9.4463182567452592E-3</v>
      </c>
    </row>
    <row r="3543" spans="1:2" x14ac:dyDescent="0.2">
      <c r="A3543">
        <v>3543</v>
      </c>
      <c r="B3543">
        <v>9.4436122003169493E-3</v>
      </c>
    </row>
    <row r="3544" spans="1:2" x14ac:dyDescent="0.2">
      <c r="A3544">
        <v>3544</v>
      </c>
      <c r="B3544">
        <v>9.4409121408377504E-3</v>
      </c>
    </row>
    <row r="3545" spans="1:2" x14ac:dyDescent="0.2">
      <c r="A3545">
        <v>3545</v>
      </c>
      <c r="B3545">
        <v>9.4382180582553692E-3</v>
      </c>
    </row>
    <row r="3546" spans="1:2" x14ac:dyDescent="0.2">
      <c r="A3546">
        <v>3546</v>
      </c>
      <c r="B3546">
        <v>9.4355299325956203E-3</v>
      </c>
    </row>
    <row r="3547" spans="1:2" x14ac:dyDescent="0.2">
      <c r="A3547">
        <v>3547</v>
      </c>
      <c r="B3547">
        <v>9.4328477439620997E-3</v>
      </c>
    </row>
    <row r="3548" spans="1:2" x14ac:dyDescent="0.2">
      <c r="A3548">
        <v>3548</v>
      </c>
      <c r="B3548">
        <v>9.4301714725357599E-3</v>
      </c>
    </row>
    <row r="3549" spans="1:2" x14ac:dyDescent="0.2">
      <c r="A3549">
        <v>3549</v>
      </c>
      <c r="B3549">
        <v>9.4275010985745492E-3</v>
      </c>
    </row>
    <row r="3550" spans="1:2" x14ac:dyDescent="0.2">
      <c r="A3550">
        <v>3550</v>
      </c>
      <c r="B3550">
        <v>9.4248366024130403E-3</v>
      </c>
    </row>
    <row r="3551" spans="1:2" x14ac:dyDescent="0.2">
      <c r="A3551">
        <v>3551</v>
      </c>
      <c r="B3551">
        <v>9.4221779644624703E-3</v>
      </c>
    </row>
    <row r="3552" spans="1:2" x14ac:dyDescent="0.2">
      <c r="A3552">
        <v>3552</v>
      </c>
      <c r="B3552">
        <v>9.4195251652098803E-3</v>
      </c>
    </row>
    <row r="3553" spans="1:2" x14ac:dyDescent="0.2">
      <c r="A3553">
        <v>3553</v>
      </c>
      <c r="B3553">
        <v>9.4168781852181499E-3</v>
      </c>
    </row>
    <row r="3554" spans="1:2" x14ac:dyDescent="0.2">
      <c r="A3554">
        <v>3554</v>
      </c>
      <c r="B3554">
        <v>9.4142370051254094E-3</v>
      </c>
    </row>
    <row r="3555" spans="1:2" x14ac:dyDescent="0.2">
      <c r="A3555">
        <v>3555</v>
      </c>
      <c r="B3555">
        <v>9.4116016056449894E-3</v>
      </c>
    </row>
    <row r="3556" spans="1:2" x14ac:dyDescent="0.2">
      <c r="A3556">
        <v>3556</v>
      </c>
      <c r="B3556">
        <v>9.4089719675648793E-3</v>
      </c>
    </row>
    <row r="3557" spans="1:2" x14ac:dyDescent="0.2">
      <c r="A3557">
        <v>3557</v>
      </c>
      <c r="B3557">
        <v>9.4063480717474692E-3</v>
      </c>
    </row>
    <row r="3558" spans="1:2" x14ac:dyDescent="0.2">
      <c r="A3558">
        <v>3558</v>
      </c>
      <c r="B3558">
        <v>9.4037298991293504E-3</v>
      </c>
    </row>
    <row r="3559" spans="1:2" x14ac:dyDescent="0.2">
      <c r="A3559">
        <v>3559</v>
      </c>
      <c r="B3559">
        <v>9.4011174307206194E-3</v>
      </c>
    </row>
    <row r="3560" spans="1:2" x14ac:dyDescent="0.2">
      <c r="A3560">
        <v>3560</v>
      </c>
      <c r="B3560">
        <v>9.3985106476051402E-3</v>
      </c>
    </row>
    <row r="3561" spans="1:2" x14ac:dyDescent="0.2">
      <c r="A3561">
        <v>3561</v>
      </c>
      <c r="B3561">
        <v>9.3959095309397202E-3</v>
      </c>
    </row>
    <row r="3562" spans="1:2" x14ac:dyDescent="0.2">
      <c r="A3562">
        <v>3562</v>
      </c>
      <c r="B3562">
        <v>9.3933140619538794E-3</v>
      </c>
    </row>
    <row r="3563" spans="1:2" x14ac:dyDescent="0.2">
      <c r="A3563">
        <v>3563</v>
      </c>
      <c r="B3563">
        <v>9.3907242219498401E-3</v>
      </c>
    </row>
    <row r="3564" spans="1:2" x14ac:dyDescent="0.2">
      <c r="A3564">
        <v>3564</v>
      </c>
      <c r="B3564">
        <v>9.3881399923018399E-3</v>
      </c>
    </row>
    <row r="3565" spans="1:2" x14ac:dyDescent="0.2">
      <c r="A3565">
        <v>3565</v>
      </c>
      <c r="B3565">
        <v>9.3855613544561005E-3</v>
      </c>
    </row>
    <row r="3566" spans="1:2" x14ac:dyDescent="0.2">
      <c r="A3566">
        <v>3566</v>
      </c>
      <c r="B3566">
        <v>9.3829882899302396E-3</v>
      </c>
    </row>
    <row r="3567" spans="1:2" x14ac:dyDescent="0.2">
      <c r="A3567">
        <v>3567</v>
      </c>
      <c r="B3567">
        <v>9.3804207803132502E-3</v>
      </c>
    </row>
    <row r="3568" spans="1:2" x14ac:dyDescent="0.2">
      <c r="A3568">
        <v>3568</v>
      </c>
      <c r="B3568">
        <v>9.3778588072649695E-3</v>
      </c>
    </row>
    <row r="3569" spans="1:2" x14ac:dyDescent="0.2">
      <c r="A3569">
        <v>3569</v>
      </c>
      <c r="B3569">
        <v>9.3753023525158796E-3</v>
      </c>
    </row>
    <row r="3570" spans="1:2" x14ac:dyDescent="0.2">
      <c r="A3570">
        <v>3570</v>
      </c>
      <c r="B3570">
        <v>9.3727513978667607E-3</v>
      </c>
    </row>
    <row r="3571" spans="1:2" x14ac:dyDescent="0.2">
      <c r="A3571">
        <v>3571</v>
      </c>
      <c r="B3571">
        <v>9.3702059251884601E-3</v>
      </c>
    </row>
    <row r="3572" spans="1:2" x14ac:dyDescent="0.2">
      <c r="A3572">
        <v>3572</v>
      </c>
      <c r="B3572">
        <v>9.3676659164213406E-3</v>
      </c>
    </row>
    <row r="3573" spans="1:2" x14ac:dyDescent="0.2">
      <c r="A3573">
        <v>3573</v>
      </c>
      <c r="B3573">
        <v>9.3651313535754992E-3</v>
      </c>
    </row>
    <row r="3574" spans="1:2" x14ac:dyDescent="0.2">
      <c r="A3574">
        <v>3574</v>
      </c>
      <c r="B3574">
        <v>9.3626022187297507E-3</v>
      </c>
    </row>
    <row r="3575" spans="1:2" x14ac:dyDescent="0.2">
      <c r="A3575">
        <v>3575</v>
      </c>
      <c r="B3575">
        <v>9.3600784940319603E-3</v>
      </c>
    </row>
    <row r="3576" spans="1:2" x14ac:dyDescent="0.2">
      <c r="A3576">
        <v>3576</v>
      </c>
      <c r="B3576">
        <v>9.3575601616983899E-3</v>
      </c>
    </row>
    <row r="3577" spans="1:2" x14ac:dyDescent="0.2">
      <c r="A3577">
        <v>3577</v>
      </c>
      <c r="B3577">
        <v>9.3550472040134797E-3</v>
      </c>
    </row>
    <row r="3578" spans="1:2" x14ac:dyDescent="0.2">
      <c r="A3578">
        <v>3578</v>
      </c>
      <c r="B3578">
        <v>9.3525396033296605E-3</v>
      </c>
    </row>
    <row r="3579" spans="1:2" x14ac:dyDescent="0.2">
      <c r="A3579">
        <v>3579</v>
      </c>
      <c r="B3579">
        <v>9.3500373420669705E-3</v>
      </c>
    </row>
    <row r="3580" spans="1:2" x14ac:dyDescent="0.2">
      <c r="A3580">
        <v>3580</v>
      </c>
      <c r="B3580">
        <v>9.34754040271258E-3</v>
      </c>
    </row>
    <row r="3581" spans="1:2" x14ac:dyDescent="0.2">
      <c r="A3581">
        <v>3581</v>
      </c>
      <c r="B3581">
        <v>9.34504876782093E-3</v>
      </c>
    </row>
    <row r="3582" spans="1:2" x14ac:dyDescent="0.2">
      <c r="A3582">
        <v>3582</v>
      </c>
      <c r="B3582">
        <v>9.3425624200130404E-3</v>
      </c>
    </row>
    <row r="3583" spans="1:2" x14ac:dyDescent="0.2">
      <c r="A3583">
        <v>3583</v>
      </c>
      <c r="B3583">
        <v>9.3400813419762495E-3</v>
      </c>
    </row>
    <row r="3584" spans="1:2" x14ac:dyDescent="0.2">
      <c r="A3584">
        <v>3584</v>
      </c>
      <c r="B3584">
        <v>9.3376055164645106E-3</v>
      </c>
    </row>
    <row r="3585" spans="1:2" x14ac:dyDescent="0.2">
      <c r="A3585">
        <v>3585</v>
      </c>
      <c r="B3585">
        <v>9.3351349262971103E-3</v>
      </c>
    </row>
    <row r="3586" spans="1:2" x14ac:dyDescent="0.2">
      <c r="A3586">
        <v>3586</v>
      </c>
      <c r="B3586">
        <v>9.3326695543591194E-3</v>
      </c>
    </row>
    <row r="3587" spans="1:2" x14ac:dyDescent="0.2">
      <c r="A3587">
        <v>3587</v>
      </c>
      <c r="B3587">
        <v>9.3302093836010302E-3</v>
      </c>
    </row>
    <row r="3588" spans="1:2" x14ac:dyDescent="0.2">
      <c r="A3588">
        <v>3588</v>
      </c>
      <c r="B3588">
        <v>9.3277543970381599E-3</v>
      </c>
    </row>
    <row r="3589" spans="1:2" x14ac:dyDescent="0.2">
      <c r="A3589">
        <v>3589</v>
      </c>
      <c r="B3589">
        <v>9.3253045777505796E-3</v>
      </c>
    </row>
    <row r="3590" spans="1:2" x14ac:dyDescent="0.2">
      <c r="A3590">
        <v>3590</v>
      </c>
      <c r="B3590">
        <v>9.3228599088828398E-3</v>
      </c>
    </row>
    <row r="3591" spans="1:2" x14ac:dyDescent="0.2">
      <c r="A3591">
        <v>3591</v>
      </c>
      <c r="B3591">
        <v>9.3204203736437508E-3</v>
      </c>
    </row>
    <row r="3592" spans="1:2" x14ac:dyDescent="0.2">
      <c r="A3592">
        <v>3592</v>
      </c>
      <c r="B3592">
        <v>9.3179859553057607E-3</v>
      </c>
    </row>
    <row r="3593" spans="1:2" x14ac:dyDescent="0.2">
      <c r="A3593">
        <v>3593</v>
      </c>
      <c r="B3593">
        <v>9.3155566372052495E-3</v>
      </c>
    </row>
    <row r="3594" spans="1:2" x14ac:dyDescent="0.2">
      <c r="A3594">
        <v>3594</v>
      </c>
      <c r="B3594">
        <v>9.3131324027415693E-3</v>
      </c>
    </row>
    <row r="3595" spans="1:2" x14ac:dyDescent="0.2">
      <c r="A3595">
        <v>3595</v>
      </c>
      <c r="B3595">
        <v>9.3107132353774796E-3</v>
      </c>
    </row>
    <row r="3596" spans="1:2" x14ac:dyDescent="0.2">
      <c r="A3596">
        <v>3596</v>
      </c>
      <c r="B3596">
        <v>9.3082991186382701E-3</v>
      </c>
    </row>
    <row r="3597" spans="1:2" x14ac:dyDescent="0.2">
      <c r="A3597">
        <v>3597</v>
      </c>
      <c r="B3597">
        <v>9.3058900361118503E-3</v>
      </c>
    </row>
    <row r="3598" spans="1:2" x14ac:dyDescent="0.2">
      <c r="A3598">
        <v>3598</v>
      </c>
      <c r="B3598">
        <v>9.30348597144833E-3</v>
      </c>
    </row>
    <row r="3599" spans="1:2" x14ac:dyDescent="0.2">
      <c r="A3599">
        <v>3599</v>
      </c>
      <c r="B3599">
        <v>9.3010869083598197E-3</v>
      </c>
    </row>
    <row r="3600" spans="1:2" x14ac:dyDescent="0.2">
      <c r="A3600">
        <v>3600</v>
      </c>
      <c r="B3600">
        <v>9.2986928306200995E-3</v>
      </c>
    </row>
    <row r="3601" spans="1:2" x14ac:dyDescent="0.2">
      <c r="A3601">
        <v>3601</v>
      </c>
      <c r="B3601">
        <v>9.2963037220644001E-3</v>
      </c>
    </row>
    <row r="3602" spans="1:2" x14ac:dyDescent="0.2">
      <c r="A3602">
        <v>3602</v>
      </c>
      <c r="B3602">
        <v>9.2939195665891604E-3</v>
      </c>
    </row>
    <row r="3603" spans="1:2" x14ac:dyDescent="0.2">
      <c r="A3603">
        <v>3603</v>
      </c>
      <c r="B3603">
        <v>9.2915403481516005E-3</v>
      </c>
    </row>
    <row r="3604" spans="1:2" x14ac:dyDescent="0.2">
      <c r="A3604">
        <v>3604</v>
      </c>
      <c r="B3604">
        <v>9.28916605076964E-3</v>
      </c>
    </row>
    <row r="3605" spans="1:2" x14ac:dyDescent="0.2">
      <c r="A3605">
        <v>3605</v>
      </c>
      <c r="B3605">
        <v>9.2867966585215792E-3</v>
      </c>
    </row>
    <row r="3606" spans="1:2" x14ac:dyDescent="0.2">
      <c r="A3606">
        <v>3606</v>
      </c>
      <c r="B3606">
        <v>9.2844321555458804E-3</v>
      </c>
    </row>
    <row r="3607" spans="1:2" x14ac:dyDescent="0.2">
      <c r="A3607">
        <v>3607</v>
      </c>
      <c r="B3607">
        <v>9.2820725260407393E-3</v>
      </c>
    </row>
    <row r="3608" spans="1:2" x14ac:dyDescent="0.2">
      <c r="A3608">
        <v>3608</v>
      </c>
      <c r="B3608">
        <v>9.2797177542640209E-3</v>
      </c>
    </row>
    <row r="3609" spans="1:2" x14ac:dyDescent="0.2">
      <c r="A3609">
        <v>3609</v>
      </c>
      <c r="B3609">
        <v>9.2773678245328898E-3</v>
      </c>
    </row>
    <row r="3610" spans="1:2" x14ac:dyDescent="0.2">
      <c r="A3610">
        <v>3610</v>
      </c>
      <c r="B3610">
        <v>9.2750227212235695E-3</v>
      </c>
    </row>
    <row r="3611" spans="1:2" x14ac:dyDescent="0.2">
      <c r="A3611">
        <v>3611</v>
      </c>
      <c r="B3611">
        <v>9.2726824287711392E-3</v>
      </c>
    </row>
    <row r="3612" spans="1:2" x14ac:dyDescent="0.2">
      <c r="A3612">
        <v>3612</v>
      </c>
      <c r="B3612">
        <v>9.2703469316692596E-3</v>
      </c>
    </row>
    <row r="3613" spans="1:2" x14ac:dyDescent="0.2">
      <c r="A3613">
        <v>3613</v>
      </c>
      <c r="B3613">
        <v>9.2680162144698798E-3</v>
      </c>
    </row>
    <row r="3614" spans="1:2" x14ac:dyDescent="0.2">
      <c r="A3614">
        <v>3614</v>
      </c>
      <c r="B3614">
        <v>9.2656902617828697E-3</v>
      </c>
    </row>
    <row r="3615" spans="1:2" x14ac:dyDescent="0.2">
      <c r="A3615">
        <v>3615</v>
      </c>
      <c r="B3615">
        <v>9.2633690582761604E-3</v>
      </c>
    </row>
    <row r="3616" spans="1:2" x14ac:dyDescent="0.2">
      <c r="A3616">
        <v>3616</v>
      </c>
      <c r="B3616">
        <v>9.2610525886749808E-3</v>
      </c>
    </row>
    <row r="3617" spans="1:2" x14ac:dyDescent="0.2">
      <c r="A3617">
        <v>3617</v>
      </c>
      <c r="B3617">
        <v>9.2587408377620695E-3</v>
      </c>
    </row>
    <row r="3618" spans="1:2" x14ac:dyDescent="0.2">
      <c r="A3618">
        <v>3618</v>
      </c>
      <c r="B3618">
        <v>9.2564337903771107E-3</v>
      </c>
    </row>
    <row r="3619" spans="1:2" x14ac:dyDescent="0.2">
      <c r="A3619">
        <v>3619</v>
      </c>
      <c r="B3619">
        <v>9.2541314314165991E-3</v>
      </c>
    </row>
    <row r="3620" spans="1:2" x14ac:dyDescent="0.2">
      <c r="A3620">
        <v>3620</v>
      </c>
      <c r="B3620">
        <v>9.2518337458335903E-3</v>
      </c>
    </row>
    <row r="3621" spans="1:2" x14ac:dyDescent="0.2">
      <c r="A3621">
        <v>3621</v>
      </c>
      <c r="B3621">
        <v>9.2495407186375302E-3</v>
      </c>
    </row>
    <row r="3622" spans="1:2" x14ac:dyDescent="0.2">
      <c r="A3622">
        <v>3622</v>
      </c>
      <c r="B3622">
        <v>9.2472523348938393E-3</v>
      </c>
    </row>
    <row r="3623" spans="1:2" x14ac:dyDescent="0.2">
      <c r="A3623">
        <v>3623</v>
      </c>
      <c r="B3623">
        <v>9.2449685797238706E-3</v>
      </c>
    </row>
    <row r="3624" spans="1:2" x14ac:dyDescent="0.2">
      <c r="A3624">
        <v>3624</v>
      </c>
      <c r="B3624">
        <v>9.2426894383044605E-3</v>
      </c>
    </row>
    <row r="3625" spans="1:2" x14ac:dyDescent="0.2">
      <c r="A3625">
        <v>3625</v>
      </c>
      <c r="B3625">
        <v>9.2404148958678892E-3</v>
      </c>
    </row>
    <row r="3626" spans="1:2" x14ac:dyDescent="0.2">
      <c r="A3626">
        <v>3626</v>
      </c>
      <c r="B3626">
        <v>9.2381449377013907E-3</v>
      </c>
    </row>
    <row r="3627" spans="1:2" x14ac:dyDescent="0.2">
      <c r="A3627">
        <v>3627</v>
      </c>
      <c r="B3627">
        <v>9.2358795491473203E-3</v>
      </c>
    </row>
    <row r="3628" spans="1:2" x14ac:dyDescent="0.2">
      <c r="A3628">
        <v>3628</v>
      </c>
      <c r="B3628">
        <v>9.2336187156024391E-3</v>
      </c>
    </row>
    <row r="3629" spans="1:2" x14ac:dyDescent="0.2">
      <c r="A3629">
        <v>3629</v>
      </c>
      <c r="B3629">
        <v>9.2313624225179892E-3</v>
      </c>
    </row>
    <row r="3630" spans="1:2" x14ac:dyDescent="0.2">
      <c r="A3630">
        <v>3630</v>
      </c>
      <c r="B3630">
        <v>9.2291106553993793E-3</v>
      </c>
    </row>
    <row r="3631" spans="1:2" x14ac:dyDescent="0.2">
      <c r="A3631">
        <v>3631</v>
      </c>
      <c r="B3631">
        <v>9.2268633998059506E-3</v>
      </c>
    </row>
    <row r="3632" spans="1:2" x14ac:dyDescent="0.2">
      <c r="A3632">
        <v>3632</v>
      </c>
      <c r="B3632">
        <v>9.2246206413507705E-3</v>
      </c>
    </row>
    <row r="3633" spans="1:2" x14ac:dyDescent="0.2">
      <c r="A3633">
        <v>3633</v>
      </c>
      <c r="B3633">
        <v>9.2223823657002092E-3</v>
      </c>
    </row>
    <row r="3634" spans="1:2" x14ac:dyDescent="0.2">
      <c r="A3634">
        <v>3634</v>
      </c>
      <c r="B3634">
        <v>9.2201485585741098E-3</v>
      </c>
    </row>
    <row r="3635" spans="1:2" x14ac:dyDescent="0.2">
      <c r="A3635">
        <v>3635</v>
      </c>
      <c r="B3635">
        <v>9.2179192057450891E-3</v>
      </c>
    </row>
    <row r="3636" spans="1:2" x14ac:dyDescent="0.2">
      <c r="A3636">
        <v>3636</v>
      </c>
      <c r="B3636">
        <v>9.2156942930386593E-3</v>
      </c>
    </row>
    <row r="3637" spans="1:2" x14ac:dyDescent="0.2">
      <c r="A3637">
        <v>3637</v>
      </c>
      <c r="B3637">
        <v>9.2134738063328493E-3</v>
      </c>
    </row>
    <row r="3638" spans="1:2" x14ac:dyDescent="0.2">
      <c r="A3638">
        <v>3638</v>
      </c>
      <c r="B3638">
        <v>9.2112577315580507E-3</v>
      </c>
    </row>
    <row r="3639" spans="1:2" x14ac:dyDescent="0.2">
      <c r="A3639">
        <v>3639</v>
      </c>
      <c r="B3639">
        <v>9.2090460546966502E-3</v>
      </c>
    </row>
    <row r="3640" spans="1:2" x14ac:dyDescent="0.2">
      <c r="A3640">
        <v>3640</v>
      </c>
      <c r="B3640">
        <v>9.2068387617829199E-3</v>
      </c>
    </row>
    <row r="3641" spans="1:2" x14ac:dyDescent="0.2">
      <c r="A3641">
        <v>3641</v>
      </c>
      <c r="B3641">
        <v>9.2046358389028492E-3</v>
      </c>
    </row>
    <row r="3642" spans="1:2" x14ac:dyDescent="0.2">
      <c r="A3642">
        <v>3642</v>
      </c>
      <c r="B3642">
        <v>9.2024372721937701E-3</v>
      </c>
    </row>
    <row r="3643" spans="1:2" x14ac:dyDescent="0.2">
      <c r="A3643">
        <v>3643</v>
      </c>
      <c r="B3643">
        <v>9.2002430478442792E-3</v>
      </c>
    </row>
    <row r="3644" spans="1:2" x14ac:dyDescent="0.2">
      <c r="A3644">
        <v>3644</v>
      </c>
      <c r="B3644">
        <v>9.1980531520938994E-3</v>
      </c>
    </row>
    <row r="3645" spans="1:2" x14ac:dyDescent="0.2">
      <c r="A3645">
        <v>3645</v>
      </c>
      <c r="B3645">
        <v>9.1958675712328301E-3</v>
      </c>
    </row>
    <row r="3646" spans="1:2" x14ac:dyDescent="0.2">
      <c r="A3646">
        <v>3646</v>
      </c>
      <c r="B3646">
        <v>9.1936862916020008E-3</v>
      </c>
    </row>
    <row r="3647" spans="1:2" x14ac:dyDescent="0.2">
      <c r="A3647">
        <v>3647</v>
      </c>
      <c r="B3647">
        <v>9.1915092995924902E-3</v>
      </c>
    </row>
    <row r="3648" spans="1:2" x14ac:dyDescent="0.2">
      <c r="A3648">
        <v>3648</v>
      </c>
      <c r="B3648">
        <v>9.1893365816456008E-3</v>
      </c>
    </row>
    <row r="3649" spans="1:2" x14ac:dyDescent="0.2">
      <c r="A3649">
        <v>3649</v>
      </c>
      <c r="B3649">
        <v>9.1871681242524199E-3</v>
      </c>
    </row>
    <row r="3650" spans="1:2" x14ac:dyDescent="0.2">
      <c r="A3650">
        <v>3650</v>
      </c>
      <c r="B3650">
        <v>9.1850039139537102E-3</v>
      </c>
    </row>
    <row r="3651" spans="1:2" x14ac:dyDescent="0.2">
      <c r="A3651">
        <v>3651</v>
      </c>
      <c r="B3651">
        <v>9.1828439373397904E-3</v>
      </c>
    </row>
    <row r="3652" spans="1:2" x14ac:dyDescent="0.2">
      <c r="A3652">
        <v>3652</v>
      </c>
      <c r="B3652">
        <v>9.1806881810501395E-3</v>
      </c>
    </row>
    <row r="3653" spans="1:2" x14ac:dyDescent="0.2">
      <c r="A3653">
        <v>3653</v>
      </c>
      <c r="B3653">
        <v>9.1785366317733205E-3</v>
      </c>
    </row>
    <row r="3654" spans="1:2" x14ac:dyDescent="0.2">
      <c r="A3654">
        <v>3654</v>
      </c>
      <c r="B3654">
        <v>9.1763892762465899E-3</v>
      </c>
    </row>
    <row r="3655" spans="1:2" x14ac:dyDescent="0.2">
      <c r="A3655">
        <v>3655</v>
      </c>
      <c r="B3655">
        <v>9.1742461012560006E-3</v>
      </c>
    </row>
    <row r="3656" spans="1:2" x14ac:dyDescent="0.2">
      <c r="A3656">
        <v>3656</v>
      </c>
      <c r="B3656">
        <v>9.1721070936358704E-3</v>
      </c>
    </row>
    <row r="3657" spans="1:2" x14ac:dyDescent="0.2">
      <c r="A3657">
        <v>3657</v>
      </c>
      <c r="B3657">
        <v>9.1699722402687808E-3</v>
      </c>
    </row>
    <row r="3658" spans="1:2" x14ac:dyDescent="0.2">
      <c r="A3658">
        <v>3658</v>
      </c>
      <c r="B3658">
        <v>9.1678415280851792E-3</v>
      </c>
    </row>
    <row r="3659" spans="1:2" x14ac:dyDescent="0.2">
      <c r="A3659">
        <v>3659</v>
      </c>
      <c r="B3659">
        <v>9.1657149440634508E-3</v>
      </c>
    </row>
    <row r="3660" spans="1:2" x14ac:dyDescent="0.2">
      <c r="A3660">
        <v>3660</v>
      </c>
      <c r="B3660">
        <v>9.1635924752295102E-3</v>
      </c>
    </row>
    <row r="3661" spans="1:2" x14ac:dyDescent="0.2">
      <c r="A3661">
        <v>3661</v>
      </c>
      <c r="B3661">
        <v>9.1614741086565796E-3</v>
      </c>
    </row>
    <row r="3662" spans="1:2" x14ac:dyDescent="0.2">
      <c r="A3662">
        <v>3662</v>
      </c>
      <c r="B3662">
        <v>9.1593598314650693E-3</v>
      </c>
    </row>
    <row r="3663" spans="1:2" x14ac:dyDescent="0.2">
      <c r="A3663">
        <v>3663</v>
      </c>
      <c r="B3663">
        <v>9.1572496308223606E-3</v>
      </c>
    </row>
    <row r="3664" spans="1:2" x14ac:dyDescent="0.2">
      <c r="A3664">
        <v>3664</v>
      </c>
      <c r="B3664">
        <v>9.1551434939425996E-3</v>
      </c>
    </row>
    <row r="3665" spans="1:2" x14ac:dyDescent="0.2">
      <c r="A3665">
        <v>3665</v>
      </c>
      <c r="B3665">
        <v>9.1530414080865496E-3</v>
      </c>
    </row>
    <row r="3666" spans="1:2" x14ac:dyDescent="0.2">
      <c r="A3666">
        <v>3666</v>
      </c>
      <c r="B3666">
        <v>9.1509433605610705E-3</v>
      </c>
    </row>
    <row r="3667" spans="1:2" x14ac:dyDescent="0.2">
      <c r="A3667">
        <v>3667</v>
      </c>
      <c r="B3667">
        <v>9.1488493387195807E-3</v>
      </c>
    </row>
    <row r="3668" spans="1:2" x14ac:dyDescent="0.2">
      <c r="A3668">
        <v>3668</v>
      </c>
      <c r="B3668">
        <v>9.1467593299612397E-3</v>
      </c>
    </row>
    <row r="3669" spans="1:2" x14ac:dyDescent="0.2">
      <c r="A3669">
        <v>3669</v>
      </c>
      <c r="B3669">
        <v>9.1446733217308701E-3</v>
      </c>
    </row>
    <row r="3670" spans="1:2" x14ac:dyDescent="0.2">
      <c r="A3670">
        <v>3670</v>
      </c>
      <c r="B3670">
        <v>9.1425913015190808E-3</v>
      </c>
    </row>
    <row r="3671" spans="1:2" x14ac:dyDescent="0.2">
      <c r="A3671">
        <v>3671</v>
      </c>
      <c r="B3671">
        <v>9.1405132568616806E-3</v>
      </c>
    </row>
    <row r="3672" spans="1:2" x14ac:dyDescent="0.2">
      <c r="A3672">
        <v>3672</v>
      </c>
      <c r="B3672">
        <v>9.1384391753397895E-3</v>
      </c>
    </row>
    <row r="3673" spans="1:2" x14ac:dyDescent="0.2">
      <c r="A3673">
        <v>3673</v>
      </c>
      <c r="B3673">
        <v>9.1363690445794201E-3</v>
      </c>
    </row>
    <row r="3674" spans="1:2" x14ac:dyDescent="0.2">
      <c r="A3674">
        <v>3674</v>
      </c>
      <c r="B3674">
        <v>9.13430285225144E-3</v>
      </c>
    </row>
    <row r="3675" spans="1:2" x14ac:dyDescent="0.2">
      <c r="A3675">
        <v>3675</v>
      </c>
      <c r="B3675">
        <v>9.1322405860711896E-3</v>
      </c>
    </row>
    <row r="3676" spans="1:2" x14ac:dyDescent="0.2">
      <c r="A3676">
        <v>3676</v>
      </c>
      <c r="B3676">
        <v>9.13018223379858E-3</v>
      </c>
    </row>
    <row r="3677" spans="1:2" x14ac:dyDescent="0.2">
      <c r="A3677">
        <v>3677</v>
      </c>
      <c r="B3677">
        <v>9.1281277832376707E-3</v>
      </c>
    </row>
    <row r="3678" spans="1:2" x14ac:dyDescent="0.2">
      <c r="A3678">
        <v>3678</v>
      </c>
      <c r="B3678">
        <v>9.1260772222364808E-3</v>
      </c>
    </row>
    <row r="3679" spans="1:2" x14ac:dyDescent="0.2">
      <c r="A3679">
        <v>3679</v>
      </c>
      <c r="B3679">
        <v>9.1240305386869995E-3</v>
      </c>
    </row>
    <row r="3680" spans="1:2" x14ac:dyDescent="0.2">
      <c r="A3680">
        <v>3680</v>
      </c>
      <c r="B3680">
        <v>9.1219877205247091E-3</v>
      </c>
    </row>
    <row r="3681" spans="1:2" x14ac:dyDescent="0.2">
      <c r="A3681">
        <v>3681</v>
      </c>
      <c r="B3681">
        <v>9.1199487557286803E-3</v>
      </c>
    </row>
    <row r="3682" spans="1:2" x14ac:dyDescent="0.2">
      <c r="A3682">
        <v>3682</v>
      </c>
      <c r="B3682">
        <v>9.1179136323212492E-3</v>
      </c>
    </row>
    <row r="3683" spans="1:2" x14ac:dyDescent="0.2">
      <c r="A3683">
        <v>3683</v>
      </c>
      <c r="B3683">
        <v>9.1158823383678308E-3</v>
      </c>
    </row>
    <row r="3684" spans="1:2" x14ac:dyDescent="0.2">
      <c r="A3684">
        <v>3684</v>
      </c>
      <c r="B3684">
        <v>9.1138548619766804E-3</v>
      </c>
    </row>
    <row r="3685" spans="1:2" x14ac:dyDescent="0.2">
      <c r="A3685">
        <v>3685</v>
      </c>
      <c r="B3685">
        <v>9.1118311912988595E-3</v>
      </c>
    </row>
    <row r="3686" spans="1:2" x14ac:dyDescent="0.2">
      <c r="A3686">
        <v>3686</v>
      </c>
      <c r="B3686">
        <v>9.1098113145278992E-3</v>
      </c>
    </row>
    <row r="3687" spans="1:2" x14ac:dyDescent="0.2">
      <c r="A3687">
        <v>3687</v>
      </c>
      <c r="B3687">
        <v>9.1077952198997999E-3</v>
      </c>
    </row>
    <row r="3688" spans="1:2" x14ac:dyDescent="0.2">
      <c r="A3688">
        <v>3688</v>
      </c>
      <c r="B3688">
        <v>9.1057828956926396E-3</v>
      </c>
    </row>
    <row r="3689" spans="1:2" x14ac:dyDescent="0.2">
      <c r="A3689">
        <v>3689</v>
      </c>
      <c r="B3689">
        <v>9.1037743302265304E-3</v>
      </c>
    </row>
    <row r="3690" spans="1:2" x14ac:dyDescent="0.2">
      <c r="A3690">
        <v>3690</v>
      </c>
      <c r="B3690">
        <v>9.1017695118634397E-3</v>
      </c>
    </row>
    <row r="3691" spans="1:2" x14ac:dyDescent="0.2">
      <c r="A3691">
        <v>3691</v>
      </c>
      <c r="B3691">
        <v>9.0997684290068798E-3</v>
      </c>
    </row>
    <row r="3692" spans="1:2" x14ac:dyDescent="0.2">
      <c r="A3692">
        <v>3692</v>
      </c>
      <c r="B3692">
        <v>9.0977710701018993E-3</v>
      </c>
    </row>
    <row r="3693" spans="1:2" x14ac:dyDescent="0.2">
      <c r="A3693">
        <v>3693</v>
      </c>
      <c r="B3693">
        <v>9.0957774236348592E-3</v>
      </c>
    </row>
    <row r="3694" spans="1:2" x14ac:dyDescent="0.2">
      <c r="A3694">
        <v>3694</v>
      </c>
      <c r="B3694">
        <v>9.0937874781331605E-3</v>
      </c>
    </row>
    <row r="3695" spans="1:2" x14ac:dyDescent="0.2">
      <c r="A3695">
        <v>3695</v>
      </c>
      <c r="B3695">
        <v>9.0918012221650694E-3</v>
      </c>
    </row>
    <row r="3696" spans="1:2" x14ac:dyDescent="0.2">
      <c r="A3696">
        <v>3696</v>
      </c>
      <c r="B3696">
        <v>9.0898186443399594E-3</v>
      </c>
    </row>
    <row r="3697" spans="1:2" x14ac:dyDescent="0.2">
      <c r="A3697">
        <v>3697</v>
      </c>
      <c r="B3697">
        <v>9.0878397333071705E-3</v>
      </c>
    </row>
    <row r="3698" spans="1:2" x14ac:dyDescent="0.2">
      <c r="A3698">
        <v>3698</v>
      </c>
      <c r="B3698">
        <v>9.0858644777571905E-3</v>
      </c>
    </row>
    <row r="3699" spans="1:2" x14ac:dyDescent="0.2">
      <c r="A3699">
        <v>3699</v>
      </c>
      <c r="B3699">
        <v>9.0838928664200101E-3</v>
      </c>
    </row>
    <row r="3700" spans="1:2" x14ac:dyDescent="0.2">
      <c r="A3700">
        <v>3700</v>
      </c>
      <c r="B3700">
        <v>9.0819248880663703E-3</v>
      </c>
    </row>
    <row r="3701" spans="1:2" x14ac:dyDescent="0.2">
      <c r="A3701">
        <v>3701</v>
      </c>
      <c r="B3701">
        <v>9.0799605315064393E-3</v>
      </c>
    </row>
    <row r="3702" spans="1:2" x14ac:dyDescent="0.2">
      <c r="A3702">
        <v>3702</v>
      </c>
      <c r="B3702">
        <v>9.0779997855902107E-3</v>
      </c>
    </row>
    <row r="3703" spans="1:2" x14ac:dyDescent="0.2">
      <c r="A3703">
        <v>3703</v>
      </c>
      <c r="B3703">
        <v>9.0760426392074607E-3</v>
      </c>
    </row>
    <row r="3704" spans="1:2" x14ac:dyDescent="0.2">
      <c r="A3704">
        <v>3704</v>
      </c>
      <c r="B3704">
        <v>9.0740890812870106E-3</v>
      </c>
    </row>
    <row r="3705" spans="1:2" x14ac:dyDescent="0.2">
      <c r="A3705">
        <v>3705</v>
      </c>
      <c r="B3705">
        <v>9.0721391007971292E-3</v>
      </c>
    </row>
    <row r="3706" spans="1:2" x14ac:dyDescent="0.2">
      <c r="A3706">
        <v>3706</v>
      </c>
      <c r="B3706">
        <v>9.0701926867451394E-3</v>
      </c>
    </row>
    <row r="3707" spans="1:2" x14ac:dyDescent="0.2">
      <c r="A3707">
        <v>3707</v>
      </c>
      <c r="B3707">
        <v>9.0682498281771402E-3</v>
      </c>
    </row>
    <row r="3708" spans="1:2" x14ac:dyDescent="0.2">
      <c r="A3708">
        <v>3708</v>
      </c>
      <c r="B3708">
        <v>9.0663105141779998E-3</v>
      </c>
    </row>
    <row r="3709" spans="1:2" x14ac:dyDescent="0.2">
      <c r="A3709">
        <v>3709</v>
      </c>
      <c r="B3709">
        <v>9.0643747338712E-3</v>
      </c>
    </row>
    <row r="3710" spans="1:2" x14ac:dyDescent="0.2">
      <c r="A3710">
        <v>3710</v>
      </c>
      <c r="B3710">
        <v>9.0624424764185509E-3</v>
      </c>
    </row>
    <row r="3711" spans="1:2" x14ac:dyDescent="0.2">
      <c r="A3711">
        <v>3711</v>
      </c>
      <c r="B3711">
        <v>9.0605137310201395E-3</v>
      </c>
    </row>
    <row r="3712" spans="1:2" x14ac:dyDescent="0.2">
      <c r="A3712">
        <v>3712</v>
      </c>
      <c r="B3712">
        <v>9.0585884869140692E-3</v>
      </c>
    </row>
    <row r="3713" spans="1:2" x14ac:dyDescent="0.2">
      <c r="A3713">
        <v>3713</v>
      </c>
      <c r="B3713">
        <v>9.0566667333763992E-3</v>
      </c>
    </row>
    <row r="3714" spans="1:2" x14ac:dyDescent="0.2">
      <c r="A3714">
        <v>3714</v>
      </c>
      <c r="B3714">
        <v>9.05474845972086E-3</v>
      </c>
    </row>
    <row r="3715" spans="1:2" x14ac:dyDescent="0.2">
      <c r="A3715">
        <v>3715</v>
      </c>
      <c r="B3715">
        <v>9.0528336552989294E-3</v>
      </c>
    </row>
    <row r="3716" spans="1:2" x14ac:dyDescent="0.2">
      <c r="A3716">
        <v>3716</v>
      </c>
      <c r="B3716">
        <v>9.0509223094993093E-3</v>
      </c>
    </row>
    <row r="3717" spans="1:2" x14ac:dyDescent="0.2">
      <c r="A3717">
        <v>3717</v>
      </c>
      <c r="B3717">
        <v>9.0490144117480603E-3</v>
      </c>
    </row>
    <row r="3718" spans="1:2" x14ac:dyDescent="0.2">
      <c r="A3718">
        <v>3718</v>
      </c>
      <c r="B3718">
        <v>9.0471099515083697E-3</v>
      </c>
    </row>
    <row r="3719" spans="1:2" x14ac:dyDescent="0.2">
      <c r="A3719">
        <v>3719</v>
      </c>
      <c r="B3719">
        <v>9.0452089182804299E-3</v>
      </c>
    </row>
    <row r="3720" spans="1:2" x14ac:dyDescent="0.2">
      <c r="A3720">
        <v>3720</v>
      </c>
      <c r="B3720">
        <v>9.0433113016010497E-3</v>
      </c>
    </row>
    <row r="3721" spans="1:2" x14ac:dyDescent="0.2">
      <c r="A3721">
        <v>3721</v>
      </c>
      <c r="B3721">
        <v>9.0414170910439202E-3</v>
      </c>
    </row>
    <row r="3722" spans="1:2" x14ac:dyDescent="0.2">
      <c r="A3722">
        <v>3722</v>
      </c>
      <c r="B3722">
        <v>9.0395262762189097E-3</v>
      </c>
    </row>
    <row r="3723" spans="1:2" x14ac:dyDescent="0.2">
      <c r="A3723">
        <v>3723</v>
      </c>
      <c r="B3723">
        <v>9.0376388467724705E-3</v>
      </c>
    </row>
    <row r="3724" spans="1:2" x14ac:dyDescent="0.2">
      <c r="A3724">
        <v>3724</v>
      </c>
      <c r="B3724">
        <v>9.0357547923871906E-3</v>
      </c>
    </row>
    <row r="3725" spans="1:2" x14ac:dyDescent="0.2">
      <c r="A3725">
        <v>3725</v>
      </c>
      <c r="B3725">
        <v>9.0338741027815896E-3</v>
      </c>
    </row>
    <row r="3726" spans="1:2" x14ac:dyDescent="0.2">
      <c r="A3726">
        <v>3726</v>
      </c>
      <c r="B3726">
        <v>9.0319967677100193E-3</v>
      </c>
    </row>
    <row r="3727" spans="1:2" x14ac:dyDescent="0.2">
      <c r="A3727">
        <v>3727</v>
      </c>
      <c r="B3727">
        <v>9.0301227769627092E-3</v>
      </c>
    </row>
    <row r="3728" spans="1:2" x14ac:dyDescent="0.2">
      <c r="A3728">
        <v>3728</v>
      </c>
      <c r="B3728">
        <v>9.0282521203654195E-3</v>
      </c>
    </row>
    <row r="3729" spans="1:2" x14ac:dyDescent="0.2">
      <c r="A3729">
        <v>3729</v>
      </c>
      <c r="B3729">
        <v>9.0263847877792604E-3</v>
      </c>
    </row>
    <row r="3730" spans="1:2" x14ac:dyDescent="0.2">
      <c r="A3730">
        <v>3730</v>
      </c>
      <c r="B3730">
        <v>9.02452076910055E-3</v>
      </c>
    </row>
    <row r="3731" spans="1:2" x14ac:dyDescent="0.2">
      <c r="A3731">
        <v>3731</v>
      </c>
      <c r="B3731">
        <v>9.0226600542608407E-3</v>
      </c>
    </row>
    <row r="3732" spans="1:2" x14ac:dyDescent="0.2">
      <c r="A3732">
        <v>3732</v>
      </c>
      <c r="B3732">
        <v>9.0208026332266097E-3</v>
      </c>
    </row>
    <row r="3733" spans="1:2" x14ac:dyDescent="0.2">
      <c r="A3733">
        <v>3733</v>
      </c>
      <c r="B3733">
        <v>9.0189484959991399E-3</v>
      </c>
    </row>
    <row r="3734" spans="1:2" x14ac:dyDescent="0.2">
      <c r="A3734">
        <v>3734</v>
      </c>
      <c r="B3734">
        <v>9.0170976326144608E-3</v>
      </c>
    </row>
    <row r="3735" spans="1:2" x14ac:dyDescent="0.2">
      <c r="A3735">
        <v>3735</v>
      </c>
      <c r="B3735">
        <v>9.0152500331431001E-3</v>
      </c>
    </row>
    <row r="3736" spans="1:2" x14ac:dyDescent="0.2">
      <c r="A3736">
        <v>3736</v>
      </c>
      <c r="B3736">
        <v>9.0134056876898308E-3</v>
      </c>
    </row>
    <row r="3737" spans="1:2" x14ac:dyDescent="0.2">
      <c r="A3737">
        <v>3737</v>
      </c>
      <c r="B3737">
        <v>9.0115645863938099E-3</v>
      </c>
    </row>
    <row r="3738" spans="1:2" x14ac:dyDescent="0.2">
      <c r="A3738">
        <v>3738</v>
      </c>
      <c r="B3738">
        <v>9.00972671942828E-3</v>
      </c>
    </row>
    <row r="3739" spans="1:2" x14ac:dyDescent="0.2">
      <c r="A3739">
        <v>3739</v>
      </c>
      <c r="B3739">
        <v>9.0078920770003505E-3</v>
      </c>
    </row>
    <row r="3740" spans="1:2" x14ac:dyDescent="0.2">
      <c r="A3740">
        <v>3740</v>
      </c>
      <c r="B3740">
        <v>9.0060606493509495E-3</v>
      </c>
    </row>
    <row r="3741" spans="1:2" x14ac:dyDescent="0.2">
      <c r="A3741">
        <v>3741</v>
      </c>
      <c r="B3741">
        <v>9.0042324267547904E-3</v>
      </c>
    </row>
    <row r="3742" spans="1:2" x14ac:dyDescent="0.2">
      <c r="A3742">
        <v>3742</v>
      </c>
      <c r="B3742">
        <v>9.0024073995199107E-3</v>
      </c>
    </row>
    <row r="3743" spans="1:2" x14ac:dyDescent="0.2">
      <c r="A3743">
        <v>3743</v>
      </c>
      <c r="B3743">
        <v>9.0005855579878905E-3</v>
      </c>
    </row>
    <row r="3744" spans="1:2" x14ac:dyDescent="0.2">
      <c r="A3744">
        <v>3744</v>
      </c>
      <c r="B3744">
        <v>8.9987668925335003E-3</v>
      </c>
    </row>
    <row r="3745" spans="1:2" x14ac:dyDescent="0.2">
      <c r="A3745">
        <v>3745</v>
      </c>
      <c r="B3745">
        <v>8.9969513935645399E-3</v>
      </c>
    </row>
    <row r="3746" spans="1:2" x14ac:dyDescent="0.2">
      <c r="A3746">
        <v>3746</v>
      </c>
      <c r="B3746">
        <v>8.9951390515218294E-3</v>
      </c>
    </row>
    <row r="3747" spans="1:2" x14ac:dyDescent="0.2">
      <c r="A3747">
        <v>3747</v>
      </c>
      <c r="B3747">
        <v>8.9933298568789597E-3</v>
      </c>
    </row>
    <row r="3748" spans="1:2" x14ac:dyDescent="0.2">
      <c r="A3748">
        <v>3748</v>
      </c>
      <c r="B3748">
        <v>8.9915238001423599E-3</v>
      </c>
    </row>
    <row r="3749" spans="1:2" x14ac:dyDescent="0.2">
      <c r="A3749">
        <v>3749</v>
      </c>
      <c r="B3749">
        <v>8.9897208718507492E-3</v>
      </c>
    </row>
    <row r="3750" spans="1:2" x14ac:dyDescent="0.2">
      <c r="A3750">
        <v>3750</v>
      </c>
      <c r="B3750">
        <v>8.9879210625754598E-3</v>
      </c>
    </row>
    <row r="3751" spans="1:2" x14ac:dyDescent="0.2">
      <c r="A3751">
        <v>3751</v>
      </c>
      <c r="B3751">
        <v>8.9861243629199908E-3</v>
      </c>
    </row>
    <row r="3752" spans="1:2" x14ac:dyDescent="0.2">
      <c r="A3752">
        <v>3752</v>
      </c>
      <c r="B3752">
        <v>8.9843307635199994E-3</v>
      </c>
    </row>
    <row r="3753" spans="1:2" x14ac:dyDescent="0.2">
      <c r="A3753">
        <v>3753</v>
      </c>
      <c r="B3753">
        <v>8.9825402550431695E-3</v>
      </c>
    </row>
    <row r="3754" spans="1:2" x14ac:dyDescent="0.2">
      <c r="A3754">
        <v>3754</v>
      </c>
      <c r="B3754">
        <v>8.9807528281890397E-3</v>
      </c>
    </row>
    <row r="3755" spans="1:2" x14ac:dyDescent="0.2">
      <c r="A3755">
        <v>3755</v>
      </c>
      <c r="B3755">
        <v>8.9789684736888403E-3</v>
      </c>
    </row>
    <row r="3756" spans="1:2" x14ac:dyDescent="0.2">
      <c r="A3756">
        <v>3756</v>
      </c>
      <c r="B3756">
        <v>8.9771871823054305E-3</v>
      </c>
    </row>
    <row r="3757" spans="1:2" x14ac:dyDescent="0.2">
      <c r="A3757">
        <v>3757</v>
      </c>
      <c r="B3757">
        <v>8.9754089448331308E-3</v>
      </c>
    </row>
    <row r="3758" spans="1:2" x14ac:dyDescent="0.2">
      <c r="A3758">
        <v>3758</v>
      </c>
      <c r="B3758">
        <v>8.9736337520976393E-3</v>
      </c>
    </row>
    <row r="3759" spans="1:2" x14ac:dyDescent="0.2">
      <c r="A3759">
        <v>3759</v>
      </c>
      <c r="B3759">
        <v>8.9718615949557594E-3</v>
      </c>
    </row>
    <row r="3760" spans="1:2" x14ac:dyDescent="0.2">
      <c r="A3760">
        <v>3760</v>
      </c>
      <c r="B3760">
        <v>8.9700924642954292E-3</v>
      </c>
    </row>
    <row r="3761" spans="1:2" x14ac:dyDescent="0.2">
      <c r="A3761">
        <v>3761</v>
      </c>
      <c r="B3761">
        <v>8.9683263510355101E-3</v>
      </c>
    </row>
    <row r="3762" spans="1:2" x14ac:dyDescent="0.2">
      <c r="A3762">
        <v>3762</v>
      </c>
      <c r="B3762">
        <v>8.9665632461256497E-3</v>
      </c>
    </row>
    <row r="3763" spans="1:2" x14ac:dyDescent="0.2">
      <c r="A3763">
        <v>3763</v>
      </c>
      <c r="B3763">
        <v>8.9648031405463093E-3</v>
      </c>
    </row>
    <row r="3764" spans="1:2" x14ac:dyDescent="0.2">
      <c r="A3764">
        <v>3764</v>
      </c>
      <c r="B3764">
        <v>8.9630460253083202E-3</v>
      </c>
    </row>
    <row r="3765" spans="1:2" x14ac:dyDescent="0.2">
      <c r="A3765">
        <v>3765</v>
      </c>
      <c r="B3765">
        <v>8.9612918914530101E-3</v>
      </c>
    </row>
    <row r="3766" spans="1:2" x14ac:dyDescent="0.2">
      <c r="A3766">
        <v>3766</v>
      </c>
      <c r="B3766">
        <v>8.9595407300520902E-3</v>
      </c>
    </row>
    <row r="3767" spans="1:2" x14ac:dyDescent="0.2">
      <c r="A3767">
        <v>3767</v>
      </c>
      <c r="B3767">
        <v>8.9577925322072306E-3</v>
      </c>
    </row>
    <row r="3768" spans="1:2" x14ac:dyDescent="0.2">
      <c r="A3768">
        <v>3768</v>
      </c>
      <c r="B3768">
        <v>8.9560472890503704E-3</v>
      </c>
    </row>
    <row r="3769" spans="1:2" x14ac:dyDescent="0.2">
      <c r="A3769">
        <v>3769</v>
      </c>
      <c r="B3769">
        <v>8.9543049917433296E-3</v>
      </c>
    </row>
    <row r="3770" spans="1:2" x14ac:dyDescent="0.2">
      <c r="A3770">
        <v>3770</v>
      </c>
      <c r="B3770">
        <v>8.9525656314774996E-3</v>
      </c>
    </row>
    <row r="3771" spans="1:2" x14ac:dyDescent="0.2">
      <c r="A3771">
        <v>3771</v>
      </c>
      <c r="B3771">
        <v>8.9508291994742795E-3</v>
      </c>
    </row>
    <row r="3772" spans="1:2" x14ac:dyDescent="0.2">
      <c r="A3772">
        <v>3772</v>
      </c>
      <c r="B3772">
        <v>8.9490956869843503E-3</v>
      </c>
    </row>
    <row r="3773" spans="1:2" x14ac:dyDescent="0.2">
      <c r="A3773">
        <v>3773</v>
      </c>
      <c r="B3773">
        <v>8.9473650852879595E-3</v>
      </c>
    </row>
    <row r="3774" spans="1:2" x14ac:dyDescent="0.2">
      <c r="A3774">
        <v>3774</v>
      </c>
      <c r="B3774">
        <v>8.9456373856945295E-3</v>
      </c>
    </row>
    <row r="3775" spans="1:2" x14ac:dyDescent="0.2">
      <c r="A3775">
        <v>3775</v>
      </c>
      <c r="B3775">
        <v>8.9439125795427402E-3</v>
      </c>
    </row>
    <row r="3776" spans="1:2" x14ac:dyDescent="0.2">
      <c r="A3776">
        <v>3776</v>
      </c>
      <c r="B3776">
        <v>8.9421906582003597E-3</v>
      </c>
    </row>
    <row r="3777" spans="1:2" x14ac:dyDescent="0.2">
      <c r="A3777">
        <v>3777</v>
      </c>
      <c r="B3777">
        <v>8.9404716130640407E-3</v>
      </c>
    </row>
    <row r="3778" spans="1:2" x14ac:dyDescent="0.2">
      <c r="A3778">
        <v>3778</v>
      </c>
      <c r="B3778">
        <v>8.9387554355592098E-3</v>
      </c>
    </row>
    <row r="3779" spans="1:2" x14ac:dyDescent="0.2">
      <c r="A3779">
        <v>3779</v>
      </c>
      <c r="B3779">
        <v>8.9370421171400503E-3</v>
      </c>
    </row>
    <row r="3780" spans="1:2" x14ac:dyDescent="0.2">
      <c r="A3780">
        <v>3780</v>
      </c>
      <c r="B3780">
        <v>8.9353316492892694E-3</v>
      </c>
    </row>
    <row r="3781" spans="1:2" x14ac:dyDescent="0.2">
      <c r="A3781">
        <v>3781</v>
      </c>
      <c r="B3781">
        <v>8.9336240235180601E-3</v>
      </c>
    </row>
    <row r="3782" spans="1:2" x14ac:dyDescent="0.2">
      <c r="A3782">
        <v>3782</v>
      </c>
      <c r="B3782">
        <v>8.9319192313659108E-3</v>
      </c>
    </row>
    <row r="3783" spans="1:2" x14ac:dyDescent="0.2">
      <c r="A3783">
        <v>3783</v>
      </c>
      <c r="B3783">
        <v>8.9302172644005907E-3</v>
      </c>
    </row>
    <row r="3784" spans="1:2" x14ac:dyDescent="0.2">
      <c r="A3784">
        <v>3784</v>
      </c>
      <c r="B3784">
        <v>8.9285181142178798E-3</v>
      </c>
    </row>
    <row r="3785" spans="1:2" x14ac:dyDescent="0.2">
      <c r="A3785">
        <v>3785</v>
      </c>
      <c r="B3785">
        <v>8.9268217724417197E-3</v>
      </c>
    </row>
    <row r="3786" spans="1:2" x14ac:dyDescent="0.2">
      <c r="A3786">
        <v>3786</v>
      </c>
      <c r="B3786">
        <v>8.9251282307236494E-3</v>
      </c>
    </row>
    <row r="3787" spans="1:2" x14ac:dyDescent="0.2">
      <c r="A3787">
        <v>3787</v>
      </c>
      <c r="B3787">
        <v>8.9234374807431096E-3</v>
      </c>
    </row>
    <row r="3788" spans="1:2" x14ac:dyDescent="0.2">
      <c r="A3788">
        <v>3788</v>
      </c>
      <c r="B3788">
        <v>8.9217495142072407E-3</v>
      </c>
    </row>
    <row r="3789" spans="1:2" x14ac:dyDescent="0.2">
      <c r="A3789">
        <v>3789</v>
      </c>
      <c r="B3789">
        <v>8.9200643228504999E-3</v>
      </c>
    </row>
    <row r="3790" spans="1:2" x14ac:dyDescent="0.2">
      <c r="A3790">
        <v>3790</v>
      </c>
      <c r="B3790">
        <v>8.9183818984349406E-3</v>
      </c>
    </row>
    <row r="3791" spans="1:2" x14ac:dyDescent="0.2">
      <c r="A3791">
        <v>3791</v>
      </c>
      <c r="B3791">
        <v>8.9167022327498301E-3</v>
      </c>
    </row>
    <row r="3792" spans="1:2" x14ac:dyDescent="0.2">
      <c r="A3792">
        <v>3792</v>
      </c>
      <c r="B3792">
        <v>8.9150253176116401E-3</v>
      </c>
    </row>
    <row r="3793" spans="1:2" x14ac:dyDescent="0.2">
      <c r="A3793">
        <v>3793</v>
      </c>
      <c r="B3793">
        <v>8.9133511448637702E-3</v>
      </c>
    </row>
    <row r="3794" spans="1:2" x14ac:dyDescent="0.2">
      <c r="A3794">
        <v>3794</v>
      </c>
      <c r="B3794">
        <v>8.9116797063768204E-3</v>
      </c>
    </row>
    <row r="3795" spans="1:2" x14ac:dyDescent="0.2">
      <c r="A3795">
        <v>3795</v>
      </c>
      <c r="B3795">
        <v>8.9100109940479805E-3</v>
      </c>
    </row>
    <row r="3796" spans="1:2" x14ac:dyDescent="0.2">
      <c r="A3796">
        <v>3796</v>
      </c>
      <c r="B3796">
        <v>8.9083449998013306E-3</v>
      </c>
    </row>
    <row r="3797" spans="1:2" x14ac:dyDescent="0.2">
      <c r="A3797">
        <v>3797</v>
      </c>
      <c r="B3797">
        <v>8.9066817155875107E-3</v>
      </c>
    </row>
    <row r="3798" spans="1:2" x14ac:dyDescent="0.2">
      <c r="A3798">
        <v>3798</v>
      </c>
      <c r="B3798">
        <v>8.9050211333836799E-3</v>
      </c>
    </row>
    <row r="3799" spans="1:2" x14ac:dyDescent="0.2">
      <c r="A3799">
        <v>3799</v>
      </c>
      <c r="B3799">
        <v>8.9033632451933596E-3</v>
      </c>
    </row>
    <row r="3800" spans="1:2" x14ac:dyDescent="0.2">
      <c r="A3800">
        <v>3800</v>
      </c>
      <c r="B3800">
        <v>8.9017080430463802E-3</v>
      </c>
    </row>
    <row r="3801" spans="1:2" x14ac:dyDescent="0.2">
      <c r="A3801">
        <v>3801</v>
      </c>
      <c r="B3801">
        <v>8.9000555189987802E-3</v>
      </c>
    </row>
    <row r="3802" spans="1:2" x14ac:dyDescent="0.2">
      <c r="A3802">
        <v>3802</v>
      </c>
      <c r="B3802">
        <v>8.8984056651326294E-3</v>
      </c>
    </row>
    <row r="3803" spans="1:2" x14ac:dyDescent="0.2">
      <c r="A3803">
        <v>3803</v>
      </c>
      <c r="B3803">
        <v>8.8967584735559092E-3</v>
      </c>
    </row>
    <row r="3804" spans="1:2" x14ac:dyDescent="0.2">
      <c r="A3804">
        <v>3804</v>
      </c>
      <c r="B3804">
        <v>8.8951139364025506E-3</v>
      </c>
    </row>
    <row r="3805" spans="1:2" x14ac:dyDescent="0.2">
      <c r="A3805">
        <v>3805</v>
      </c>
      <c r="B3805">
        <v>8.8934720458323201E-3</v>
      </c>
    </row>
    <row r="3806" spans="1:2" x14ac:dyDescent="0.2">
      <c r="A3806">
        <v>3806</v>
      </c>
      <c r="B3806">
        <v>8.8918327940302605E-3</v>
      </c>
    </row>
    <row r="3807" spans="1:2" x14ac:dyDescent="0.2">
      <c r="A3807">
        <v>3807</v>
      </c>
      <c r="B3807">
        <v>8.8901961732073109E-3</v>
      </c>
    </row>
    <row r="3808" spans="1:2" x14ac:dyDescent="0.2">
      <c r="A3808">
        <v>3808</v>
      </c>
      <c r="B3808">
        <v>8.88856217559977E-3</v>
      </c>
    </row>
    <row r="3809" spans="1:2" x14ac:dyDescent="0.2">
      <c r="A3809">
        <v>3809</v>
      </c>
      <c r="B3809">
        <v>8.8869307934691302E-3</v>
      </c>
    </row>
    <row r="3810" spans="1:2" x14ac:dyDescent="0.2">
      <c r="A3810">
        <v>3810</v>
      </c>
      <c r="B3810">
        <v>8.8853020191021898E-3</v>
      </c>
    </row>
    <row r="3811" spans="1:2" x14ac:dyDescent="0.2">
      <c r="A3811">
        <v>3811</v>
      </c>
      <c r="B3811">
        <v>8.8836758448108798E-3</v>
      </c>
    </row>
    <row r="3812" spans="1:2" x14ac:dyDescent="0.2">
      <c r="A3812">
        <v>3812</v>
      </c>
      <c r="B3812">
        <v>8.8820522629319901E-3</v>
      </c>
    </row>
    <row r="3813" spans="1:2" x14ac:dyDescent="0.2">
      <c r="A3813">
        <v>3813</v>
      </c>
      <c r="B3813">
        <v>8.8804312658275E-3</v>
      </c>
    </row>
    <row r="3814" spans="1:2" x14ac:dyDescent="0.2">
      <c r="A3814">
        <v>3814</v>
      </c>
      <c r="B3814">
        <v>8.8788128458838697E-3</v>
      </c>
    </row>
    <row r="3815" spans="1:2" x14ac:dyDescent="0.2">
      <c r="A3815">
        <v>3815</v>
      </c>
      <c r="B3815">
        <v>8.8771969955125409E-3</v>
      </c>
    </row>
    <row r="3816" spans="1:2" x14ac:dyDescent="0.2">
      <c r="A3816">
        <v>3816</v>
      </c>
      <c r="B3816">
        <v>8.8755837071493905E-3</v>
      </c>
    </row>
    <row r="3817" spans="1:2" x14ac:dyDescent="0.2">
      <c r="A3817">
        <v>3817</v>
      </c>
      <c r="B3817">
        <v>8.8739729732547901E-3</v>
      </c>
    </row>
    <row r="3818" spans="1:2" x14ac:dyDescent="0.2">
      <c r="A3818">
        <v>3818</v>
      </c>
      <c r="B3818">
        <v>8.8723647863136294E-3</v>
      </c>
    </row>
    <row r="3819" spans="1:2" x14ac:dyDescent="0.2">
      <c r="A3819">
        <v>3819</v>
      </c>
      <c r="B3819">
        <v>8.8707591388349806E-3</v>
      </c>
    </row>
    <row r="3820" spans="1:2" x14ac:dyDescent="0.2">
      <c r="A3820">
        <v>3820</v>
      </c>
      <c r="B3820">
        <v>8.8691560233521097E-3</v>
      </c>
    </row>
    <row r="3821" spans="1:2" x14ac:dyDescent="0.2">
      <c r="A3821">
        <v>3821</v>
      </c>
      <c r="B3821">
        <v>8.8675554324225605E-3</v>
      </c>
    </row>
    <row r="3822" spans="1:2" x14ac:dyDescent="0.2">
      <c r="A3822">
        <v>3822</v>
      </c>
      <c r="B3822">
        <v>8.8659573586275797E-3</v>
      </c>
    </row>
    <row r="3823" spans="1:2" x14ac:dyDescent="0.2">
      <c r="A3823">
        <v>3823</v>
      </c>
      <c r="B3823">
        <v>8.8643617945725409E-3</v>
      </c>
    </row>
    <row r="3824" spans="1:2" x14ac:dyDescent="0.2">
      <c r="A3824">
        <v>3824</v>
      </c>
      <c r="B3824">
        <v>8.8627687328864599E-3</v>
      </c>
    </row>
    <row r="3825" spans="1:2" x14ac:dyDescent="0.2">
      <c r="A3825">
        <v>3825</v>
      </c>
      <c r="B3825">
        <v>8.8611781662222503E-3</v>
      </c>
    </row>
    <row r="3826" spans="1:2" x14ac:dyDescent="0.2">
      <c r="A3826">
        <v>3826</v>
      </c>
      <c r="B3826">
        <v>8.8595900872562895E-3</v>
      </c>
    </row>
    <row r="3827" spans="1:2" x14ac:dyDescent="0.2">
      <c r="A3827">
        <v>3827</v>
      </c>
      <c r="B3827">
        <v>8.8580044886884101E-3</v>
      </c>
    </row>
    <row r="3828" spans="1:2" x14ac:dyDescent="0.2">
      <c r="A3828">
        <v>3828</v>
      </c>
      <c r="B3828">
        <v>8.8564213632420299E-3</v>
      </c>
    </row>
    <row r="3829" spans="1:2" x14ac:dyDescent="0.2">
      <c r="A3829">
        <v>3829</v>
      </c>
      <c r="B3829">
        <v>8.8548407036637394E-3</v>
      </c>
    </row>
    <row r="3830" spans="1:2" x14ac:dyDescent="0.2">
      <c r="A3830">
        <v>3830</v>
      </c>
      <c r="B3830">
        <v>8.8532625027234E-3</v>
      </c>
    </row>
    <row r="3831" spans="1:2" x14ac:dyDescent="0.2">
      <c r="A3831">
        <v>3831</v>
      </c>
      <c r="B3831">
        <v>8.85168675321398E-3</v>
      </c>
    </row>
    <row r="3832" spans="1:2" x14ac:dyDescent="0.2">
      <c r="A3832">
        <v>3832</v>
      </c>
      <c r="B3832">
        <v>8.8501134479515003E-3</v>
      </c>
    </row>
    <row r="3833" spans="1:2" x14ac:dyDescent="0.2">
      <c r="A3833">
        <v>3833</v>
      </c>
      <c r="B3833">
        <v>8.8485425797748402E-3</v>
      </c>
    </row>
    <row r="3834" spans="1:2" x14ac:dyDescent="0.2">
      <c r="A3834">
        <v>3834</v>
      </c>
      <c r="B3834">
        <v>8.84697414154593E-3</v>
      </c>
    </row>
    <row r="3835" spans="1:2" x14ac:dyDescent="0.2">
      <c r="A3835">
        <v>3835</v>
      </c>
      <c r="B3835">
        <v>8.8454081261491006E-3</v>
      </c>
    </row>
    <row r="3836" spans="1:2" x14ac:dyDescent="0.2">
      <c r="A3836">
        <v>3836</v>
      </c>
      <c r="B3836">
        <v>8.8438445264916697E-3</v>
      </c>
    </row>
    <row r="3837" spans="1:2" x14ac:dyDescent="0.2">
      <c r="A3837">
        <v>3837</v>
      </c>
      <c r="B3837">
        <v>8.8422833355033207E-3</v>
      </c>
    </row>
    <row r="3838" spans="1:2" x14ac:dyDescent="0.2">
      <c r="A3838">
        <v>3838</v>
      </c>
      <c r="B3838">
        <v>8.8407245461362693E-3</v>
      </c>
    </row>
    <row r="3839" spans="1:2" x14ac:dyDescent="0.2">
      <c r="A3839">
        <v>3839</v>
      </c>
      <c r="B3839">
        <v>8.8391681513650296E-3</v>
      </c>
    </row>
    <row r="3840" spans="1:2" x14ac:dyDescent="0.2">
      <c r="A3840">
        <v>3840</v>
      </c>
      <c r="B3840">
        <v>8.8376141441865799E-3</v>
      </c>
    </row>
    <row r="3841" spans="1:2" x14ac:dyDescent="0.2">
      <c r="A3841">
        <v>3841</v>
      </c>
      <c r="B3841">
        <v>8.8360625176198207E-3</v>
      </c>
    </row>
    <row r="3842" spans="1:2" x14ac:dyDescent="0.2">
      <c r="A3842">
        <v>3842</v>
      </c>
      <c r="B3842">
        <v>8.8345132647060596E-3</v>
      </c>
    </row>
    <row r="3843" spans="1:2" x14ac:dyDescent="0.2">
      <c r="A3843">
        <v>3843</v>
      </c>
      <c r="B3843">
        <v>8.83296637850833E-3</v>
      </c>
    </row>
    <row r="3844" spans="1:2" x14ac:dyDescent="0.2">
      <c r="A3844">
        <v>3844</v>
      </c>
      <c r="B3844">
        <v>8.8314218521118402E-3</v>
      </c>
    </row>
    <row r="3845" spans="1:2" x14ac:dyDescent="0.2">
      <c r="A3845">
        <v>3845</v>
      </c>
      <c r="B3845">
        <v>8.8298796786234098E-3</v>
      </c>
    </row>
    <row r="3846" spans="1:2" x14ac:dyDescent="0.2">
      <c r="A3846">
        <v>3846</v>
      </c>
      <c r="B3846">
        <v>8.8283398511716099E-3</v>
      </c>
    </row>
    <row r="3847" spans="1:2" x14ac:dyDescent="0.2">
      <c r="A3847">
        <v>3847</v>
      </c>
      <c r="B3847">
        <v>8.8268023629069301E-3</v>
      </c>
    </row>
    <row r="3848" spans="1:2" x14ac:dyDescent="0.2">
      <c r="A3848">
        <v>3848</v>
      </c>
      <c r="B3848">
        <v>8.8252672070011796E-3</v>
      </c>
    </row>
    <row r="3849" spans="1:2" x14ac:dyDescent="0.2">
      <c r="A3849">
        <v>3849</v>
      </c>
      <c r="B3849">
        <v>8.8237343766476694E-3</v>
      </c>
    </row>
    <row r="3850" spans="1:2" x14ac:dyDescent="0.2">
      <c r="A3850">
        <v>3850</v>
      </c>
      <c r="B3850">
        <v>8.8222038650611102E-3</v>
      </c>
    </row>
    <row r="3851" spans="1:2" x14ac:dyDescent="0.2">
      <c r="A3851">
        <v>3851</v>
      </c>
      <c r="B3851">
        <v>8.8206756654776505E-3</v>
      </c>
    </row>
    <row r="3852" spans="1:2" x14ac:dyDescent="0.2">
      <c r="A3852">
        <v>3852</v>
      </c>
      <c r="B3852">
        <v>8.8191497711544199E-3</v>
      </c>
    </row>
    <row r="3853" spans="1:2" x14ac:dyDescent="0.2">
      <c r="A3853">
        <v>3853</v>
      </c>
      <c r="B3853">
        <v>8.8176261753698595E-3</v>
      </c>
    </row>
    <row r="3854" spans="1:2" x14ac:dyDescent="0.2">
      <c r="A3854">
        <v>3854</v>
      </c>
      <c r="B3854">
        <v>8.8161048714232807E-3</v>
      </c>
    </row>
    <row r="3855" spans="1:2" x14ac:dyDescent="0.2">
      <c r="A3855">
        <v>3855</v>
      </c>
      <c r="B3855">
        <v>8.8145858526352001E-3</v>
      </c>
    </row>
    <row r="3856" spans="1:2" x14ac:dyDescent="0.2">
      <c r="A3856">
        <v>3856</v>
      </c>
      <c r="B3856">
        <v>8.8130691123467896E-3</v>
      </c>
    </row>
    <row r="3857" spans="1:2" x14ac:dyDescent="0.2">
      <c r="A3857">
        <v>3857</v>
      </c>
      <c r="B3857">
        <v>8.8115546439201005E-3</v>
      </c>
    </row>
    <row r="3858" spans="1:2" x14ac:dyDescent="0.2">
      <c r="A3858">
        <v>3858</v>
      </c>
      <c r="B3858">
        <v>8.8100424407377802E-3</v>
      </c>
    </row>
    <row r="3859" spans="1:2" x14ac:dyDescent="0.2">
      <c r="A3859">
        <v>3859</v>
      </c>
      <c r="B3859">
        <v>8.8085324962032096E-3</v>
      </c>
    </row>
    <row r="3860" spans="1:2" x14ac:dyDescent="0.2">
      <c r="A3860">
        <v>3860</v>
      </c>
      <c r="B3860">
        <v>8.8070248037403105E-3</v>
      </c>
    </row>
    <row r="3861" spans="1:2" x14ac:dyDescent="0.2">
      <c r="A3861">
        <v>3861</v>
      </c>
      <c r="B3861">
        <v>8.8055193567933201E-3</v>
      </c>
    </row>
    <row r="3862" spans="1:2" x14ac:dyDescent="0.2">
      <c r="A3862">
        <v>3862</v>
      </c>
      <c r="B3862">
        <v>8.8040161488269503E-3</v>
      </c>
    </row>
    <row r="3863" spans="1:2" x14ac:dyDescent="0.2">
      <c r="A3863">
        <v>3863</v>
      </c>
      <c r="B3863">
        <v>8.8025151733261506E-3</v>
      </c>
    </row>
    <row r="3864" spans="1:2" x14ac:dyDescent="0.2">
      <c r="A3864">
        <v>3864</v>
      </c>
      <c r="B3864">
        <v>8.8010164237962308E-3</v>
      </c>
    </row>
    <row r="3865" spans="1:2" x14ac:dyDescent="0.2">
      <c r="A3865">
        <v>3865</v>
      </c>
      <c r="B3865">
        <v>8.7995198937622296E-3</v>
      </c>
    </row>
    <row r="3866" spans="1:2" x14ac:dyDescent="0.2">
      <c r="A3866">
        <v>3866</v>
      </c>
      <c r="B3866">
        <v>8.7980255767696296E-3</v>
      </c>
    </row>
    <row r="3867" spans="1:2" x14ac:dyDescent="0.2">
      <c r="A3867">
        <v>3867</v>
      </c>
      <c r="B3867">
        <v>8.7965334663836995E-3</v>
      </c>
    </row>
    <row r="3868" spans="1:2" x14ac:dyDescent="0.2">
      <c r="A3868">
        <v>3868</v>
      </c>
      <c r="B3868">
        <v>8.7950435561894996E-3</v>
      </c>
    </row>
    <row r="3869" spans="1:2" x14ac:dyDescent="0.2">
      <c r="A3869">
        <v>3869</v>
      </c>
      <c r="B3869">
        <v>8.7935558397919805E-3</v>
      </c>
    </row>
    <row r="3870" spans="1:2" x14ac:dyDescent="0.2">
      <c r="A3870">
        <v>3870</v>
      </c>
      <c r="B3870">
        <v>8.7920703108158495E-3</v>
      </c>
    </row>
    <row r="3871" spans="1:2" x14ac:dyDescent="0.2">
      <c r="A3871">
        <v>3871</v>
      </c>
      <c r="B3871">
        <v>8.7905869629053592E-3</v>
      </c>
    </row>
    <row r="3872" spans="1:2" x14ac:dyDescent="0.2">
      <c r="A3872">
        <v>3872</v>
      </c>
      <c r="B3872">
        <v>8.7891057897242896E-3</v>
      </c>
    </row>
    <row r="3873" spans="1:2" x14ac:dyDescent="0.2">
      <c r="A3873">
        <v>3873</v>
      </c>
      <c r="B3873">
        <v>8.7876267849560496E-3</v>
      </c>
    </row>
    <row r="3874" spans="1:2" x14ac:dyDescent="0.2">
      <c r="A3874">
        <v>3874</v>
      </c>
      <c r="B3874">
        <v>8.7861499423032702E-3</v>
      </c>
    </row>
    <row r="3875" spans="1:2" x14ac:dyDescent="0.2">
      <c r="A3875">
        <v>3875</v>
      </c>
      <c r="B3875">
        <v>8.7846752554879195E-3</v>
      </c>
    </row>
    <row r="3876" spans="1:2" x14ac:dyDescent="0.2">
      <c r="A3876">
        <v>3876</v>
      </c>
      <c r="B3876">
        <v>8.7832027182513806E-3</v>
      </c>
    </row>
    <row r="3877" spans="1:2" x14ac:dyDescent="0.2">
      <c r="A3877">
        <v>3877</v>
      </c>
      <c r="B3877">
        <v>8.7817323243539504E-3</v>
      </c>
    </row>
    <row r="3878" spans="1:2" x14ac:dyDescent="0.2">
      <c r="A3878">
        <v>3878</v>
      </c>
      <c r="B3878">
        <v>8.7802640675751793E-3</v>
      </c>
    </row>
    <row r="3879" spans="1:2" x14ac:dyDescent="0.2">
      <c r="A3879">
        <v>3879</v>
      </c>
      <c r="B3879">
        <v>8.7787979417135297E-3</v>
      </c>
    </row>
    <row r="3880" spans="1:2" x14ac:dyDescent="0.2">
      <c r="A3880">
        <v>3880</v>
      </c>
      <c r="B3880">
        <v>8.7773339405864403E-3</v>
      </c>
    </row>
    <row r="3881" spans="1:2" x14ac:dyDescent="0.2">
      <c r="A3881">
        <v>3881</v>
      </c>
      <c r="B3881">
        <v>8.7758720580301697E-3</v>
      </c>
    </row>
    <row r="3882" spans="1:2" x14ac:dyDescent="0.2">
      <c r="A3882">
        <v>3882</v>
      </c>
      <c r="B3882">
        <v>8.7744122878998295E-3</v>
      </c>
    </row>
    <row r="3883" spans="1:2" x14ac:dyDescent="0.2">
      <c r="A3883">
        <v>3883</v>
      </c>
      <c r="B3883">
        <v>8.7729546240690997E-3</v>
      </c>
    </row>
    <row r="3884" spans="1:2" x14ac:dyDescent="0.2">
      <c r="A3884">
        <v>3884</v>
      </c>
      <c r="B3884">
        <v>8.7714990604303902E-3</v>
      </c>
    </row>
    <row r="3885" spans="1:2" x14ac:dyDescent="0.2">
      <c r="A3885">
        <v>3885</v>
      </c>
      <c r="B3885">
        <v>8.7700455908945908E-3</v>
      </c>
    </row>
    <row r="3886" spans="1:2" x14ac:dyDescent="0.2">
      <c r="A3886">
        <v>3886</v>
      </c>
      <c r="B3886">
        <v>8.7685942093911201E-3</v>
      </c>
    </row>
    <row r="3887" spans="1:2" x14ac:dyDescent="0.2">
      <c r="A3887">
        <v>3887</v>
      </c>
      <c r="B3887">
        <v>8.7671449098678193E-3</v>
      </c>
    </row>
    <row r="3888" spans="1:2" x14ac:dyDescent="0.2">
      <c r="A3888">
        <v>3888</v>
      </c>
      <c r="B3888">
        <v>8.7656976862906903E-3</v>
      </c>
    </row>
    <row r="3889" spans="1:2" x14ac:dyDescent="0.2">
      <c r="A3889">
        <v>3889</v>
      </c>
      <c r="B3889">
        <v>8.7642525326441598E-3</v>
      </c>
    </row>
    <row r="3890" spans="1:2" x14ac:dyDescent="0.2">
      <c r="A3890">
        <v>3890</v>
      </c>
      <c r="B3890">
        <v>8.7628094429307891E-3</v>
      </c>
    </row>
    <row r="3891" spans="1:2" x14ac:dyDescent="0.2">
      <c r="A3891">
        <v>3891</v>
      </c>
      <c r="B3891">
        <v>8.7613684111712501E-3</v>
      </c>
    </row>
    <row r="3892" spans="1:2" x14ac:dyDescent="0.2">
      <c r="A3892">
        <v>3892</v>
      </c>
      <c r="B3892">
        <v>8.7599294314041707E-3</v>
      </c>
    </row>
    <row r="3893" spans="1:2" x14ac:dyDescent="0.2">
      <c r="A3893">
        <v>3893</v>
      </c>
      <c r="B3893">
        <v>8.7584924976861801E-3</v>
      </c>
    </row>
    <row r="3894" spans="1:2" x14ac:dyDescent="0.2">
      <c r="A3894">
        <v>3894</v>
      </c>
      <c r="B3894">
        <v>8.7570576040918498E-3</v>
      </c>
    </row>
    <row r="3895" spans="1:2" x14ac:dyDescent="0.2">
      <c r="A3895">
        <v>3895</v>
      </c>
      <c r="B3895">
        <v>8.7556247447134906E-3</v>
      </c>
    </row>
    <row r="3896" spans="1:2" x14ac:dyDescent="0.2">
      <c r="A3896">
        <v>3896</v>
      </c>
      <c r="B3896">
        <v>8.7541939136611992E-3</v>
      </c>
    </row>
    <row r="3897" spans="1:2" x14ac:dyDescent="0.2">
      <c r="A3897">
        <v>3897</v>
      </c>
      <c r="B3897">
        <v>8.7527651050626609E-3</v>
      </c>
    </row>
    <row r="3898" spans="1:2" x14ac:dyDescent="0.2">
      <c r="A3898">
        <v>3898</v>
      </c>
      <c r="B3898">
        <v>8.7513383130633695E-3</v>
      </c>
    </row>
    <row r="3899" spans="1:2" x14ac:dyDescent="0.2">
      <c r="A3899">
        <v>3899</v>
      </c>
      <c r="B3899">
        <v>8.7499135318259598E-3</v>
      </c>
    </row>
    <row r="3900" spans="1:2" x14ac:dyDescent="0.2">
      <c r="A3900">
        <v>3900</v>
      </c>
      <c r="B3900">
        <v>8.7484907555310104E-3</v>
      </c>
    </row>
    <row r="3901" spans="1:2" x14ac:dyDescent="0.2">
      <c r="A3901">
        <v>3901</v>
      </c>
      <c r="B3901">
        <v>8.7470699783762096E-3</v>
      </c>
    </row>
    <row r="3902" spans="1:2" x14ac:dyDescent="0.2">
      <c r="A3902">
        <v>3902</v>
      </c>
      <c r="B3902">
        <v>8.7456511945765199E-3</v>
      </c>
    </row>
    <row r="3903" spans="1:2" x14ac:dyDescent="0.2">
      <c r="A3903">
        <v>3903</v>
      </c>
      <c r="B3903">
        <v>8.74423439836426E-3</v>
      </c>
    </row>
    <row r="3904" spans="1:2" x14ac:dyDescent="0.2">
      <c r="A3904">
        <v>3904</v>
      </c>
      <c r="B3904">
        <v>8.7428195839888492E-3</v>
      </c>
    </row>
    <row r="3905" spans="1:2" x14ac:dyDescent="0.2">
      <c r="A3905">
        <v>3905</v>
      </c>
      <c r="B3905">
        <v>8.74140674571703E-3</v>
      </c>
    </row>
    <row r="3906" spans="1:2" x14ac:dyDescent="0.2">
      <c r="A3906">
        <v>3906</v>
      </c>
      <c r="B3906">
        <v>8.7399958778323003E-3</v>
      </c>
    </row>
    <row r="3907" spans="1:2" x14ac:dyDescent="0.2">
      <c r="A3907">
        <v>3907</v>
      </c>
      <c r="B3907">
        <v>8.7385869746352401E-3</v>
      </c>
    </row>
    <row r="3908" spans="1:2" x14ac:dyDescent="0.2">
      <c r="A3908">
        <v>3908</v>
      </c>
      <c r="B3908">
        <v>8.7371800304434592E-3</v>
      </c>
    </row>
    <row r="3909" spans="1:2" x14ac:dyDescent="0.2">
      <c r="A3909">
        <v>3909</v>
      </c>
      <c r="B3909">
        <v>8.7357750395912794E-3</v>
      </c>
    </row>
    <row r="3910" spans="1:2" x14ac:dyDescent="0.2">
      <c r="A3910">
        <v>3910</v>
      </c>
      <c r="B3910">
        <v>8.7343719964297906E-3</v>
      </c>
    </row>
    <row r="3911" spans="1:2" x14ac:dyDescent="0.2">
      <c r="A3911">
        <v>3911</v>
      </c>
      <c r="B3911">
        <v>8.7329708953268297E-3</v>
      </c>
    </row>
    <row r="3912" spans="1:2" x14ac:dyDescent="0.2">
      <c r="A3912">
        <v>3912</v>
      </c>
      <c r="B3912">
        <v>8.73157173066684E-3</v>
      </c>
    </row>
    <row r="3913" spans="1:2" x14ac:dyDescent="0.2">
      <c r="A3913">
        <v>3913</v>
      </c>
      <c r="B3913">
        <v>8.7301744968508194E-3</v>
      </c>
    </row>
    <row r="3914" spans="1:2" x14ac:dyDescent="0.2">
      <c r="A3914">
        <v>3914</v>
      </c>
      <c r="B3914">
        <v>8.7287791882964504E-3</v>
      </c>
    </row>
    <row r="3915" spans="1:2" x14ac:dyDescent="0.2">
      <c r="A3915">
        <v>3915</v>
      </c>
      <c r="B3915">
        <v>8.7273857994375394E-3</v>
      </c>
    </row>
    <row r="3916" spans="1:2" x14ac:dyDescent="0.2">
      <c r="A3916">
        <v>3916</v>
      </c>
      <c r="B3916">
        <v>8.7259943247244495E-3</v>
      </c>
    </row>
    <row r="3917" spans="1:2" x14ac:dyDescent="0.2">
      <c r="A3917">
        <v>3917</v>
      </c>
      <c r="B3917">
        <v>8.7246047586239696E-3</v>
      </c>
    </row>
    <row r="3918" spans="1:2" x14ac:dyDescent="0.2">
      <c r="A3918">
        <v>3918</v>
      </c>
      <c r="B3918">
        <v>8.7232170956188793E-3</v>
      </c>
    </row>
    <row r="3919" spans="1:2" x14ac:dyDescent="0.2">
      <c r="A3919">
        <v>3919</v>
      </c>
      <c r="B3919">
        <v>8.7218313302082299E-3</v>
      </c>
    </row>
    <row r="3920" spans="1:2" x14ac:dyDescent="0.2">
      <c r="A3920">
        <v>3920</v>
      </c>
      <c r="B3920">
        <v>8.7204474569073098E-3</v>
      </c>
    </row>
    <row r="3921" spans="1:2" x14ac:dyDescent="0.2">
      <c r="A3921">
        <v>3921</v>
      </c>
      <c r="B3921">
        <v>8.7190654702472802E-3</v>
      </c>
    </row>
    <row r="3922" spans="1:2" x14ac:dyDescent="0.2">
      <c r="A3922">
        <v>3922</v>
      </c>
      <c r="B3922">
        <v>8.7176853647753603E-3</v>
      </c>
    </row>
    <row r="3923" spans="1:2" x14ac:dyDescent="0.2">
      <c r="A3923">
        <v>3923</v>
      </c>
      <c r="B3923">
        <v>8.7163071350547499E-3</v>
      </c>
    </row>
    <row r="3924" spans="1:2" x14ac:dyDescent="0.2">
      <c r="A3924">
        <v>3924</v>
      </c>
      <c r="B3924">
        <v>8.7149307756644295E-3</v>
      </c>
    </row>
    <row r="3925" spans="1:2" x14ac:dyDescent="0.2">
      <c r="A3925">
        <v>3925</v>
      </c>
      <c r="B3925">
        <v>8.7135562811991602E-3</v>
      </c>
    </row>
    <row r="3926" spans="1:2" x14ac:dyDescent="0.2">
      <c r="A3926">
        <v>3926</v>
      </c>
      <c r="B3926">
        <v>8.7121836462695206E-3</v>
      </c>
    </row>
    <row r="3927" spans="1:2" x14ac:dyDescent="0.2">
      <c r="A3927">
        <v>3927</v>
      </c>
      <c r="B3927">
        <v>8.7108128655016305E-3</v>
      </c>
    </row>
    <row r="3928" spans="1:2" x14ac:dyDescent="0.2">
      <c r="A3928">
        <v>3928</v>
      </c>
      <c r="B3928">
        <v>8.7094439335373905E-3</v>
      </c>
    </row>
    <row r="3929" spans="1:2" x14ac:dyDescent="0.2">
      <c r="A3929">
        <v>3929</v>
      </c>
      <c r="B3929">
        <v>8.7080768450340709E-3</v>
      </c>
    </row>
    <row r="3930" spans="1:2" x14ac:dyDescent="0.2">
      <c r="A3930">
        <v>3930</v>
      </c>
      <c r="B3930">
        <v>8.7067115946645596E-3</v>
      </c>
    </row>
    <row r="3931" spans="1:2" x14ac:dyDescent="0.2">
      <c r="A3931">
        <v>3931</v>
      </c>
      <c r="B3931">
        <v>8.7053481771170501E-3</v>
      </c>
    </row>
    <row r="3932" spans="1:2" x14ac:dyDescent="0.2">
      <c r="A3932">
        <v>3932</v>
      </c>
      <c r="B3932">
        <v>8.7039865870952304E-3</v>
      </c>
    </row>
    <row r="3933" spans="1:2" x14ac:dyDescent="0.2">
      <c r="A3933">
        <v>3933</v>
      </c>
      <c r="B3933">
        <v>8.7026268193179605E-3</v>
      </c>
    </row>
    <row r="3934" spans="1:2" x14ac:dyDescent="0.2">
      <c r="A3934">
        <v>3934</v>
      </c>
      <c r="B3934">
        <v>8.7012688685194402E-3</v>
      </c>
    </row>
    <row r="3935" spans="1:2" x14ac:dyDescent="0.2">
      <c r="A3935">
        <v>3935</v>
      </c>
      <c r="B3935">
        <v>8.6999127294489498E-3</v>
      </c>
    </row>
    <row r="3936" spans="1:2" x14ac:dyDescent="0.2">
      <c r="A3936">
        <v>3936</v>
      </c>
      <c r="B3936">
        <v>8.6985583968710294E-3</v>
      </c>
    </row>
    <row r="3937" spans="1:2" x14ac:dyDescent="0.2">
      <c r="A3937">
        <v>3937</v>
      </c>
      <c r="B3937">
        <v>8.6972058655650896E-3</v>
      </c>
    </row>
    <row r="3938" spans="1:2" x14ac:dyDescent="0.2">
      <c r="A3938">
        <v>3938</v>
      </c>
      <c r="B3938">
        <v>8.6958551303257005E-3</v>
      </c>
    </row>
    <row r="3939" spans="1:2" x14ac:dyDescent="0.2">
      <c r="A3939">
        <v>3939</v>
      </c>
      <c r="B3939">
        <v>8.6945061859623595E-3</v>
      </c>
    </row>
    <row r="3940" spans="1:2" x14ac:dyDescent="0.2">
      <c r="A3940">
        <v>3940</v>
      </c>
      <c r="B3940">
        <v>8.6931590272992694E-3</v>
      </c>
    </row>
    <row r="3941" spans="1:2" x14ac:dyDescent="0.2">
      <c r="A3941">
        <v>3941</v>
      </c>
      <c r="B3941">
        <v>8.6918136491757197E-3</v>
      </c>
    </row>
    <row r="3942" spans="1:2" x14ac:dyDescent="0.2">
      <c r="A3942">
        <v>3942</v>
      </c>
      <c r="B3942">
        <v>8.6904700464455493E-3</v>
      </c>
    </row>
    <row r="3943" spans="1:2" x14ac:dyDescent="0.2">
      <c r="A3943">
        <v>3943</v>
      </c>
      <c r="B3943">
        <v>8.6891282139773506E-3</v>
      </c>
    </row>
    <row r="3944" spans="1:2" x14ac:dyDescent="0.2">
      <c r="A3944">
        <v>3944</v>
      </c>
      <c r="B3944">
        <v>8.6877881466545098E-3</v>
      </c>
    </row>
    <row r="3945" spans="1:2" x14ac:dyDescent="0.2">
      <c r="A3945">
        <v>3945</v>
      </c>
      <c r="B3945">
        <v>8.6864498393747994E-3</v>
      </c>
    </row>
    <row r="3946" spans="1:2" x14ac:dyDescent="0.2">
      <c r="A3946">
        <v>3946</v>
      </c>
      <c r="B3946">
        <v>8.68511328705069E-3</v>
      </c>
    </row>
    <row r="3947" spans="1:2" x14ac:dyDescent="0.2">
      <c r="A3947">
        <v>3947</v>
      </c>
      <c r="B3947">
        <v>8.6837784846088995E-3</v>
      </c>
    </row>
    <row r="3948" spans="1:2" x14ac:dyDescent="0.2">
      <c r="A3948">
        <v>3948</v>
      </c>
      <c r="B3948">
        <v>8.6824454269908806E-3</v>
      </c>
    </row>
    <row r="3949" spans="1:2" x14ac:dyDescent="0.2">
      <c r="A3949">
        <v>3949</v>
      </c>
      <c r="B3949">
        <v>8.6811141091521892E-3</v>
      </c>
    </row>
    <row r="3950" spans="1:2" x14ac:dyDescent="0.2">
      <c r="A3950">
        <v>3950</v>
      </c>
      <c r="B3950">
        <v>8.6797845260628507E-3</v>
      </c>
    </row>
    <row r="3951" spans="1:2" x14ac:dyDescent="0.2">
      <c r="A3951">
        <v>3951</v>
      </c>
      <c r="B3951">
        <v>8.6784566727069901E-3</v>
      </c>
    </row>
    <row r="3952" spans="1:2" x14ac:dyDescent="0.2">
      <c r="A3952">
        <v>3952</v>
      </c>
      <c r="B3952">
        <v>8.6771305440830303E-3</v>
      </c>
    </row>
    <row r="3953" spans="1:2" x14ac:dyDescent="0.2">
      <c r="A3953">
        <v>3953</v>
      </c>
      <c r="B3953">
        <v>8.6758061352034798E-3</v>
      </c>
    </row>
    <row r="3954" spans="1:2" x14ac:dyDescent="0.2">
      <c r="A3954">
        <v>3954</v>
      </c>
      <c r="B3954">
        <v>8.6744834410949507E-3</v>
      </c>
    </row>
    <row r="3955" spans="1:2" x14ac:dyDescent="0.2">
      <c r="A3955">
        <v>3955</v>
      </c>
      <c r="B3955">
        <v>8.67316245679812E-3</v>
      </c>
    </row>
    <row r="3956" spans="1:2" x14ac:dyDescent="0.2">
      <c r="A3956">
        <v>3956</v>
      </c>
      <c r="B3956">
        <v>8.6718431773675202E-3</v>
      </c>
    </row>
    <row r="3957" spans="1:2" x14ac:dyDescent="0.2">
      <c r="A3957">
        <v>3957</v>
      </c>
      <c r="B3957">
        <v>8.67052559787178E-3</v>
      </c>
    </row>
    <row r="3958" spans="1:2" x14ac:dyDescent="0.2">
      <c r="A3958">
        <v>3958</v>
      </c>
      <c r="B3958">
        <v>8.6692097133931802E-3</v>
      </c>
    </row>
    <row r="3959" spans="1:2" x14ac:dyDescent="0.2">
      <c r="A3959">
        <v>3959</v>
      </c>
      <c r="B3959">
        <v>8.6678955190279405E-3</v>
      </c>
    </row>
    <row r="3960" spans="1:2" x14ac:dyDescent="0.2">
      <c r="A3960">
        <v>3960</v>
      </c>
      <c r="B3960">
        <v>8.6665830098860107E-3</v>
      </c>
    </row>
    <row r="3961" spans="1:2" x14ac:dyDescent="0.2">
      <c r="A3961">
        <v>3961</v>
      </c>
      <c r="B3961">
        <v>8.6652721810910605E-3</v>
      </c>
    </row>
    <row r="3962" spans="1:2" x14ac:dyDescent="0.2">
      <c r="A3962">
        <v>3962</v>
      </c>
      <c r="B3962">
        <v>8.6639630277803598E-3</v>
      </c>
    </row>
    <row r="3963" spans="1:2" x14ac:dyDescent="0.2">
      <c r="A3963">
        <v>3963</v>
      </c>
      <c r="B3963">
        <v>8.6626555451047305E-3</v>
      </c>
    </row>
    <row r="3964" spans="1:2" x14ac:dyDescent="0.2">
      <c r="A3964">
        <v>3964</v>
      </c>
      <c r="B3964">
        <v>8.6613497282286792E-3</v>
      </c>
    </row>
    <row r="3965" spans="1:2" x14ac:dyDescent="0.2">
      <c r="A3965">
        <v>3965</v>
      </c>
      <c r="B3965">
        <v>8.6600455723300392E-3</v>
      </c>
    </row>
    <row r="3966" spans="1:2" x14ac:dyDescent="0.2">
      <c r="A3966">
        <v>3966</v>
      </c>
      <c r="B3966">
        <v>8.6587430726002505E-3</v>
      </c>
    </row>
    <row r="3967" spans="1:2" x14ac:dyDescent="0.2">
      <c r="A3967">
        <v>3967</v>
      </c>
      <c r="B3967">
        <v>8.6574422242438904E-3</v>
      </c>
    </row>
    <row r="3968" spans="1:2" x14ac:dyDescent="0.2">
      <c r="A3968">
        <v>3968</v>
      </c>
      <c r="B3968">
        <v>8.6561430224791798E-3</v>
      </c>
    </row>
    <row r="3969" spans="1:2" x14ac:dyDescent="0.2">
      <c r="A3969">
        <v>3969</v>
      </c>
      <c r="B3969">
        <v>8.6548454625372893E-3</v>
      </c>
    </row>
    <row r="3970" spans="1:2" x14ac:dyDescent="0.2">
      <c r="A3970">
        <v>3970</v>
      </c>
      <c r="B3970">
        <v>8.6535495396628005E-3</v>
      </c>
    </row>
    <row r="3971" spans="1:2" x14ac:dyDescent="0.2">
      <c r="A3971">
        <v>3971</v>
      </c>
      <c r="B3971">
        <v>8.6522552491134601E-3</v>
      </c>
    </row>
    <row r="3972" spans="1:2" x14ac:dyDescent="0.2">
      <c r="A3972">
        <v>3972</v>
      </c>
      <c r="B3972">
        <v>8.6509625861601897E-3</v>
      </c>
    </row>
    <row r="3973" spans="1:2" x14ac:dyDescent="0.2">
      <c r="A3973">
        <v>3973</v>
      </c>
      <c r="B3973">
        <v>8.6496715460867707E-3</v>
      </c>
    </row>
    <row r="3974" spans="1:2" x14ac:dyDescent="0.2">
      <c r="A3974">
        <v>3974</v>
      </c>
      <c r="B3974">
        <v>8.6483821241902792E-3</v>
      </c>
    </row>
    <row r="3975" spans="1:2" x14ac:dyDescent="0.2">
      <c r="A3975">
        <v>3975</v>
      </c>
      <c r="B3975">
        <v>8.6470943157805399E-3</v>
      </c>
    </row>
    <row r="3976" spans="1:2" x14ac:dyDescent="0.2">
      <c r="A3976">
        <v>3976</v>
      </c>
      <c r="B3976">
        <v>8.6458081161804295E-3</v>
      </c>
    </row>
    <row r="3977" spans="1:2" x14ac:dyDescent="0.2">
      <c r="A3977">
        <v>3977</v>
      </c>
      <c r="B3977">
        <v>8.6445235207255697E-3</v>
      </c>
    </row>
    <row r="3978" spans="1:2" x14ac:dyDescent="0.2">
      <c r="A3978">
        <v>3978</v>
      </c>
      <c r="B3978">
        <v>8.6432405247645599E-3</v>
      </c>
    </row>
    <row r="3979" spans="1:2" x14ac:dyDescent="0.2">
      <c r="A3979">
        <v>3979</v>
      </c>
      <c r="B3979">
        <v>8.6419591236586695E-3</v>
      </c>
    </row>
    <row r="3980" spans="1:2" x14ac:dyDescent="0.2">
      <c r="A3980">
        <v>3980</v>
      </c>
      <c r="B3980">
        <v>8.6406793127818994E-3</v>
      </c>
    </row>
    <row r="3981" spans="1:2" x14ac:dyDescent="0.2">
      <c r="A3981">
        <v>3981</v>
      </c>
      <c r="B3981">
        <v>8.6394010875209398E-3</v>
      </c>
    </row>
    <row r="3982" spans="1:2" x14ac:dyDescent="0.2">
      <c r="A3982">
        <v>3982</v>
      </c>
      <c r="B3982">
        <v>8.6381244432751202E-3</v>
      </c>
    </row>
    <row r="3983" spans="1:2" x14ac:dyDescent="0.2">
      <c r="A3983">
        <v>3983</v>
      </c>
      <c r="B3983">
        <v>8.6368493754562306E-3</v>
      </c>
    </row>
    <row r="3984" spans="1:2" x14ac:dyDescent="0.2">
      <c r="A3984">
        <v>3984</v>
      </c>
      <c r="B3984">
        <v>8.6355758794888198E-3</v>
      </c>
    </row>
    <row r="3985" spans="1:2" x14ac:dyDescent="0.2">
      <c r="A3985">
        <v>3985</v>
      </c>
      <c r="B3985">
        <v>8.6343039508096804E-3</v>
      </c>
    </row>
    <row r="3986" spans="1:2" x14ac:dyDescent="0.2">
      <c r="A3986">
        <v>3986</v>
      </c>
      <c r="B3986">
        <v>8.6330335848681296E-3</v>
      </c>
    </row>
    <row r="3987" spans="1:2" x14ac:dyDescent="0.2">
      <c r="A3987">
        <v>3987</v>
      </c>
      <c r="B3987">
        <v>8.6317647771257597E-3</v>
      </c>
    </row>
    <row r="3988" spans="1:2" x14ac:dyDescent="0.2">
      <c r="A3988">
        <v>3988</v>
      </c>
      <c r="B3988">
        <v>8.6304975230568192E-3</v>
      </c>
    </row>
    <row r="3989" spans="1:2" x14ac:dyDescent="0.2">
      <c r="A3989">
        <v>3989</v>
      </c>
      <c r="B3989">
        <v>8.6292318181473999E-3</v>
      </c>
    </row>
    <row r="3990" spans="1:2" x14ac:dyDescent="0.2">
      <c r="A3990">
        <v>3990</v>
      </c>
      <c r="B3990">
        <v>8.6279676578961892E-3</v>
      </c>
    </row>
    <row r="3991" spans="1:2" x14ac:dyDescent="0.2">
      <c r="A3991">
        <v>3991</v>
      </c>
      <c r="B3991">
        <v>8.6267050378138806E-3</v>
      </c>
    </row>
    <row r="3992" spans="1:2" x14ac:dyDescent="0.2">
      <c r="A3992">
        <v>3992</v>
      </c>
      <c r="B3992">
        <v>8.6254439534233507E-3</v>
      </c>
    </row>
    <row r="3993" spans="1:2" x14ac:dyDescent="0.2">
      <c r="A3993">
        <v>3993</v>
      </c>
      <c r="B3993">
        <v>8.6241844002595599E-3</v>
      </c>
    </row>
    <row r="3994" spans="1:2" x14ac:dyDescent="0.2">
      <c r="A3994">
        <v>3994</v>
      </c>
      <c r="B3994">
        <v>8.6229263738696292E-3</v>
      </c>
    </row>
    <row r="3995" spans="1:2" x14ac:dyDescent="0.2">
      <c r="A3995">
        <v>3995</v>
      </c>
      <c r="B3995">
        <v>8.6216698698124393E-3</v>
      </c>
    </row>
    <row r="3996" spans="1:2" x14ac:dyDescent="0.2">
      <c r="A3996">
        <v>3996</v>
      </c>
      <c r="B3996">
        <v>8.6204148836591492E-3</v>
      </c>
    </row>
    <row r="3997" spans="1:2" x14ac:dyDescent="0.2">
      <c r="A3997">
        <v>3997</v>
      </c>
      <c r="B3997">
        <v>8.6191614109925908E-3</v>
      </c>
    </row>
    <row r="3998" spans="1:2" x14ac:dyDescent="0.2">
      <c r="A3998">
        <v>3998</v>
      </c>
      <c r="B3998">
        <v>8.6179094474075797E-3</v>
      </c>
    </row>
    <row r="3999" spans="1:2" x14ac:dyDescent="0.2">
      <c r="A3999">
        <v>3999</v>
      </c>
      <c r="B3999">
        <v>8.6166589885105904E-3</v>
      </c>
    </row>
    <row r="4000" spans="1:2" x14ac:dyDescent="0.2">
      <c r="A4000">
        <v>4000</v>
      </c>
      <c r="B4000">
        <v>8.6154100299202004E-3</v>
      </c>
    </row>
    <row r="4001" spans="1:2" x14ac:dyDescent="0.2">
      <c r="A4001">
        <v>4001</v>
      </c>
      <c r="B4001">
        <v>8.6141625672663692E-3</v>
      </c>
    </row>
    <row r="4002" spans="1:2" x14ac:dyDescent="0.2">
      <c r="A4002">
        <v>4002</v>
      </c>
      <c r="B4002">
        <v>8.6129165961909993E-3</v>
      </c>
    </row>
    <row r="4003" spans="1:2" x14ac:dyDescent="0.2">
      <c r="A4003">
        <v>4003</v>
      </c>
      <c r="B4003">
        <v>8.6116721123474706E-3</v>
      </c>
    </row>
    <row r="4004" spans="1:2" x14ac:dyDescent="0.2">
      <c r="A4004">
        <v>4004</v>
      </c>
      <c r="B4004">
        <v>8.6104291114007404E-3</v>
      </c>
    </row>
    <row r="4005" spans="1:2" x14ac:dyDescent="0.2">
      <c r="A4005">
        <v>4005</v>
      </c>
      <c r="B4005">
        <v>8.6091875890275602E-3</v>
      </c>
    </row>
    <row r="4006" spans="1:2" x14ac:dyDescent="0.2">
      <c r="A4006">
        <v>4006</v>
      </c>
      <c r="B4006">
        <v>8.6079475409159799E-3</v>
      </c>
    </row>
    <row r="4007" spans="1:2" x14ac:dyDescent="0.2">
      <c r="A4007">
        <v>4007</v>
      </c>
      <c r="B4007">
        <v>8.6067089627654692E-3</v>
      </c>
    </row>
    <row r="4008" spans="1:2" x14ac:dyDescent="0.2">
      <c r="A4008">
        <v>4008</v>
      </c>
      <c r="B4008">
        <v>8.6054718502871705E-3</v>
      </c>
    </row>
    <row r="4009" spans="1:2" x14ac:dyDescent="0.2">
      <c r="A4009">
        <v>4009</v>
      </c>
      <c r="B4009">
        <v>8.6042361992033495E-3</v>
      </c>
    </row>
    <row r="4010" spans="1:2" x14ac:dyDescent="0.2">
      <c r="A4010">
        <v>4010</v>
      </c>
      <c r="B4010">
        <v>8.6030020052477903E-3</v>
      </c>
    </row>
    <row r="4011" spans="1:2" x14ac:dyDescent="0.2">
      <c r="A4011">
        <v>4011</v>
      </c>
      <c r="B4011">
        <v>8.6017692641654295E-3</v>
      </c>
    </row>
    <row r="4012" spans="1:2" x14ac:dyDescent="0.2">
      <c r="A4012">
        <v>4012</v>
      </c>
      <c r="B4012">
        <v>8.6005379717125994E-3</v>
      </c>
    </row>
    <row r="4013" spans="1:2" x14ac:dyDescent="0.2">
      <c r="A4013">
        <v>4013</v>
      </c>
      <c r="B4013">
        <v>8.5993081236566595E-3</v>
      </c>
    </row>
    <row r="4014" spans="1:2" x14ac:dyDescent="0.2">
      <c r="A4014">
        <v>4014</v>
      </c>
      <c r="B4014">
        <v>8.5980797157763598E-3</v>
      </c>
    </row>
    <row r="4015" spans="1:2" x14ac:dyDescent="0.2">
      <c r="A4015">
        <v>4015</v>
      </c>
      <c r="B4015">
        <v>8.5968527438613704E-3</v>
      </c>
    </row>
    <row r="4016" spans="1:2" x14ac:dyDescent="0.2">
      <c r="A4016">
        <v>4016</v>
      </c>
      <c r="B4016">
        <v>8.5956272037125206E-3</v>
      </c>
    </row>
    <row r="4017" spans="1:2" x14ac:dyDescent="0.2">
      <c r="A4017">
        <v>4017</v>
      </c>
      <c r="B4017">
        <v>8.5944030911417196E-3</v>
      </c>
    </row>
    <row r="4018" spans="1:2" x14ac:dyDescent="0.2">
      <c r="A4018">
        <v>4018</v>
      </c>
      <c r="B4018">
        <v>8.5931804019718106E-3</v>
      </c>
    </row>
    <row r="4019" spans="1:2" x14ac:dyDescent="0.2">
      <c r="A4019">
        <v>4019</v>
      </c>
      <c r="B4019">
        <v>8.5919591320366695E-3</v>
      </c>
    </row>
    <row r="4020" spans="1:2" x14ac:dyDescent="0.2">
      <c r="A4020">
        <v>4020</v>
      </c>
      <c r="B4020">
        <v>8.5907392771810004E-3</v>
      </c>
    </row>
    <row r="4021" spans="1:2" x14ac:dyDescent="0.2">
      <c r="A4021">
        <v>4021</v>
      </c>
      <c r="B4021">
        <v>8.5895208332604604E-3</v>
      </c>
    </row>
    <row r="4022" spans="1:2" x14ac:dyDescent="0.2">
      <c r="A4022">
        <v>4022</v>
      </c>
      <c r="B4022">
        <v>8.5883037961414395E-3</v>
      </c>
    </row>
    <row r="4023" spans="1:2" x14ac:dyDescent="0.2">
      <c r="A4023">
        <v>4023</v>
      </c>
      <c r="B4023">
        <v>8.5870881617012094E-3</v>
      </c>
    </row>
    <row r="4024" spans="1:2" x14ac:dyDescent="0.2">
      <c r="A4024">
        <v>4024</v>
      </c>
      <c r="B4024">
        <v>8.5858739258278301E-3</v>
      </c>
    </row>
    <row r="4025" spans="1:2" x14ac:dyDescent="0.2">
      <c r="A4025">
        <v>4025</v>
      </c>
      <c r="B4025">
        <v>8.5846610844199402E-3</v>
      </c>
    </row>
    <row r="4026" spans="1:2" x14ac:dyDescent="0.2">
      <c r="A4026">
        <v>4026</v>
      </c>
      <c r="B4026">
        <v>8.5834496333868898E-3</v>
      </c>
    </row>
    <row r="4027" spans="1:2" x14ac:dyDescent="0.2">
      <c r="A4027">
        <v>4027</v>
      </c>
      <c r="B4027">
        <v>8.5822395686488001E-3</v>
      </c>
    </row>
    <row r="4028" spans="1:2" x14ac:dyDescent="0.2">
      <c r="A4028">
        <v>4028</v>
      </c>
      <c r="B4028">
        <v>8.5810308861362095E-3</v>
      </c>
    </row>
    <row r="4029" spans="1:2" x14ac:dyDescent="0.2">
      <c r="A4029">
        <v>4029</v>
      </c>
      <c r="B4029">
        <v>8.5798235817903506E-3</v>
      </c>
    </row>
    <row r="4030" spans="1:2" x14ac:dyDescent="0.2">
      <c r="A4030">
        <v>4030</v>
      </c>
      <c r="B4030">
        <v>8.5786176515627796E-3</v>
      </c>
    </row>
    <row r="4031" spans="1:2" x14ac:dyDescent="0.2">
      <c r="A4031">
        <v>4031</v>
      </c>
      <c r="B4031">
        <v>8.5774130914157906E-3</v>
      </c>
    </row>
    <row r="4032" spans="1:2" x14ac:dyDescent="0.2">
      <c r="A4032">
        <v>4032</v>
      </c>
      <c r="B4032">
        <v>8.5762098973218501E-3</v>
      </c>
    </row>
    <row r="4033" spans="1:2" x14ac:dyDescent="0.2">
      <c r="A4033">
        <v>4033</v>
      </c>
      <c r="B4033">
        <v>8.5750080652640098E-3</v>
      </c>
    </row>
    <row r="4034" spans="1:2" x14ac:dyDescent="0.2">
      <c r="A4034">
        <v>4034</v>
      </c>
      <c r="B4034">
        <v>8.5738075912356292E-3</v>
      </c>
    </row>
    <row r="4035" spans="1:2" x14ac:dyDescent="0.2">
      <c r="A4035">
        <v>4035</v>
      </c>
      <c r="B4035">
        <v>8.5726084712403096E-3</v>
      </c>
    </row>
    <row r="4036" spans="1:2" x14ac:dyDescent="0.2">
      <c r="A4036">
        <v>4036</v>
      </c>
      <c r="B4036">
        <v>8.571410701292E-3</v>
      </c>
    </row>
    <row r="4037" spans="1:2" x14ac:dyDescent="0.2">
      <c r="A4037">
        <v>4037</v>
      </c>
      <c r="B4037">
        <v>8.5702142774148806E-3</v>
      </c>
    </row>
    <row r="4038" spans="1:2" x14ac:dyDescent="0.2">
      <c r="A4038">
        <v>4038</v>
      </c>
      <c r="B4038">
        <v>8.5690191956434205E-3</v>
      </c>
    </row>
    <row r="4039" spans="1:2" x14ac:dyDescent="0.2">
      <c r="A4039">
        <v>4039</v>
      </c>
      <c r="B4039">
        <v>8.56782545202215E-3</v>
      </c>
    </row>
    <row r="4040" spans="1:2" x14ac:dyDescent="0.2">
      <c r="A4040">
        <v>4040</v>
      </c>
      <c r="B4040">
        <v>8.5666330426057095E-3</v>
      </c>
    </row>
    <row r="4041" spans="1:2" x14ac:dyDescent="0.2">
      <c r="A4041">
        <v>4041</v>
      </c>
      <c r="B4041">
        <v>8.5654419634589099E-3</v>
      </c>
    </row>
    <row r="4042" spans="1:2" x14ac:dyDescent="0.2">
      <c r="A4042">
        <v>4042</v>
      </c>
      <c r="B4042">
        <v>8.5642522106566706E-3</v>
      </c>
    </row>
    <row r="4043" spans="1:2" x14ac:dyDescent="0.2">
      <c r="A4043">
        <v>4043</v>
      </c>
      <c r="B4043">
        <v>8.5630637802836893E-3</v>
      </c>
    </row>
    <row r="4044" spans="1:2" x14ac:dyDescent="0.2">
      <c r="A4044">
        <v>4044</v>
      </c>
      <c r="B4044">
        <v>8.5618766684349198E-3</v>
      </c>
    </row>
    <row r="4045" spans="1:2" x14ac:dyDescent="0.2">
      <c r="A4045">
        <v>4045</v>
      </c>
      <c r="B4045">
        <v>8.5606908712151705E-3</v>
      </c>
    </row>
    <row r="4046" spans="1:2" x14ac:dyDescent="0.2">
      <c r="A4046">
        <v>4046</v>
      </c>
      <c r="B4046">
        <v>8.5595063847390893E-3</v>
      </c>
    </row>
    <row r="4047" spans="1:2" x14ac:dyDescent="0.2">
      <c r="A4047">
        <v>4047</v>
      </c>
      <c r="B4047">
        <v>8.5583232051312502E-3</v>
      </c>
    </row>
    <row r="4048" spans="1:2" x14ac:dyDescent="0.2">
      <c r="A4048">
        <v>4048</v>
      </c>
      <c r="B4048">
        <v>8.5571413285260595E-3</v>
      </c>
    </row>
    <row r="4049" spans="1:2" x14ac:dyDescent="0.2">
      <c r="A4049">
        <v>4049</v>
      </c>
      <c r="B4049">
        <v>8.5559607510677007E-3</v>
      </c>
    </row>
    <row r="4050" spans="1:2" x14ac:dyDescent="0.2">
      <c r="A4050">
        <v>4050</v>
      </c>
      <c r="B4050">
        <v>8.5547814689101893E-3</v>
      </c>
    </row>
    <row r="4051" spans="1:2" x14ac:dyDescent="0.2">
      <c r="A4051">
        <v>4051</v>
      </c>
      <c r="B4051">
        <v>8.5536034782172296E-3</v>
      </c>
    </row>
    <row r="4052" spans="1:2" x14ac:dyDescent="0.2">
      <c r="A4052">
        <v>4052</v>
      </c>
      <c r="B4052">
        <v>8.5524267751621794E-3</v>
      </c>
    </row>
    <row r="4053" spans="1:2" x14ac:dyDescent="0.2">
      <c r="A4053">
        <v>4053</v>
      </c>
      <c r="B4053">
        <v>8.55125135592813E-3</v>
      </c>
    </row>
    <row r="4054" spans="1:2" x14ac:dyDescent="0.2">
      <c r="A4054">
        <v>4054</v>
      </c>
      <c r="B4054">
        <v>8.5500772167076793E-3</v>
      </c>
    </row>
    <row r="4055" spans="1:2" x14ac:dyDescent="0.2">
      <c r="A4055">
        <v>4055</v>
      </c>
      <c r="B4055">
        <v>8.5489043537031705E-3</v>
      </c>
    </row>
    <row r="4056" spans="1:2" x14ac:dyDescent="0.2">
      <c r="A4056">
        <v>4056</v>
      </c>
      <c r="B4056">
        <v>8.5477327631263995E-3</v>
      </c>
    </row>
    <row r="4057" spans="1:2" x14ac:dyDescent="0.2">
      <c r="A4057">
        <v>4057</v>
      </c>
      <c r="B4057">
        <v>8.5465624411988003E-3</v>
      </c>
    </row>
    <row r="4058" spans="1:2" x14ac:dyDescent="0.2">
      <c r="A4058">
        <v>4058</v>
      </c>
      <c r="B4058">
        <v>8.5453933841510097E-3</v>
      </c>
    </row>
    <row r="4059" spans="1:2" x14ac:dyDescent="0.2">
      <c r="A4059">
        <v>4059</v>
      </c>
      <c r="B4059">
        <v>8.5442255882234308E-3</v>
      </c>
    </row>
    <row r="4060" spans="1:2" x14ac:dyDescent="0.2">
      <c r="A4060">
        <v>4060</v>
      </c>
      <c r="B4060">
        <v>8.54305904966568E-3</v>
      </c>
    </row>
    <row r="4061" spans="1:2" x14ac:dyDescent="0.2">
      <c r="A4061">
        <v>4061</v>
      </c>
      <c r="B4061">
        <v>8.5418937647369006E-3</v>
      </c>
    </row>
    <row r="4062" spans="1:2" x14ac:dyDescent="0.2">
      <c r="A4062">
        <v>4062</v>
      </c>
      <c r="B4062">
        <v>8.5407297297054492E-3</v>
      </c>
    </row>
    <row r="4063" spans="1:2" x14ac:dyDescent="0.2">
      <c r="A4063">
        <v>4063</v>
      </c>
      <c r="B4063">
        <v>8.5395669408491401E-3</v>
      </c>
    </row>
    <row r="4064" spans="1:2" x14ac:dyDescent="0.2">
      <c r="A4064">
        <v>4064</v>
      </c>
      <c r="B4064">
        <v>8.5384053944548809E-3</v>
      </c>
    </row>
    <row r="4065" spans="1:2" x14ac:dyDescent="0.2">
      <c r="A4065">
        <v>4065</v>
      </c>
      <c r="B4065">
        <v>8.5372450868190699E-3</v>
      </c>
    </row>
    <row r="4066" spans="1:2" x14ac:dyDescent="0.2">
      <c r="A4066">
        <v>4066</v>
      </c>
      <c r="B4066">
        <v>8.5360860142470706E-3</v>
      </c>
    </row>
    <row r="4067" spans="1:2" x14ac:dyDescent="0.2">
      <c r="A4067">
        <v>4067</v>
      </c>
      <c r="B4067">
        <v>8.5349281730536294E-3</v>
      </c>
    </row>
    <row r="4068" spans="1:2" x14ac:dyDescent="0.2">
      <c r="A4068">
        <v>4068</v>
      </c>
      <c r="B4068">
        <v>8.5337715595625308E-3</v>
      </c>
    </row>
    <row r="4069" spans="1:2" x14ac:dyDescent="0.2">
      <c r="A4069">
        <v>4069</v>
      </c>
      <c r="B4069">
        <v>8.5326161701066508E-3</v>
      </c>
    </row>
    <row r="4070" spans="1:2" x14ac:dyDescent="0.2">
      <c r="A4070">
        <v>4070</v>
      </c>
      <c r="B4070">
        <v>8.5314620010281204E-3</v>
      </c>
    </row>
    <row r="4071" spans="1:2" x14ac:dyDescent="0.2">
      <c r="A4071">
        <v>4071</v>
      </c>
      <c r="B4071">
        <v>8.5303090486779191E-3</v>
      </c>
    </row>
    <row r="4072" spans="1:2" x14ac:dyDescent="0.2">
      <c r="A4072">
        <v>4072</v>
      </c>
      <c r="B4072">
        <v>8.5291573094161896E-3</v>
      </c>
    </row>
    <row r="4073" spans="1:2" x14ac:dyDescent="0.2">
      <c r="A4073">
        <v>4073</v>
      </c>
      <c r="B4073">
        <v>8.5280067796119803E-3</v>
      </c>
    </row>
    <row r="4074" spans="1:2" x14ac:dyDescent="0.2">
      <c r="A4074">
        <v>4074</v>
      </c>
      <c r="B4074">
        <v>8.5268574556433101E-3</v>
      </c>
    </row>
    <row r="4075" spans="1:2" x14ac:dyDescent="0.2">
      <c r="A4075">
        <v>4075</v>
      </c>
      <c r="B4075">
        <v>8.5257093338971801E-3</v>
      </c>
    </row>
    <row r="4076" spans="1:2" x14ac:dyDescent="0.2">
      <c r="A4076">
        <v>4076</v>
      </c>
      <c r="B4076">
        <v>8.5245624107694006E-3</v>
      </c>
    </row>
    <row r="4077" spans="1:2" x14ac:dyDescent="0.2">
      <c r="A4077">
        <v>4077</v>
      </c>
      <c r="B4077">
        <v>8.5234166826646997E-3</v>
      </c>
    </row>
    <row r="4078" spans="1:2" x14ac:dyDescent="0.2">
      <c r="A4078">
        <v>4078</v>
      </c>
      <c r="B4078">
        <v>8.5222721459966497E-3</v>
      </c>
    </row>
    <row r="4079" spans="1:2" x14ac:dyDescent="0.2">
      <c r="A4079">
        <v>4079</v>
      </c>
      <c r="B4079">
        <v>8.5211287971875601E-3</v>
      </c>
    </row>
    <row r="4080" spans="1:2" x14ac:dyDescent="0.2">
      <c r="A4080">
        <v>4080</v>
      </c>
      <c r="B4080">
        <v>8.5199866326685393E-3</v>
      </c>
    </row>
    <row r="4081" spans="1:2" x14ac:dyDescent="0.2">
      <c r="A4081">
        <v>4081</v>
      </c>
      <c r="B4081">
        <v>8.5188456488794508E-3</v>
      </c>
    </row>
    <row r="4082" spans="1:2" x14ac:dyDescent="0.2">
      <c r="A4082">
        <v>4082</v>
      </c>
      <c r="B4082">
        <v>8.5177058422688506E-3</v>
      </c>
    </row>
    <row r="4083" spans="1:2" x14ac:dyDescent="0.2">
      <c r="A4083">
        <v>4083</v>
      </c>
      <c r="B4083">
        <v>8.51656720929405E-3</v>
      </c>
    </row>
    <row r="4084" spans="1:2" x14ac:dyDescent="0.2">
      <c r="A4084">
        <v>4084</v>
      </c>
      <c r="B4084">
        <v>8.5154297464207704E-3</v>
      </c>
    </row>
    <row r="4085" spans="1:2" x14ac:dyDescent="0.2">
      <c r="A4085">
        <v>4085</v>
      </c>
      <c r="B4085">
        <v>8.5142934501236302E-3</v>
      </c>
    </row>
    <row r="4086" spans="1:2" x14ac:dyDescent="0.2">
      <c r="A4086">
        <v>4086</v>
      </c>
      <c r="B4086">
        <v>8.5131583168857206E-3</v>
      </c>
    </row>
    <row r="4087" spans="1:2" x14ac:dyDescent="0.2">
      <c r="A4087">
        <v>4087</v>
      </c>
      <c r="B4087">
        <v>8.51202434319865E-3</v>
      </c>
    </row>
    <row r="4088" spans="1:2" x14ac:dyDescent="0.2">
      <c r="A4088">
        <v>4088</v>
      </c>
      <c r="B4088">
        <v>8.5108915255625896E-3</v>
      </c>
    </row>
    <row r="4089" spans="1:2" x14ac:dyDescent="0.2">
      <c r="A4089">
        <v>4089</v>
      </c>
      <c r="B4089">
        <v>8.5097598604862296E-3</v>
      </c>
    </row>
    <row r="4090" spans="1:2" x14ac:dyDescent="0.2">
      <c r="A4090">
        <v>4090</v>
      </c>
      <c r="B4090">
        <v>8.5086293444867102E-3</v>
      </c>
    </row>
    <row r="4091" spans="1:2" x14ac:dyDescent="0.2">
      <c r="A4091">
        <v>4091</v>
      </c>
      <c r="B4091">
        <v>8.5074999740895694E-3</v>
      </c>
    </row>
    <row r="4092" spans="1:2" x14ac:dyDescent="0.2">
      <c r="A4092">
        <v>4092</v>
      </c>
      <c r="B4092">
        <v>8.5063717458288696E-3</v>
      </c>
    </row>
    <row r="4093" spans="1:2" x14ac:dyDescent="0.2">
      <c r="A4093">
        <v>4093</v>
      </c>
      <c r="B4093">
        <v>8.5052446562469304E-3</v>
      </c>
    </row>
    <row r="4094" spans="1:2" x14ac:dyDescent="0.2">
      <c r="A4094">
        <v>4094</v>
      </c>
      <c r="B4094">
        <v>8.5041187018944798E-3</v>
      </c>
    </row>
    <row r="4095" spans="1:2" x14ac:dyDescent="0.2">
      <c r="A4095">
        <v>4095</v>
      </c>
      <c r="B4095">
        <v>8.5029938793305705E-3</v>
      </c>
    </row>
    <row r="4096" spans="1:2" x14ac:dyDescent="0.2">
      <c r="A4096">
        <v>4096</v>
      </c>
      <c r="B4096">
        <v>8.5018701851226099E-3</v>
      </c>
    </row>
    <row r="4097" spans="1:2" x14ac:dyDescent="0.2">
      <c r="A4097">
        <v>4097</v>
      </c>
      <c r="B4097">
        <v>8.5007476158460906E-3</v>
      </c>
    </row>
    <row r="4098" spans="1:2" x14ac:dyDescent="0.2">
      <c r="A4098">
        <v>4098</v>
      </c>
      <c r="B4098">
        <v>8.4996261680849502E-3</v>
      </c>
    </row>
    <row r="4099" spans="1:2" x14ac:dyDescent="0.2">
      <c r="A4099">
        <v>4099</v>
      </c>
      <c r="B4099">
        <v>8.4985058384312306E-3</v>
      </c>
    </row>
    <row r="4100" spans="1:2" x14ac:dyDescent="0.2">
      <c r="A4100">
        <v>4100</v>
      </c>
      <c r="B4100">
        <v>8.4973866234852105E-3</v>
      </c>
    </row>
    <row r="4101" spans="1:2" x14ac:dyDescent="0.2">
      <c r="A4101">
        <v>4101</v>
      </c>
      <c r="B4101">
        <v>8.4962685198552192E-3</v>
      </c>
    </row>
    <row r="4102" spans="1:2" x14ac:dyDescent="0.2">
      <c r="A4102">
        <v>4102</v>
      </c>
      <c r="B4102">
        <v>8.4951515241579092E-3</v>
      </c>
    </row>
    <row r="4103" spans="1:2" x14ac:dyDescent="0.2">
      <c r="A4103">
        <v>4103</v>
      </c>
      <c r="B4103">
        <v>8.4940356330178192E-3</v>
      </c>
    </row>
    <row r="4104" spans="1:2" x14ac:dyDescent="0.2">
      <c r="A4104">
        <v>4104</v>
      </c>
      <c r="B4104">
        <v>8.4929208430677104E-3</v>
      </c>
    </row>
    <row r="4105" spans="1:2" x14ac:dyDescent="0.2">
      <c r="A4105">
        <v>4105</v>
      </c>
      <c r="B4105">
        <v>8.4918071509482908E-3</v>
      </c>
    </row>
    <row r="4106" spans="1:2" x14ac:dyDescent="0.2">
      <c r="A4106">
        <v>4106</v>
      </c>
      <c r="B4106">
        <v>8.49069455330838E-3</v>
      </c>
    </row>
    <row r="4107" spans="1:2" x14ac:dyDescent="0.2">
      <c r="A4107">
        <v>4107</v>
      </c>
      <c r="B4107">
        <v>8.4895830468047703E-3</v>
      </c>
    </row>
    <row r="4108" spans="1:2" x14ac:dyDescent="0.2">
      <c r="A4108">
        <v>4108</v>
      </c>
      <c r="B4108">
        <v>8.4884726281021401E-3</v>
      </c>
    </row>
    <row r="4109" spans="1:2" x14ac:dyDescent="0.2">
      <c r="A4109">
        <v>4109</v>
      </c>
      <c r="B4109">
        <v>8.4873632938731493E-3</v>
      </c>
    </row>
    <row r="4110" spans="1:2" x14ac:dyDescent="0.2">
      <c r="A4110">
        <v>4110</v>
      </c>
      <c r="B4110">
        <v>8.4862550407984495E-3</v>
      </c>
    </row>
    <row r="4111" spans="1:2" x14ac:dyDescent="0.2">
      <c r="A4111">
        <v>4111</v>
      </c>
      <c r="B4111">
        <v>8.4851478655665405E-3</v>
      </c>
    </row>
    <row r="4112" spans="1:2" x14ac:dyDescent="0.2">
      <c r="A4112">
        <v>4112</v>
      </c>
      <c r="B4112">
        <v>8.4840417648736604E-3</v>
      </c>
    </row>
    <row r="4113" spans="1:2" x14ac:dyDescent="0.2">
      <c r="A4113">
        <v>4113</v>
      </c>
      <c r="B4113">
        <v>8.4829367354240792E-3</v>
      </c>
    </row>
    <row r="4114" spans="1:2" x14ac:dyDescent="0.2">
      <c r="A4114">
        <v>4114</v>
      </c>
      <c r="B4114">
        <v>8.4818327739297292E-3</v>
      </c>
    </row>
    <row r="4115" spans="1:2" x14ac:dyDescent="0.2">
      <c r="A4115">
        <v>4115</v>
      </c>
      <c r="B4115">
        <v>8.4807298771104097E-3</v>
      </c>
    </row>
    <row r="4116" spans="1:2" x14ac:dyDescent="0.2">
      <c r="A4116">
        <v>4116</v>
      </c>
      <c r="B4116">
        <v>8.4796280416936307E-3</v>
      </c>
    </row>
    <row r="4117" spans="1:2" x14ac:dyDescent="0.2">
      <c r="A4117">
        <v>4117</v>
      </c>
      <c r="B4117">
        <v>8.4785272644146495E-3</v>
      </c>
    </row>
    <row r="4118" spans="1:2" x14ac:dyDescent="0.2">
      <c r="A4118">
        <v>4118</v>
      </c>
      <c r="B4118">
        <v>8.4774275420164205E-3</v>
      </c>
    </row>
    <row r="4119" spans="1:2" x14ac:dyDescent="0.2">
      <c r="A4119">
        <v>4119</v>
      </c>
      <c r="B4119">
        <v>8.4763288712496904E-3</v>
      </c>
    </row>
    <row r="4120" spans="1:2" x14ac:dyDescent="0.2">
      <c r="A4120">
        <v>4120</v>
      </c>
      <c r="B4120">
        <v>8.4752312488726497E-3</v>
      </c>
    </row>
    <row r="4121" spans="1:2" x14ac:dyDescent="0.2">
      <c r="A4121">
        <v>4121</v>
      </c>
      <c r="B4121">
        <v>8.4741346716512896E-3</v>
      </c>
    </row>
    <row r="4122" spans="1:2" x14ac:dyDescent="0.2">
      <c r="A4122">
        <v>4122</v>
      </c>
      <c r="B4122">
        <v>8.4730391363590802E-3</v>
      </c>
    </row>
    <row r="4123" spans="1:2" x14ac:dyDescent="0.2">
      <c r="A4123">
        <v>4123</v>
      </c>
      <c r="B4123">
        <v>8.4719446397773599E-3</v>
      </c>
    </row>
    <row r="4124" spans="1:2" x14ac:dyDescent="0.2">
      <c r="A4124">
        <v>4124</v>
      </c>
      <c r="B4124">
        <v>8.4708511786945693E-3</v>
      </c>
    </row>
    <row r="4125" spans="1:2" x14ac:dyDescent="0.2">
      <c r="A4125">
        <v>4125</v>
      </c>
      <c r="B4125">
        <v>8.4697587499071702E-3</v>
      </c>
    </row>
    <row r="4126" spans="1:2" x14ac:dyDescent="0.2">
      <c r="A4126">
        <v>4126</v>
      </c>
      <c r="B4126">
        <v>8.4686673502187004E-3</v>
      </c>
    </row>
    <row r="4127" spans="1:2" x14ac:dyDescent="0.2">
      <c r="A4127">
        <v>4127</v>
      </c>
      <c r="B4127">
        <v>8.4675769764405301E-3</v>
      </c>
    </row>
    <row r="4128" spans="1:2" x14ac:dyDescent="0.2">
      <c r="A4128">
        <v>4128</v>
      </c>
      <c r="B4128">
        <v>8.46648762539127E-3</v>
      </c>
    </row>
    <row r="4129" spans="1:2" x14ac:dyDescent="0.2">
      <c r="A4129">
        <v>4129</v>
      </c>
      <c r="B4129">
        <v>8.46539929389711E-3</v>
      </c>
    </row>
    <row r="4130" spans="1:2" x14ac:dyDescent="0.2">
      <c r="A4130">
        <v>4130</v>
      </c>
      <c r="B4130">
        <v>8.4643119787915101E-3</v>
      </c>
    </row>
    <row r="4131" spans="1:2" x14ac:dyDescent="0.2">
      <c r="A4131">
        <v>4131</v>
      </c>
      <c r="B4131">
        <v>8.4632256769155301E-3</v>
      </c>
    </row>
    <row r="4132" spans="1:2" x14ac:dyDescent="0.2">
      <c r="A4132">
        <v>4132</v>
      </c>
      <c r="B4132">
        <v>8.4621403851173494E-3</v>
      </c>
    </row>
    <row r="4133" spans="1:2" x14ac:dyDescent="0.2">
      <c r="A4133">
        <v>4133</v>
      </c>
      <c r="B4133">
        <v>8.4610561002526601E-3</v>
      </c>
    </row>
    <row r="4134" spans="1:2" x14ac:dyDescent="0.2">
      <c r="A4134">
        <v>4134</v>
      </c>
      <c r="B4134">
        <v>8.4599728191844699E-3</v>
      </c>
    </row>
    <row r="4135" spans="1:2" x14ac:dyDescent="0.2">
      <c r="A4135">
        <v>4135</v>
      </c>
      <c r="B4135">
        <v>8.4588905387830201E-3</v>
      </c>
    </row>
    <row r="4136" spans="1:2" x14ac:dyDescent="0.2">
      <c r="A4136">
        <v>4136</v>
      </c>
      <c r="B4136">
        <v>8.4578092559259195E-3</v>
      </c>
    </row>
    <row r="4137" spans="1:2" x14ac:dyDescent="0.2">
      <c r="A4137">
        <v>4137</v>
      </c>
      <c r="B4137">
        <v>8.4567289674978598E-3</v>
      </c>
    </row>
    <row r="4138" spans="1:2" x14ac:dyDescent="0.2">
      <c r="A4138">
        <v>4138</v>
      </c>
      <c r="B4138">
        <v>8.4556496703909797E-3</v>
      </c>
    </row>
    <row r="4139" spans="1:2" x14ac:dyDescent="0.2">
      <c r="A4139">
        <v>4139</v>
      </c>
      <c r="B4139">
        <v>8.4545713615044801E-3</v>
      </c>
    </row>
    <row r="4140" spans="1:2" x14ac:dyDescent="0.2">
      <c r="A4140">
        <v>4140</v>
      </c>
      <c r="B4140">
        <v>8.4534940377448201E-3</v>
      </c>
    </row>
    <row r="4141" spans="1:2" x14ac:dyDescent="0.2">
      <c r="A4141">
        <v>4141</v>
      </c>
      <c r="B4141">
        <v>8.4524176960255604E-3</v>
      </c>
    </row>
    <row r="4142" spans="1:2" x14ac:dyDescent="0.2">
      <c r="A4142">
        <v>4142</v>
      </c>
      <c r="B4142">
        <v>8.4513423332675391E-3</v>
      </c>
    </row>
    <row r="4143" spans="1:2" x14ac:dyDescent="0.2">
      <c r="A4143">
        <v>4143</v>
      </c>
      <c r="B4143">
        <v>8.4502679463984692E-3</v>
      </c>
    </row>
    <row r="4144" spans="1:2" x14ac:dyDescent="0.2">
      <c r="A4144">
        <v>4144</v>
      </c>
      <c r="B4144">
        <v>8.4491945323534202E-3</v>
      </c>
    </row>
    <row r="4145" spans="1:2" x14ac:dyDescent="0.2">
      <c r="A4145">
        <v>4145</v>
      </c>
      <c r="B4145">
        <v>8.4481220880744494E-3</v>
      </c>
    </row>
    <row r="4146" spans="1:2" x14ac:dyDescent="0.2">
      <c r="A4146">
        <v>4146</v>
      </c>
      <c r="B4146">
        <v>8.44705061051052E-3</v>
      </c>
    </row>
    <row r="4147" spans="1:2" x14ac:dyDescent="0.2">
      <c r="A4147">
        <v>4147</v>
      </c>
      <c r="B4147">
        <v>8.4459800966179398E-3</v>
      </c>
    </row>
    <row r="4148" spans="1:2" x14ac:dyDescent="0.2">
      <c r="A4148">
        <v>4148</v>
      </c>
      <c r="B4148">
        <v>8.4449105433597304E-3</v>
      </c>
    </row>
    <row r="4149" spans="1:2" x14ac:dyDescent="0.2">
      <c r="A4149">
        <v>4149</v>
      </c>
      <c r="B4149">
        <v>8.4438419477060704E-3</v>
      </c>
    </row>
    <row r="4150" spans="1:2" x14ac:dyDescent="0.2">
      <c r="A4150">
        <v>4150</v>
      </c>
      <c r="B4150">
        <v>8.4427743066340794E-3</v>
      </c>
    </row>
    <row r="4151" spans="1:2" x14ac:dyDescent="0.2">
      <c r="A4151">
        <v>4151</v>
      </c>
      <c r="B4151">
        <v>8.4417076171277999E-3</v>
      </c>
    </row>
    <row r="4152" spans="1:2" x14ac:dyDescent="0.2">
      <c r="A4152">
        <v>4152</v>
      </c>
      <c r="B4152">
        <v>8.4406418761782693E-3</v>
      </c>
    </row>
    <row r="4153" spans="1:2" x14ac:dyDescent="0.2">
      <c r="A4153">
        <v>4153</v>
      </c>
      <c r="B4153">
        <v>8.4395770807833299E-3</v>
      </c>
    </row>
    <row r="4154" spans="1:2" x14ac:dyDescent="0.2">
      <c r="A4154">
        <v>4154</v>
      </c>
      <c r="B4154">
        <v>8.4385132279478393E-3</v>
      </c>
    </row>
    <row r="4155" spans="1:2" x14ac:dyDescent="0.2">
      <c r="A4155">
        <v>4155</v>
      </c>
      <c r="B4155">
        <v>8.4374503146833393E-3</v>
      </c>
    </row>
    <row r="4156" spans="1:2" x14ac:dyDescent="0.2">
      <c r="A4156">
        <v>4156</v>
      </c>
      <c r="B4156">
        <v>8.4363883380084905E-3</v>
      </c>
    </row>
    <row r="4157" spans="1:2" x14ac:dyDescent="0.2">
      <c r="A4157">
        <v>4157</v>
      </c>
      <c r="B4157">
        <v>8.4353272949485199E-3</v>
      </c>
    </row>
    <row r="4158" spans="1:2" x14ac:dyDescent="0.2">
      <c r="A4158">
        <v>4158</v>
      </c>
      <c r="B4158">
        <v>8.4342671825356E-3</v>
      </c>
    </row>
    <row r="4159" spans="1:2" x14ac:dyDescent="0.2">
      <c r="A4159">
        <v>4159</v>
      </c>
      <c r="B4159">
        <v>8.4332079978086793E-3</v>
      </c>
    </row>
    <row r="4160" spans="1:2" x14ac:dyDescent="0.2">
      <c r="A4160">
        <v>4160</v>
      </c>
      <c r="B4160">
        <v>8.4321497378134699E-3</v>
      </c>
    </row>
    <row r="4161" spans="1:2" x14ac:dyDescent="0.2">
      <c r="A4161">
        <v>4161</v>
      </c>
      <c r="B4161">
        <v>8.4310923996024096E-3</v>
      </c>
    </row>
    <row r="4162" spans="1:2" x14ac:dyDescent="0.2">
      <c r="A4162">
        <v>4162</v>
      </c>
      <c r="B4162">
        <v>8.43003598023471E-3</v>
      </c>
    </row>
    <row r="4163" spans="1:2" x14ac:dyDescent="0.2">
      <c r="A4163">
        <v>4163</v>
      </c>
      <c r="B4163">
        <v>8.4289804767761906E-3</v>
      </c>
    </row>
    <row r="4164" spans="1:2" x14ac:dyDescent="0.2">
      <c r="A4164">
        <v>4164</v>
      </c>
      <c r="B4164">
        <v>8.4279258862995608E-3</v>
      </c>
    </row>
    <row r="4165" spans="1:2" x14ac:dyDescent="0.2">
      <c r="A4165">
        <v>4165</v>
      </c>
      <c r="B4165">
        <v>8.4268722058839403E-3</v>
      </c>
    </row>
    <row r="4166" spans="1:2" x14ac:dyDescent="0.2">
      <c r="A4166">
        <v>4166</v>
      </c>
      <c r="B4166">
        <v>8.4258194326153907E-3</v>
      </c>
    </row>
    <row r="4167" spans="1:2" x14ac:dyDescent="0.2">
      <c r="A4167">
        <v>4167</v>
      </c>
      <c r="B4167">
        <v>8.4247675635863006E-3</v>
      </c>
    </row>
    <row r="4168" spans="1:2" x14ac:dyDescent="0.2">
      <c r="A4168">
        <v>4168</v>
      </c>
      <c r="B4168">
        <v>8.4237165958959293E-3</v>
      </c>
    </row>
    <row r="4169" spans="1:2" x14ac:dyDescent="0.2">
      <c r="A4169">
        <v>4169</v>
      </c>
      <c r="B4169">
        <v>8.4226665266500002E-3</v>
      </c>
    </row>
    <row r="4170" spans="1:2" x14ac:dyDescent="0.2">
      <c r="A4170">
        <v>4170</v>
      </c>
      <c r="B4170">
        <v>8.4216173529609601E-3</v>
      </c>
    </row>
    <row r="4171" spans="1:2" x14ac:dyDescent="0.2">
      <c r="A4171">
        <v>4171</v>
      </c>
      <c r="B4171">
        <v>8.4205690719475097E-3</v>
      </c>
    </row>
    <row r="4172" spans="1:2" x14ac:dyDescent="0.2">
      <c r="A4172">
        <v>4172</v>
      </c>
      <c r="B4172">
        <v>8.4195216807352799E-3</v>
      </c>
    </row>
    <row r="4173" spans="1:2" x14ac:dyDescent="0.2">
      <c r="A4173">
        <v>4173</v>
      </c>
      <c r="B4173">
        <v>8.41847517645615E-3</v>
      </c>
    </row>
    <row r="4174" spans="1:2" x14ac:dyDescent="0.2">
      <c r="A4174">
        <v>4174</v>
      </c>
      <c r="B4174">
        <v>8.4174295562485998E-3</v>
      </c>
    </row>
    <row r="4175" spans="1:2" x14ac:dyDescent="0.2">
      <c r="A4175">
        <v>4175</v>
      </c>
      <c r="B4175">
        <v>8.4163848172576095E-3</v>
      </c>
    </row>
    <row r="4176" spans="1:2" x14ac:dyDescent="0.2">
      <c r="A4176">
        <v>4176</v>
      </c>
      <c r="B4176">
        <v>8.4153409566345705E-3</v>
      </c>
    </row>
    <row r="4177" spans="1:2" x14ac:dyDescent="0.2">
      <c r="A4177">
        <v>4177</v>
      </c>
      <c r="B4177">
        <v>8.4142979715374506E-3</v>
      </c>
    </row>
    <row r="4178" spans="1:2" x14ac:dyDescent="0.2">
      <c r="A4178">
        <v>4178</v>
      </c>
      <c r="B4178">
        <v>8.4132558591305199E-3</v>
      </c>
    </row>
    <row r="4179" spans="1:2" x14ac:dyDescent="0.2">
      <c r="A4179">
        <v>4179</v>
      </c>
      <c r="B4179">
        <v>8.4122146165845398E-3</v>
      </c>
    </row>
    <row r="4180" spans="1:2" x14ac:dyDescent="0.2">
      <c r="A4180">
        <v>4180</v>
      </c>
      <c r="B4180">
        <v>8.4111742410765706E-3</v>
      </c>
    </row>
    <row r="4181" spans="1:2" x14ac:dyDescent="0.2">
      <c r="A4181">
        <v>4181</v>
      </c>
      <c r="B4181">
        <v>8.4101347297902695E-3</v>
      </c>
    </row>
    <row r="4182" spans="1:2" x14ac:dyDescent="0.2">
      <c r="A4182">
        <v>4182</v>
      </c>
      <c r="B4182">
        <v>8.4090960799154107E-3</v>
      </c>
    </row>
    <row r="4183" spans="1:2" x14ac:dyDescent="0.2">
      <c r="A4183">
        <v>4183</v>
      </c>
      <c r="B4183">
        <v>8.4080582886483495E-3</v>
      </c>
    </row>
    <row r="4184" spans="1:2" x14ac:dyDescent="0.2">
      <c r="A4184">
        <v>4184</v>
      </c>
      <c r="B4184">
        <v>8.40702135319156E-3</v>
      </c>
    </row>
    <row r="4185" spans="1:2" x14ac:dyDescent="0.2">
      <c r="A4185">
        <v>4185</v>
      </c>
      <c r="B4185">
        <v>8.4059852707539604E-3</v>
      </c>
    </row>
    <row r="4186" spans="1:2" x14ac:dyDescent="0.2">
      <c r="A4186">
        <v>4186</v>
      </c>
      <c r="B4186">
        <v>8.4049500385507802E-3</v>
      </c>
    </row>
    <row r="4187" spans="1:2" x14ac:dyDescent="0.2">
      <c r="A4187">
        <v>4187</v>
      </c>
      <c r="B4187">
        <v>8.4039156538035006E-3</v>
      </c>
    </row>
    <row r="4188" spans="1:2" x14ac:dyDescent="0.2">
      <c r="A4188">
        <v>4188</v>
      </c>
      <c r="B4188">
        <v>8.4028821137398391E-3</v>
      </c>
    </row>
    <row r="4189" spans="1:2" x14ac:dyDescent="0.2">
      <c r="A4189">
        <v>4189</v>
      </c>
      <c r="B4189">
        <v>8.4018494155937602E-3</v>
      </c>
    </row>
    <row r="4190" spans="1:2" x14ac:dyDescent="0.2">
      <c r="A4190">
        <v>4190</v>
      </c>
      <c r="B4190">
        <v>8.4008175566054801E-3</v>
      </c>
    </row>
    <row r="4191" spans="1:2" x14ac:dyDescent="0.2">
      <c r="A4191">
        <v>4191</v>
      </c>
      <c r="B4191">
        <v>8.3997865340215295E-3</v>
      </c>
    </row>
    <row r="4192" spans="1:2" x14ac:dyDescent="0.2">
      <c r="A4192">
        <v>4192</v>
      </c>
      <c r="B4192">
        <v>8.3987563450945296E-3</v>
      </c>
    </row>
    <row r="4193" spans="1:2" x14ac:dyDescent="0.2">
      <c r="A4193">
        <v>4193</v>
      </c>
      <c r="B4193">
        <v>8.3977269870832098E-3</v>
      </c>
    </row>
    <row r="4194" spans="1:2" x14ac:dyDescent="0.2">
      <c r="A4194">
        <v>4194</v>
      </c>
      <c r="B4194">
        <v>8.3966984572527801E-3</v>
      </c>
    </row>
    <row r="4195" spans="1:2" x14ac:dyDescent="0.2">
      <c r="A4195">
        <v>4195</v>
      </c>
      <c r="B4195">
        <v>8.39567075287425E-3</v>
      </c>
    </row>
    <row r="4196" spans="1:2" x14ac:dyDescent="0.2">
      <c r="A4196">
        <v>4196</v>
      </c>
      <c r="B4196">
        <v>8.3946438712249605E-3</v>
      </c>
    </row>
    <row r="4197" spans="1:2" x14ac:dyDescent="0.2">
      <c r="A4197">
        <v>4197</v>
      </c>
      <c r="B4197">
        <v>8.3936178095883E-3</v>
      </c>
    </row>
    <row r="4198" spans="1:2" x14ac:dyDescent="0.2">
      <c r="A4198">
        <v>4198</v>
      </c>
      <c r="B4198">
        <v>8.3925925652539504E-3</v>
      </c>
    </row>
    <row r="4199" spans="1:2" x14ac:dyDescent="0.2">
      <c r="A4199">
        <v>4199</v>
      </c>
      <c r="B4199">
        <v>8.3915681355174396E-3</v>
      </c>
    </row>
    <row r="4200" spans="1:2" x14ac:dyDescent="0.2">
      <c r="A4200">
        <v>4200</v>
      </c>
      <c r="B4200">
        <v>8.3905445176804504E-3</v>
      </c>
    </row>
    <row r="4201" spans="1:2" x14ac:dyDescent="0.2">
      <c r="A4201">
        <v>4201</v>
      </c>
      <c r="B4201">
        <v>8.3895217090508498E-3</v>
      </c>
    </row>
    <row r="4202" spans="1:2" x14ac:dyDescent="0.2">
      <c r="A4202">
        <v>4202</v>
      </c>
      <c r="B4202">
        <v>8.3884997069424705E-3</v>
      </c>
    </row>
    <row r="4203" spans="1:2" x14ac:dyDescent="0.2">
      <c r="A4203">
        <v>4203</v>
      </c>
      <c r="B4203">
        <v>8.3874785086750798E-3</v>
      </c>
    </row>
    <row r="4204" spans="1:2" x14ac:dyDescent="0.2">
      <c r="A4204">
        <v>4204</v>
      </c>
      <c r="B4204">
        <v>8.3864581115746708E-3</v>
      </c>
    </row>
    <row r="4205" spans="1:2" x14ac:dyDescent="0.2">
      <c r="A4205">
        <v>4205</v>
      </c>
      <c r="B4205">
        <v>8.3854385129730792E-3</v>
      </c>
    </row>
    <row r="4206" spans="1:2" x14ac:dyDescent="0.2">
      <c r="A4206">
        <v>4206</v>
      </c>
      <c r="B4206">
        <v>8.3844197102082695E-3</v>
      </c>
    </row>
    <row r="4207" spans="1:2" x14ac:dyDescent="0.2">
      <c r="A4207">
        <v>4207</v>
      </c>
      <c r="B4207">
        <v>8.3834017006240106E-3</v>
      </c>
    </row>
    <row r="4208" spans="1:2" x14ac:dyDescent="0.2">
      <c r="A4208">
        <v>4208</v>
      </c>
      <c r="B4208">
        <v>8.3823844815701896E-3</v>
      </c>
    </row>
    <row r="4209" spans="1:2" x14ac:dyDescent="0.2">
      <c r="A4209">
        <v>4209</v>
      </c>
      <c r="B4209">
        <v>8.3813680504025902E-3</v>
      </c>
    </row>
    <row r="4210" spans="1:2" x14ac:dyDescent="0.2">
      <c r="A4210">
        <v>4210</v>
      </c>
      <c r="B4210">
        <v>8.3803524044829304E-3</v>
      </c>
    </row>
    <row r="4211" spans="1:2" x14ac:dyDescent="0.2">
      <c r="A4211">
        <v>4211</v>
      </c>
      <c r="B4211">
        <v>8.3793375411788003E-3</v>
      </c>
    </row>
    <row r="4212" spans="1:2" x14ac:dyDescent="0.2">
      <c r="A4212">
        <v>4212</v>
      </c>
      <c r="B4212">
        <v>8.3783234578638805E-3</v>
      </c>
    </row>
    <row r="4213" spans="1:2" x14ac:dyDescent="0.2">
      <c r="A4213">
        <v>4213</v>
      </c>
      <c r="B4213">
        <v>8.3773101519174099E-3</v>
      </c>
    </row>
    <row r="4214" spans="1:2" x14ac:dyDescent="0.2">
      <c r="A4214">
        <v>4214</v>
      </c>
      <c r="B4214">
        <v>8.3762976207248704E-3</v>
      </c>
    </row>
    <row r="4215" spans="1:2" x14ac:dyDescent="0.2">
      <c r="A4215">
        <v>4215</v>
      </c>
      <c r="B4215">
        <v>8.3752858616774496E-3</v>
      </c>
    </row>
    <row r="4216" spans="1:2" x14ac:dyDescent="0.2">
      <c r="A4216">
        <v>4216</v>
      </c>
      <c r="B4216">
        <v>8.3742748721721792E-3</v>
      </c>
    </row>
    <row r="4217" spans="1:2" x14ac:dyDescent="0.2">
      <c r="A4217">
        <v>4217</v>
      </c>
      <c r="B4217">
        <v>8.3732646496119494E-3</v>
      </c>
    </row>
    <row r="4218" spans="1:2" x14ac:dyDescent="0.2">
      <c r="A4218">
        <v>4218</v>
      </c>
      <c r="B4218">
        <v>8.3722551914055202E-3</v>
      </c>
    </row>
    <row r="4219" spans="1:2" x14ac:dyDescent="0.2">
      <c r="A4219">
        <v>4219</v>
      </c>
      <c r="B4219">
        <v>8.3712464949673594E-3</v>
      </c>
    </row>
    <row r="4220" spans="1:2" x14ac:dyDescent="0.2">
      <c r="A4220">
        <v>4220</v>
      </c>
      <c r="B4220">
        <v>8.3702385577179208E-3</v>
      </c>
    </row>
    <row r="4221" spans="1:2" x14ac:dyDescent="0.2">
      <c r="A4221">
        <v>4221</v>
      </c>
      <c r="B4221">
        <v>8.3692313770831993E-3</v>
      </c>
    </row>
    <row r="4222" spans="1:2" x14ac:dyDescent="0.2">
      <c r="A4222">
        <v>4222</v>
      </c>
      <c r="B4222">
        <v>8.3682249504952906E-3</v>
      </c>
    </row>
    <row r="4223" spans="1:2" x14ac:dyDescent="0.2">
      <c r="A4223">
        <v>4223</v>
      </c>
      <c r="B4223">
        <v>8.3672192753917306E-3</v>
      </c>
    </row>
    <row r="4224" spans="1:2" x14ac:dyDescent="0.2">
      <c r="A4224">
        <v>4224</v>
      </c>
      <c r="B4224">
        <v>8.3662143492159394E-3</v>
      </c>
    </row>
    <row r="4225" spans="1:2" x14ac:dyDescent="0.2">
      <c r="A4225">
        <v>4225</v>
      </c>
      <c r="B4225">
        <v>8.3652101694172802E-3</v>
      </c>
    </row>
    <row r="4226" spans="1:2" x14ac:dyDescent="0.2">
      <c r="A4226">
        <v>4226</v>
      </c>
      <c r="B4226">
        <v>8.3642067334504799E-3</v>
      </c>
    </row>
    <row r="4227" spans="1:2" x14ac:dyDescent="0.2">
      <c r="A4227">
        <v>4227</v>
      </c>
      <c r="B4227">
        <v>8.3632040387762504E-3</v>
      </c>
    </row>
    <row r="4228" spans="1:2" x14ac:dyDescent="0.2">
      <c r="A4228">
        <v>4228</v>
      </c>
      <c r="B4228">
        <v>8.36220208286091E-3</v>
      </c>
    </row>
    <row r="4229" spans="1:2" x14ac:dyDescent="0.2">
      <c r="A4229">
        <v>4229</v>
      </c>
      <c r="B4229">
        <v>8.3612008631764791E-3</v>
      </c>
    </row>
    <row r="4230" spans="1:2" x14ac:dyDescent="0.2">
      <c r="A4230">
        <v>4230</v>
      </c>
      <c r="B4230">
        <v>8.3602003772007098E-3</v>
      </c>
    </row>
    <row r="4231" spans="1:2" x14ac:dyDescent="0.2">
      <c r="A4231">
        <v>4231</v>
      </c>
      <c r="B4231">
        <v>8.3592006224168097E-3</v>
      </c>
    </row>
    <row r="4232" spans="1:2" x14ac:dyDescent="0.2">
      <c r="A4232">
        <v>4232</v>
      </c>
      <c r="B4232">
        <v>8.3582015963140303E-3</v>
      </c>
    </row>
    <row r="4233" spans="1:2" x14ac:dyDescent="0.2">
      <c r="A4233">
        <v>4233</v>
      </c>
      <c r="B4233">
        <v>8.3572032963869607E-3</v>
      </c>
    </row>
    <row r="4234" spans="1:2" x14ac:dyDescent="0.2">
      <c r="A4234">
        <v>4234</v>
      </c>
      <c r="B4234">
        <v>8.35620572013588E-3</v>
      </c>
    </row>
    <row r="4235" spans="1:2" x14ac:dyDescent="0.2">
      <c r="A4235">
        <v>4235</v>
      </c>
      <c r="B4235">
        <v>8.3552088650667607E-3</v>
      </c>
    </row>
    <row r="4236" spans="1:2" x14ac:dyDescent="0.2">
      <c r="A4236">
        <v>4236</v>
      </c>
      <c r="B4236">
        <v>8.3542127286912408E-3</v>
      </c>
    </row>
    <row r="4237" spans="1:2" x14ac:dyDescent="0.2">
      <c r="A4237">
        <v>4237</v>
      </c>
      <c r="B4237">
        <v>8.3532173085264297E-3</v>
      </c>
    </row>
    <row r="4238" spans="1:2" x14ac:dyDescent="0.2">
      <c r="A4238">
        <v>4238</v>
      </c>
      <c r="B4238">
        <v>8.3522226020950607E-3</v>
      </c>
    </row>
    <row r="4239" spans="1:2" x14ac:dyDescent="0.2">
      <c r="A4239">
        <v>4239</v>
      </c>
      <c r="B4239">
        <v>8.3512286069254496E-3</v>
      </c>
    </row>
    <row r="4240" spans="1:2" x14ac:dyDescent="0.2">
      <c r="A4240">
        <v>4240</v>
      </c>
      <c r="B4240">
        <v>8.3502353205515498E-3</v>
      </c>
    </row>
    <row r="4241" spans="1:2" x14ac:dyDescent="0.2">
      <c r="A4241">
        <v>4241</v>
      </c>
      <c r="B4241">
        <v>8.3492427405127793E-3</v>
      </c>
    </row>
    <row r="4242" spans="1:2" x14ac:dyDescent="0.2">
      <c r="A4242">
        <v>4242</v>
      </c>
      <c r="B4242">
        <v>8.3482508643542095E-3</v>
      </c>
    </row>
    <row r="4243" spans="1:2" x14ac:dyDescent="0.2">
      <c r="A4243">
        <v>4243</v>
      </c>
      <c r="B4243">
        <v>8.3472596896263292E-3</v>
      </c>
    </row>
    <row r="4244" spans="1:2" x14ac:dyDescent="0.2">
      <c r="A4244">
        <v>4244</v>
      </c>
      <c r="B4244">
        <v>8.3462692138852896E-3</v>
      </c>
    </row>
    <row r="4245" spans="1:2" x14ac:dyDescent="0.2">
      <c r="A4245">
        <v>4245</v>
      </c>
      <c r="B4245">
        <v>8.3452794346926401E-3</v>
      </c>
    </row>
    <row r="4246" spans="1:2" x14ac:dyDescent="0.2">
      <c r="A4246">
        <v>4246</v>
      </c>
      <c r="B4246">
        <v>8.3442903496154693E-3</v>
      </c>
    </row>
    <row r="4247" spans="1:2" x14ac:dyDescent="0.2">
      <c r="A4247">
        <v>4247</v>
      </c>
      <c r="B4247">
        <v>8.3433019562264305E-3</v>
      </c>
    </row>
    <row r="4248" spans="1:2" x14ac:dyDescent="0.2">
      <c r="A4248">
        <v>4248</v>
      </c>
      <c r="B4248">
        <v>8.3423142521036192E-3</v>
      </c>
    </row>
    <row r="4249" spans="1:2" x14ac:dyDescent="0.2">
      <c r="A4249">
        <v>4249</v>
      </c>
      <c r="B4249">
        <v>8.3413272348305707E-3</v>
      </c>
    </row>
    <row r="4250" spans="1:2" x14ac:dyDescent="0.2">
      <c r="A4250">
        <v>4250</v>
      </c>
      <c r="B4250">
        <v>8.34034090199633E-3</v>
      </c>
    </row>
    <row r="4251" spans="1:2" x14ac:dyDescent="0.2">
      <c r="A4251">
        <v>4251</v>
      </c>
      <c r="B4251">
        <v>8.3393552511954495E-3</v>
      </c>
    </row>
    <row r="4252" spans="1:2" x14ac:dyDescent="0.2">
      <c r="A4252">
        <v>4252</v>
      </c>
      <c r="B4252">
        <v>8.3383702800277799E-3</v>
      </c>
    </row>
    <row r="4253" spans="1:2" x14ac:dyDescent="0.2">
      <c r="A4253">
        <v>4253</v>
      </c>
      <c r="B4253">
        <v>8.3373859860988407E-3</v>
      </c>
    </row>
    <row r="4254" spans="1:2" x14ac:dyDescent="0.2">
      <c r="A4254">
        <v>4254</v>
      </c>
      <c r="B4254">
        <v>8.3364023670193296E-3</v>
      </c>
    </row>
    <row r="4255" spans="1:2" x14ac:dyDescent="0.2">
      <c r="A4255">
        <v>4255</v>
      </c>
      <c r="B4255">
        <v>8.3354194204055196E-3</v>
      </c>
    </row>
    <row r="4256" spans="1:2" x14ac:dyDescent="0.2">
      <c r="A4256">
        <v>4256</v>
      </c>
      <c r="B4256">
        <v>8.33443714387915E-3</v>
      </c>
    </row>
    <row r="4257" spans="1:2" x14ac:dyDescent="0.2">
      <c r="A4257">
        <v>4257</v>
      </c>
      <c r="B4257">
        <v>8.3334555350671104E-3</v>
      </c>
    </row>
    <row r="4258" spans="1:2" x14ac:dyDescent="0.2">
      <c r="A4258">
        <v>4258</v>
      </c>
      <c r="B4258">
        <v>8.3324745916020203E-3</v>
      </c>
    </row>
    <row r="4259" spans="1:2" x14ac:dyDescent="0.2">
      <c r="A4259">
        <v>4259</v>
      </c>
      <c r="B4259">
        <v>8.3314943111215799E-3</v>
      </c>
    </row>
    <row r="4260" spans="1:2" x14ac:dyDescent="0.2">
      <c r="A4260">
        <v>4260</v>
      </c>
      <c r="B4260">
        <v>8.3305146912691294E-3</v>
      </c>
    </row>
    <row r="4261" spans="1:2" x14ac:dyDescent="0.2">
      <c r="A4261">
        <v>4261</v>
      </c>
      <c r="B4261">
        <v>8.3295357296932007E-3</v>
      </c>
    </row>
    <row r="4262" spans="1:2" x14ac:dyDescent="0.2">
      <c r="A4262">
        <v>4262</v>
      </c>
      <c r="B4262">
        <v>8.3285574240476602E-3</v>
      </c>
    </row>
    <row r="4263" spans="1:2" x14ac:dyDescent="0.2">
      <c r="A4263">
        <v>4263</v>
      </c>
      <c r="B4263">
        <v>8.3275797719918193E-3</v>
      </c>
    </row>
    <row r="4264" spans="1:2" x14ac:dyDescent="0.2">
      <c r="A4264">
        <v>4264</v>
      </c>
      <c r="B4264">
        <v>8.3266027711904698E-3</v>
      </c>
    </row>
    <row r="4265" spans="1:2" x14ac:dyDescent="0.2">
      <c r="A4265">
        <v>4265</v>
      </c>
      <c r="B4265">
        <v>8.3256264193134095E-3</v>
      </c>
    </row>
    <row r="4266" spans="1:2" x14ac:dyDescent="0.2">
      <c r="A4266">
        <v>4266</v>
      </c>
      <c r="B4266">
        <v>8.32465071403596E-3</v>
      </c>
    </row>
    <row r="4267" spans="1:2" x14ac:dyDescent="0.2">
      <c r="A4267">
        <v>4267</v>
      </c>
      <c r="B4267">
        <v>8.3236756530387299E-3</v>
      </c>
    </row>
    <row r="4268" spans="1:2" x14ac:dyDescent="0.2">
      <c r="A4268">
        <v>4268</v>
      </c>
      <c r="B4268">
        <v>8.3227012340077698E-3</v>
      </c>
    </row>
    <row r="4269" spans="1:2" x14ac:dyDescent="0.2">
      <c r="A4269">
        <v>4269</v>
      </c>
      <c r="B4269">
        <v>8.3217274546341403E-3</v>
      </c>
    </row>
    <row r="4270" spans="1:2" x14ac:dyDescent="0.2">
      <c r="A4270">
        <v>4270</v>
      </c>
      <c r="B4270">
        <v>8.3207543126143802E-3</v>
      </c>
    </row>
    <row r="4271" spans="1:2" x14ac:dyDescent="0.2">
      <c r="A4271">
        <v>4271</v>
      </c>
      <c r="B4271">
        <v>8.3197818056503104E-3</v>
      </c>
    </row>
    <row r="4272" spans="1:2" x14ac:dyDescent="0.2">
      <c r="A4272">
        <v>4272</v>
      </c>
      <c r="B4272">
        <v>8.3188099314491191E-3</v>
      </c>
    </row>
    <row r="4273" spans="1:2" x14ac:dyDescent="0.2">
      <c r="A4273">
        <v>4273</v>
      </c>
      <c r="B4273">
        <v>8.3178386877229993E-3</v>
      </c>
    </row>
    <row r="4274" spans="1:2" x14ac:dyDescent="0.2">
      <c r="A4274">
        <v>4274</v>
      </c>
      <c r="B4274">
        <v>8.3168680721896603E-3</v>
      </c>
    </row>
    <row r="4275" spans="1:2" x14ac:dyDescent="0.2">
      <c r="A4275">
        <v>4275</v>
      </c>
      <c r="B4275">
        <v>8.3158980825719393E-3</v>
      </c>
    </row>
    <row r="4276" spans="1:2" x14ac:dyDescent="0.2">
      <c r="A4276">
        <v>4276</v>
      </c>
      <c r="B4276">
        <v>8.3149287165979295E-3</v>
      </c>
    </row>
    <row r="4277" spans="1:2" x14ac:dyDescent="0.2">
      <c r="A4277">
        <v>4277</v>
      </c>
      <c r="B4277">
        <v>8.3139599720011594E-3</v>
      </c>
    </row>
    <row r="4278" spans="1:2" x14ac:dyDescent="0.2">
      <c r="A4278">
        <v>4278</v>
      </c>
      <c r="B4278">
        <v>8.3129918465200004E-3</v>
      </c>
    </row>
    <row r="4279" spans="1:2" x14ac:dyDescent="0.2">
      <c r="A4279">
        <v>4279</v>
      </c>
      <c r="B4279">
        <v>8.31202433789845E-3</v>
      </c>
    </row>
    <row r="4280" spans="1:2" x14ac:dyDescent="0.2">
      <c r="A4280">
        <v>4280</v>
      </c>
      <c r="B4280">
        <v>8.3110574438854199E-3</v>
      </c>
    </row>
    <row r="4281" spans="1:2" x14ac:dyDescent="0.2">
      <c r="A4281">
        <v>4281</v>
      </c>
      <c r="B4281">
        <v>8.3100911622351701E-3</v>
      </c>
    </row>
    <row r="4282" spans="1:2" x14ac:dyDescent="0.2">
      <c r="A4282">
        <v>4282</v>
      </c>
      <c r="B4282">
        <v>8.3091254907073694E-3</v>
      </c>
    </row>
    <row r="4283" spans="1:2" x14ac:dyDescent="0.2">
      <c r="A4283">
        <v>4283</v>
      </c>
      <c r="B4283">
        <v>8.3081604270664501E-3</v>
      </c>
    </row>
    <row r="4284" spans="1:2" x14ac:dyDescent="0.2">
      <c r="A4284">
        <v>4284</v>
      </c>
      <c r="B4284">
        <v>8.3071959690823802E-3</v>
      </c>
    </row>
    <row r="4285" spans="1:2" x14ac:dyDescent="0.2">
      <c r="A4285">
        <v>4285</v>
      </c>
      <c r="B4285">
        <v>8.3062321145301807E-3</v>
      </c>
    </row>
    <row r="4286" spans="1:2" x14ac:dyDescent="0.2">
      <c r="A4286">
        <v>4286</v>
      </c>
      <c r="B4286">
        <v>8.3052688611901203E-3</v>
      </c>
    </row>
    <row r="4287" spans="1:2" x14ac:dyDescent="0.2">
      <c r="A4287">
        <v>4287</v>
      </c>
      <c r="B4287">
        <v>8.3043062068475105E-3</v>
      </c>
    </row>
    <row r="4288" spans="1:2" x14ac:dyDescent="0.2">
      <c r="A4288">
        <v>4288</v>
      </c>
      <c r="B4288">
        <v>8.3033441492929693E-3</v>
      </c>
    </row>
    <row r="4289" spans="1:2" x14ac:dyDescent="0.2">
      <c r="A4289">
        <v>4289</v>
      </c>
      <c r="B4289">
        <v>8.3023826863222391E-3</v>
      </c>
    </row>
    <row r="4290" spans="1:2" x14ac:dyDescent="0.2">
      <c r="A4290">
        <v>4290</v>
      </c>
      <c r="B4290">
        <v>8.30142181573627E-3</v>
      </c>
    </row>
    <row r="4291" spans="1:2" x14ac:dyDescent="0.2">
      <c r="A4291">
        <v>4291</v>
      </c>
      <c r="B4291">
        <v>8.3004615353409594E-3</v>
      </c>
    </row>
    <row r="4292" spans="1:2" x14ac:dyDescent="0.2">
      <c r="A4292">
        <v>4292</v>
      </c>
      <c r="B4292">
        <v>8.2995018429475702E-3</v>
      </c>
    </row>
    <row r="4293" spans="1:2" x14ac:dyDescent="0.2">
      <c r="A4293">
        <v>4293</v>
      </c>
      <c r="B4293">
        <v>8.2985427363723996E-3</v>
      </c>
    </row>
    <row r="4294" spans="1:2" x14ac:dyDescent="0.2">
      <c r="A4294">
        <v>4294</v>
      </c>
      <c r="B4294">
        <v>8.29758421343685E-3</v>
      </c>
    </row>
    <row r="4295" spans="1:2" x14ac:dyDescent="0.2">
      <c r="A4295">
        <v>4295</v>
      </c>
      <c r="B4295">
        <v>8.2966262719676095E-3</v>
      </c>
    </row>
    <row r="4296" spans="1:2" x14ac:dyDescent="0.2">
      <c r="A4296">
        <v>4296</v>
      </c>
      <c r="B4296">
        <v>8.2956689097963103E-3</v>
      </c>
    </row>
    <row r="4297" spans="1:2" x14ac:dyDescent="0.2">
      <c r="A4297">
        <v>4297</v>
      </c>
      <c r="B4297">
        <v>8.2947121247598007E-3</v>
      </c>
    </row>
    <row r="4298" spans="1:2" x14ac:dyDescent="0.2">
      <c r="A4298">
        <v>4298</v>
      </c>
      <c r="B4298">
        <v>8.2937559146999008E-3</v>
      </c>
    </row>
    <row r="4299" spans="1:2" x14ac:dyDescent="0.2">
      <c r="A4299">
        <v>4299</v>
      </c>
      <c r="B4299">
        <v>8.2928002774637494E-3</v>
      </c>
    </row>
    <row r="4300" spans="1:2" x14ac:dyDescent="0.2">
      <c r="A4300">
        <v>4300</v>
      </c>
      <c r="B4300">
        <v>8.2918452109034205E-3</v>
      </c>
    </row>
    <row r="4301" spans="1:2" x14ac:dyDescent="0.2">
      <c r="A4301">
        <v>4301</v>
      </c>
      <c r="B4301">
        <v>8.2908907128761093E-3</v>
      </c>
    </row>
    <row r="4302" spans="1:2" x14ac:dyDescent="0.2">
      <c r="A4302">
        <v>4302</v>
      </c>
      <c r="B4302">
        <v>8.2899367812441799E-3</v>
      </c>
    </row>
    <row r="4303" spans="1:2" x14ac:dyDescent="0.2">
      <c r="A4303">
        <v>4303</v>
      </c>
      <c r="B4303">
        <v>8.288983413875E-3</v>
      </c>
    </row>
    <row r="4304" spans="1:2" x14ac:dyDescent="0.2">
      <c r="A4304">
        <v>4304</v>
      </c>
      <c r="B4304">
        <v>8.2880306086410803E-3</v>
      </c>
    </row>
    <row r="4305" spans="1:2" x14ac:dyDescent="0.2">
      <c r="A4305">
        <v>4305</v>
      </c>
      <c r="B4305">
        <v>8.2870783634199103E-3</v>
      </c>
    </row>
    <row r="4306" spans="1:2" x14ac:dyDescent="0.2">
      <c r="A4306">
        <v>4306</v>
      </c>
      <c r="B4306">
        <v>8.2861266760941195E-3</v>
      </c>
    </row>
    <row r="4307" spans="1:2" x14ac:dyDescent="0.2">
      <c r="A4307">
        <v>4307</v>
      </c>
      <c r="B4307">
        <v>8.2851755445514097E-3</v>
      </c>
    </row>
    <row r="4308" spans="1:2" x14ac:dyDescent="0.2">
      <c r="A4308">
        <v>4308</v>
      </c>
      <c r="B4308">
        <v>8.2842249666844805E-3</v>
      </c>
    </row>
    <row r="4309" spans="1:2" x14ac:dyDescent="0.2">
      <c r="A4309">
        <v>4309</v>
      </c>
      <c r="B4309">
        <v>8.28327494039118E-3</v>
      </c>
    </row>
    <row r="4310" spans="1:2" x14ac:dyDescent="0.2">
      <c r="A4310">
        <v>4310</v>
      </c>
      <c r="B4310">
        <v>8.2823254635743301E-3</v>
      </c>
    </row>
    <row r="4311" spans="1:2" x14ac:dyDescent="0.2">
      <c r="A4311">
        <v>4311</v>
      </c>
      <c r="B4311">
        <v>8.2813765341418401E-3</v>
      </c>
    </row>
    <row r="4312" spans="1:2" x14ac:dyDescent="0.2">
      <c r="A4312">
        <v>4312</v>
      </c>
      <c r="B4312">
        <v>8.2804281500065795E-3</v>
      </c>
    </row>
    <row r="4313" spans="1:2" x14ac:dyDescent="0.2">
      <c r="A4313">
        <v>4313</v>
      </c>
      <c r="B4313">
        <v>8.2794803090865798E-3</v>
      </c>
    </row>
    <row r="4314" spans="1:2" x14ac:dyDescent="0.2">
      <c r="A4314">
        <v>4314</v>
      </c>
      <c r="B4314">
        <v>8.2785330093048792E-3</v>
      </c>
    </row>
    <row r="4315" spans="1:2" x14ac:dyDescent="0.2">
      <c r="A4315">
        <v>4315</v>
      </c>
      <c r="B4315">
        <v>8.2775862485894407E-3</v>
      </c>
    </row>
    <row r="4316" spans="1:2" x14ac:dyDescent="0.2">
      <c r="A4316">
        <v>4316</v>
      </c>
      <c r="B4316">
        <v>8.2766400248733794E-3</v>
      </c>
    </row>
    <row r="4317" spans="1:2" x14ac:dyDescent="0.2">
      <c r="A4317">
        <v>4317</v>
      </c>
      <c r="B4317">
        <v>8.2756943360947598E-3</v>
      </c>
    </row>
    <row r="4318" spans="1:2" x14ac:dyDescent="0.2">
      <c r="A4318">
        <v>4318</v>
      </c>
      <c r="B4318">
        <v>8.2747491801966697E-3</v>
      </c>
    </row>
    <row r="4319" spans="1:2" x14ac:dyDescent="0.2">
      <c r="A4319">
        <v>4319</v>
      </c>
      <c r="B4319">
        <v>8.2738045551272298E-3</v>
      </c>
    </row>
    <row r="4320" spans="1:2" x14ac:dyDescent="0.2">
      <c r="A4320">
        <v>4320</v>
      </c>
      <c r="B4320">
        <v>8.2728604588395895E-3</v>
      </c>
    </row>
    <row r="4321" spans="1:2" x14ac:dyDescent="0.2">
      <c r="A4321">
        <v>4321</v>
      </c>
      <c r="B4321">
        <v>8.2719168892919394E-3</v>
      </c>
    </row>
    <row r="4322" spans="1:2" x14ac:dyDescent="0.2">
      <c r="A4322">
        <v>4322</v>
      </c>
      <c r="B4322">
        <v>8.2709738444472491E-3</v>
      </c>
    </row>
    <row r="4323" spans="1:2" x14ac:dyDescent="0.2">
      <c r="A4323">
        <v>4323</v>
      </c>
      <c r="B4323">
        <v>8.2700313222738298E-3</v>
      </c>
    </row>
    <row r="4324" spans="1:2" x14ac:dyDescent="0.2">
      <c r="A4324">
        <v>4324</v>
      </c>
      <c r="B4324">
        <v>8.2690893207447002E-3</v>
      </c>
    </row>
    <row r="4325" spans="1:2" x14ac:dyDescent="0.2">
      <c r="A4325">
        <v>4325</v>
      </c>
      <c r="B4325">
        <v>8.2681478378379795E-3</v>
      </c>
    </row>
    <row r="4326" spans="1:2" x14ac:dyDescent="0.2">
      <c r="A4326">
        <v>4326</v>
      </c>
      <c r="B4326">
        <v>8.2672068715368904E-3</v>
      </c>
    </row>
    <row r="4327" spans="1:2" x14ac:dyDescent="0.2">
      <c r="A4327">
        <v>4327</v>
      </c>
      <c r="B4327">
        <v>8.2662664198294693E-3</v>
      </c>
    </row>
    <row r="4328" spans="1:2" x14ac:dyDescent="0.2">
      <c r="A4328">
        <v>4328</v>
      </c>
      <c r="B4328">
        <v>8.2653264807087696E-3</v>
      </c>
    </row>
    <row r="4329" spans="1:2" x14ac:dyDescent="0.2">
      <c r="A4329">
        <v>4329</v>
      </c>
      <c r="B4329">
        <v>8.2643870521729099E-3</v>
      </c>
    </row>
    <row r="4330" spans="1:2" x14ac:dyDescent="0.2">
      <c r="A4330">
        <v>4330</v>
      </c>
      <c r="B4330">
        <v>8.2634481322249095E-3</v>
      </c>
    </row>
    <row r="4331" spans="1:2" x14ac:dyDescent="0.2">
      <c r="A4331">
        <v>4331</v>
      </c>
      <c r="B4331">
        <v>8.2625097188727403E-3</v>
      </c>
    </row>
    <row r="4332" spans="1:2" x14ac:dyDescent="0.2">
      <c r="A4332">
        <v>4332</v>
      </c>
      <c r="B4332">
        <v>8.2615718101294797E-3</v>
      </c>
    </row>
    <row r="4333" spans="1:2" x14ac:dyDescent="0.2">
      <c r="A4333">
        <v>4333</v>
      </c>
      <c r="B4333">
        <v>8.2606344040130602E-3</v>
      </c>
    </row>
    <row r="4334" spans="1:2" x14ac:dyDescent="0.2">
      <c r="A4334">
        <v>4334</v>
      </c>
      <c r="B4334">
        <v>8.2596974985463395E-3</v>
      </c>
    </row>
    <row r="4335" spans="1:2" x14ac:dyDescent="0.2">
      <c r="A4335">
        <v>4335</v>
      </c>
      <c r="B4335">
        <v>8.2587610917572597E-3</v>
      </c>
    </row>
    <row r="4336" spans="1:2" x14ac:dyDescent="0.2">
      <c r="A4336">
        <v>4336</v>
      </c>
      <c r="B4336">
        <v>8.2578251816785696E-3</v>
      </c>
    </row>
    <row r="4337" spans="1:2" x14ac:dyDescent="0.2">
      <c r="A4337">
        <v>4337</v>
      </c>
      <c r="B4337">
        <v>8.25688976634824E-3</v>
      </c>
    </row>
    <row r="4338" spans="1:2" x14ac:dyDescent="0.2">
      <c r="A4338">
        <v>4338</v>
      </c>
      <c r="B4338">
        <v>8.2559548438089197E-3</v>
      </c>
    </row>
    <row r="4339" spans="1:2" x14ac:dyDescent="0.2">
      <c r="A4339">
        <v>4339</v>
      </c>
      <c r="B4339">
        <v>8.2550204121083492E-3</v>
      </c>
    </row>
    <row r="4340" spans="1:2" x14ac:dyDescent="0.2">
      <c r="A4340">
        <v>4340</v>
      </c>
      <c r="B4340">
        <v>8.2540864692991992E-3</v>
      </c>
    </row>
    <row r="4341" spans="1:2" x14ac:dyDescent="0.2">
      <c r="A4341">
        <v>4341</v>
      </c>
      <c r="B4341">
        <v>8.2531530134390598E-3</v>
      </c>
    </row>
    <row r="4342" spans="1:2" x14ac:dyDescent="0.2">
      <c r="A4342">
        <v>4342</v>
      </c>
      <c r="B4342">
        <v>8.2522200425905103E-3</v>
      </c>
    </row>
    <row r="4343" spans="1:2" x14ac:dyDescent="0.2">
      <c r="A4343">
        <v>4343</v>
      </c>
      <c r="B4343">
        <v>8.2512875548209404E-3</v>
      </c>
    </row>
    <row r="4344" spans="1:2" x14ac:dyDescent="0.2">
      <c r="A4344">
        <v>4344</v>
      </c>
      <c r="B4344">
        <v>8.2503555482029492E-3</v>
      </c>
    </row>
    <row r="4345" spans="1:2" x14ac:dyDescent="0.2">
      <c r="A4345">
        <v>4345</v>
      </c>
      <c r="B4345">
        <v>8.2494240208139304E-3</v>
      </c>
    </row>
    <row r="4346" spans="1:2" x14ac:dyDescent="0.2">
      <c r="A4346">
        <v>4346</v>
      </c>
      <c r="B4346">
        <v>8.2484929707360797E-3</v>
      </c>
    </row>
    <row r="4347" spans="1:2" x14ac:dyDescent="0.2">
      <c r="A4347">
        <v>4347</v>
      </c>
      <c r="B4347">
        <v>8.2475623960566909E-3</v>
      </c>
    </row>
    <row r="4348" spans="1:2" x14ac:dyDescent="0.2">
      <c r="A4348">
        <v>4348</v>
      </c>
      <c r="B4348">
        <v>8.2466322948680296E-3</v>
      </c>
    </row>
    <row r="4349" spans="1:2" x14ac:dyDescent="0.2">
      <c r="A4349">
        <v>4349</v>
      </c>
      <c r="B4349">
        <v>8.2457026652671302E-3</v>
      </c>
    </row>
    <row r="4350" spans="1:2" x14ac:dyDescent="0.2">
      <c r="A4350">
        <v>4350</v>
      </c>
      <c r="B4350">
        <v>8.2447735053560994E-3</v>
      </c>
    </row>
    <row r="4351" spans="1:2" x14ac:dyDescent="0.2">
      <c r="A4351">
        <v>4351</v>
      </c>
      <c r="B4351">
        <v>8.2438448132419306E-3</v>
      </c>
    </row>
    <row r="4352" spans="1:2" x14ac:dyDescent="0.2">
      <c r="A4352">
        <v>4352</v>
      </c>
      <c r="B4352">
        <v>8.2429165870365195E-3</v>
      </c>
    </row>
    <row r="4353" spans="1:2" x14ac:dyDescent="0.2">
      <c r="A4353">
        <v>4353</v>
      </c>
      <c r="B4353">
        <v>8.2419888248567996E-3</v>
      </c>
    </row>
    <row r="4354" spans="1:2" x14ac:dyDescent="0.2">
      <c r="A4354">
        <v>4354</v>
      </c>
      <c r="B4354">
        <v>8.2410615248243307E-3</v>
      </c>
    </row>
    <row r="4355" spans="1:2" x14ac:dyDescent="0.2">
      <c r="A4355">
        <v>4355</v>
      </c>
      <c r="B4355">
        <v>8.2401346850659307E-3</v>
      </c>
    </row>
    <row r="4356" spans="1:2" x14ac:dyDescent="0.2">
      <c r="A4356">
        <v>4356</v>
      </c>
      <c r="B4356">
        <v>8.2392083037132798E-3</v>
      </c>
    </row>
    <row r="4357" spans="1:2" x14ac:dyDescent="0.2">
      <c r="A4357">
        <v>4357</v>
      </c>
      <c r="B4357">
        <v>8.2382823789027906E-3</v>
      </c>
    </row>
    <row r="4358" spans="1:2" x14ac:dyDescent="0.2">
      <c r="A4358">
        <v>4358</v>
      </c>
      <c r="B4358">
        <v>8.2373569087758995E-3</v>
      </c>
    </row>
    <row r="4359" spans="1:2" x14ac:dyDescent="0.2">
      <c r="A4359">
        <v>4359</v>
      </c>
      <c r="B4359">
        <v>8.2364318914791897E-3</v>
      </c>
    </row>
    <row r="4360" spans="1:2" x14ac:dyDescent="0.2">
      <c r="A4360">
        <v>4360</v>
      </c>
      <c r="B4360">
        <v>8.2355073251636698E-3</v>
      </c>
    </row>
    <row r="4361" spans="1:2" x14ac:dyDescent="0.2">
      <c r="A4361">
        <v>4361</v>
      </c>
      <c r="B4361">
        <v>8.2345832079857694E-3</v>
      </c>
    </row>
    <row r="4362" spans="1:2" x14ac:dyDescent="0.2">
      <c r="A4362">
        <v>4362</v>
      </c>
      <c r="B4362">
        <v>8.2336595381063797E-3</v>
      </c>
    </row>
    <row r="4363" spans="1:2" x14ac:dyDescent="0.2">
      <c r="A4363">
        <v>4363</v>
      </c>
      <c r="B4363">
        <v>8.2327363136917905E-3</v>
      </c>
    </row>
    <row r="4364" spans="1:2" x14ac:dyDescent="0.2">
      <c r="A4364">
        <v>4364</v>
      </c>
      <c r="B4364">
        <v>8.2318135329127705E-3</v>
      </c>
    </row>
    <row r="4365" spans="1:2" x14ac:dyDescent="0.2">
      <c r="A4365">
        <v>4365</v>
      </c>
      <c r="B4365">
        <v>8.2308911939452407E-3</v>
      </c>
    </row>
    <row r="4366" spans="1:2" x14ac:dyDescent="0.2">
      <c r="A4366">
        <v>4366</v>
      </c>
      <c r="B4366">
        <v>8.2299692949700104E-3</v>
      </c>
    </row>
    <row r="4367" spans="1:2" x14ac:dyDescent="0.2">
      <c r="A4367">
        <v>4367</v>
      </c>
      <c r="B4367">
        <v>8.2290478341727497E-3</v>
      </c>
    </row>
    <row r="4368" spans="1:2" x14ac:dyDescent="0.2">
      <c r="A4368">
        <v>4368</v>
      </c>
      <c r="B4368">
        <v>8.2281268097440293E-3</v>
      </c>
    </row>
    <row r="4369" spans="1:2" x14ac:dyDescent="0.2">
      <c r="A4369">
        <v>4369</v>
      </c>
      <c r="B4369">
        <v>8.2272062198793707E-3</v>
      </c>
    </row>
    <row r="4370" spans="1:2" x14ac:dyDescent="0.2">
      <c r="A4370">
        <v>4370</v>
      </c>
      <c r="B4370">
        <v>8.2262860627791406E-3</v>
      </c>
    </row>
    <row r="4371" spans="1:2" x14ac:dyDescent="0.2">
      <c r="A4371">
        <v>4371</v>
      </c>
      <c r="B4371">
        <v>8.2253663366487397E-3</v>
      </c>
    </row>
    <row r="4372" spans="1:2" x14ac:dyDescent="0.2">
      <c r="A4372">
        <v>4372</v>
      </c>
      <c r="B4372">
        <v>8.2244470396984001E-3</v>
      </c>
    </row>
    <row r="4373" spans="1:2" x14ac:dyDescent="0.2">
      <c r="A4373">
        <v>4373</v>
      </c>
      <c r="B4373">
        <v>8.2235281701432007E-3</v>
      </c>
    </row>
    <row r="4374" spans="1:2" x14ac:dyDescent="0.2">
      <c r="A4374">
        <v>4374</v>
      </c>
      <c r="B4374">
        <v>8.2226097262032595E-3</v>
      </c>
    </row>
    <row r="4375" spans="1:2" x14ac:dyDescent="0.2">
      <c r="A4375">
        <v>4375</v>
      </c>
      <c r="B4375">
        <v>8.2216917061034896E-3</v>
      </c>
    </row>
    <row r="4376" spans="1:2" x14ac:dyDescent="0.2">
      <c r="A4376">
        <v>4376</v>
      </c>
      <c r="B4376">
        <v>8.2207741080737601E-3</v>
      </c>
    </row>
    <row r="4377" spans="1:2" x14ac:dyDescent="0.2">
      <c r="A4377">
        <v>4377</v>
      </c>
      <c r="B4377">
        <v>8.21985693034895E-3</v>
      </c>
    </row>
    <row r="4378" spans="1:2" x14ac:dyDescent="0.2">
      <c r="A4378">
        <v>4378</v>
      </c>
      <c r="B4378">
        <v>8.2189401711685994E-3</v>
      </c>
    </row>
    <row r="4379" spans="1:2" x14ac:dyDescent="0.2">
      <c r="A4379">
        <v>4379</v>
      </c>
      <c r="B4379">
        <v>8.2180238287773502E-3</v>
      </c>
    </row>
    <row r="4380" spans="1:2" x14ac:dyDescent="0.2">
      <c r="A4380">
        <v>4380</v>
      </c>
      <c r="B4380">
        <v>8.2171079014246792E-3</v>
      </c>
    </row>
    <row r="4381" spans="1:2" x14ac:dyDescent="0.2">
      <c r="A4381">
        <v>4381</v>
      </c>
      <c r="B4381">
        <v>8.2161923873650504E-3</v>
      </c>
    </row>
    <row r="4382" spans="1:2" x14ac:dyDescent="0.2">
      <c r="A4382">
        <v>4382</v>
      </c>
      <c r="B4382">
        <v>8.2152772848576999E-3</v>
      </c>
    </row>
    <row r="4383" spans="1:2" x14ac:dyDescent="0.2">
      <c r="A4383">
        <v>4383</v>
      </c>
      <c r="B4383">
        <v>8.2143625921669294E-3</v>
      </c>
    </row>
    <row r="4384" spans="1:2" x14ac:dyDescent="0.2">
      <c r="A4384">
        <v>4384</v>
      </c>
      <c r="B4384">
        <v>8.2134483075617503E-3</v>
      </c>
    </row>
    <row r="4385" spans="1:2" x14ac:dyDescent="0.2">
      <c r="A4385">
        <v>4385</v>
      </c>
      <c r="B4385">
        <v>8.2125344293163E-3</v>
      </c>
    </row>
    <row r="4386" spans="1:2" x14ac:dyDescent="0.2">
      <c r="A4386">
        <v>4386</v>
      </c>
      <c r="B4386">
        <v>8.2116209557095109E-3</v>
      </c>
    </row>
    <row r="4387" spans="1:2" x14ac:dyDescent="0.2">
      <c r="A4387">
        <v>4387</v>
      </c>
      <c r="B4387">
        <v>8.2107078850251706E-3</v>
      </c>
    </row>
    <row r="4388" spans="1:2" x14ac:dyDescent="0.2">
      <c r="A4388">
        <v>4388</v>
      </c>
      <c r="B4388">
        <v>8.2097952155520994E-3</v>
      </c>
    </row>
    <row r="4389" spans="1:2" x14ac:dyDescent="0.2">
      <c r="A4389">
        <v>4389</v>
      </c>
      <c r="B4389">
        <v>8.2088829455839105E-3</v>
      </c>
    </row>
    <row r="4390" spans="1:2" x14ac:dyDescent="0.2">
      <c r="A4390">
        <v>4390</v>
      </c>
      <c r="B4390">
        <v>8.2079710734192304E-3</v>
      </c>
    </row>
    <row r="4391" spans="1:2" x14ac:dyDescent="0.2">
      <c r="A4391">
        <v>4391</v>
      </c>
      <c r="B4391">
        <v>8.2070595973615396E-3</v>
      </c>
    </row>
    <row r="4392" spans="1:2" x14ac:dyDescent="0.2">
      <c r="A4392">
        <v>4392</v>
      </c>
      <c r="B4392">
        <v>8.2061485157192294E-3</v>
      </c>
    </row>
    <row r="4393" spans="1:2" x14ac:dyDescent="0.2">
      <c r="A4393">
        <v>4393</v>
      </c>
      <c r="B4393">
        <v>8.2052378268055795E-3</v>
      </c>
    </row>
    <row r="4394" spans="1:2" x14ac:dyDescent="0.2">
      <c r="A4394">
        <v>4394</v>
      </c>
      <c r="B4394">
        <v>8.2043275289388398E-3</v>
      </c>
    </row>
    <row r="4395" spans="1:2" x14ac:dyDescent="0.2">
      <c r="A4395">
        <v>4395</v>
      </c>
      <c r="B4395">
        <v>8.2034176204421293E-3</v>
      </c>
    </row>
    <row r="4396" spans="1:2" x14ac:dyDescent="0.2">
      <c r="A4396">
        <v>4396</v>
      </c>
      <c r="B4396">
        <v>8.2025080996435094E-3</v>
      </c>
    </row>
    <row r="4397" spans="1:2" x14ac:dyDescent="0.2">
      <c r="A4397">
        <v>4397</v>
      </c>
      <c r="B4397">
        <v>8.2015989648759492E-3</v>
      </c>
    </row>
    <row r="4398" spans="1:2" x14ac:dyDescent="0.2">
      <c r="A4398">
        <v>4398</v>
      </c>
      <c r="B4398">
        <v>8.2006902144773196E-3</v>
      </c>
    </row>
    <row r="4399" spans="1:2" x14ac:dyDescent="0.2">
      <c r="A4399">
        <v>4399</v>
      </c>
      <c r="B4399">
        <v>8.1997818467903893E-3</v>
      </c>
    </row>
    <row r="4400" spans="1:2" x14ac:dyDescent="0.2">
      <c r="A4400">
        <v>4400</v>
      </c>
      <c r="B4400">
        <v>8.1988738601628808E-3</v>
      </c>
    </row>
    <row r="4401" spans="1:2" x14ac:dyDescent="0.2">
      <c r="A4401">
        <v>4401</v>
      </c>
      <c r="B4401">
        <v>8.1979662529474296E-3</v>
      </c>
    </row>
    <row r="4402" spans="1:2" x14ac:dyDescent="0.2">
      <c r="A4402">
        <v>4402</v>
      </c>
      <c r="B4402">
        <v>8.1970590235015302E-3</v>
      </c>
    </row>
    <row r="4403" spans="1:2" x14ac:dyDescent="0.2">
      <c r="A4403">
        <v>4403</v>
      </c>
      <c r="B4403">
        <v>8.1961521701876695E-3</v>
      </c>
    </row>
    <row r="4404" spans="1:2" x14ac:dyDescent="0.2">
      <c r="A4404">
        <v>4404</v>
      </c>
      <c r="B4404">
        <v>8.1952456913732402E-3</v>
      </c>
    </row>
    <row r="4405" spans="1:2" x14ac:dyDescent="0.2">
      <c r="A4405">
        <v>4405</v>
      </c>
      <c r="B4405">
        <v>8.1943395854306E-3</v>
      </c>
    </row>
    <row r="4406" spans="1:2" x14ac:dyDescent="0.2">
      <c r="A4406">
        <v>4406</v>
      </c>
      <c r="B4406">
        <v>8.1934338507368507E-3</v>
      </c>
    </row>
    <row r="4407" spans="1:2" x14ac:dyDescent="0.2">
      <c r="A4407">
        <v>4407</v>
      </c>
      <c r="B4407">
        <v>8.1925284856742293E-3</v>
      </c>
    </row>
    <row r="4408" spans="1:2" x14ac:dyDescent="0.2">
      <c r="A4408">
        <v>4408</v>
      </c>
      <c r="B4408">
        <v>8.1916234886297793E-3</v>
      </c>
    </row>
    <row r="4409" spans="1:2" x14ac:dyDescent="0.2">
      <c r="A4409">
        <v>4409</v>
      </c>
      <c r="B4409">
        <v>8.1907188579954798E-3</v>
      </c>
    </row>
    <row r="4410" spans="1:2" x14ac:dyDescent="0.2">
      <c r="A4410">
        <v>4410</v>
      </c>
      <c r="B4410">
        <v>8.1898145921682902E-3</v>
      </c>
    </row>
    <row r="4411" spans="1:2" x14ac:dyDescent="0.2">
      <c r="A4411">
        <v>4411</v>
      </c>
      <c r="B4411">
        <v>8.1889106895500496E-3</v>
      </c>
    </row>
    <row r="4412" spans="1:2" x14ac:dyDescent="0.2">
      <c r="A4412">
        <v>4412</v>
      </c>
      <c r="B4412">
        <v>8.1880071485475395E-3</v>
      </c>
    </row>
    <row r="4413" spans="1:2" x14ac:dyDescent="0.2">
      <c r="A4413">
        <v>4413</v>
      </c>
      <c r="B4413">
        <v>8.1871039675724608E-3</v>
      </c>
    </row>
    <row r="4414" spans="1:2" x14ac:dyDescent="0.2">
      <c r="A4414">
        <v>4414</v>
      </c>
      <c r="B4414">
        <v>8.1862011450414794E-3</v>
      </c>
    </row>
    <row r="4415" spans="1:2" x14ac:dyDescent="0.2">
      <c r="A4415">
        <v>4415</v>
      </c>
      <c r="B4415">
        <v>8.1852986793761705E-3</v>
      </c>
    </row>
    <row r="4416" spans="1:2" x14ac:dyDescent="0.2">
      <c r="A4416">
        <v>4416</v>
      </c>
      <c r="B4416">
        <v>8.1843965690030704E-3</v>
      </c>
    </row>
    <row r="4417" spans="1:2" x14ac:dyDescent="0.2">
      <c r="A4417">
        <v>4417</v>
      </c>
      <c r="B4417">
        <v>8.1834948123535207E-3</v>
      </c>
    </row>
    <row r="4418" spans="1:2" x14ac:dyDescent="0.2">
      <c r="A4418">
        <v>4418</v>
      </c>
      <c r="B4418">
        <v>8.1825934078640708E-3</v>
      </c>
    </row>
    <row r="4419" spans="1:2" x14ac:dyDescent="0.2">
      <c r="A4419">
        <v>4419</v>
      </c>
      <c r="B4419">
        <v>8.1816923539759397E-3</v>
      </c>
    </row>
    <row r="4420" spans="1:2" x14ac:dyDescent="0.2">
      <c r="A4420">
        <v>4420</v>
      </c>
      <c r="B4420">
        <v>8.1807916491354205E-3</v>
      </c>
    </row>
    <row r="4421" spans="1:2" x14ac:dyDescent="0.2">
      <c r="A4421">
        <v>4421</v>
      </c>
      <c r="B4421">
        <v>8.1798912917936794E-3</v>
      </c>
    </row>
    <row r="4422" spans="1:2" x14ac:dyDescent="0.2">
      <c r="A4422">
        <v>4422</v>
      </c>
      <c r="B4422">
        <v>8.1789912804069598E-3</v>
      </c>
    </row>
    <row r="4423" spans="1:2" x14ac:dyDescent="0.2">
      <c r="A4423">
        <v>4423</v>
      </c>
      <c r="B4423">
        <v>8.1780916134363002E-3</v>
      </c>
    </row>
    <row r="4424" spans="1:2" x14ac:dyDescent="0.2">
      <c r="A4424">
        <v>4424</v>
      </c>
      <c r="B4424">
        <v>8.1771922893477608E-3</v>
      </c>
    </row>
    <row r="4425" spans="1:2" x14ac:dyDescent="0.2">
      <c r="A4425">
        <v>4425</v>
      </c>
      <c r="B4425">
        <v>8.17629330661232E-3</v>
      </c>
    </row>
    <row r="4426" spans="1:2" x14ac:dyDescent="0.2">
      <c r="A4426">
        <v>4426</v>
      </c>
      <c r="B4426">
        <v>8.17539466370607E-3</v>
      </c>
    </row>
    <row r="4427" spans="1:2" x14ac:dyDescent="0.2">
      <c r="A4427">
        <v>4427</v>
      </c>
      <c r="B4427">
        <v>8.1744963591096394E-3</v>
      </c>
    </row>
    <row r="4428" spans="1:2" x14ac:dyDescent="0.2">
      <c r="A4428">
        <v>4428</v>
      </c>
      <c r="B4428">
        <v>8.1735983913091507E-3</v>
      </c>
    </row>
    <row r="4429" spans="1:2" x14ac:dyDescent="0.2">
      <c r="A4429">
        <v>4429</v>
      </c>
      <c r="B4429">
        <v>8.1727007587952E-3</v>
      </c>
    </row>
    <row r="4430" spans="1:2" x14ac:dyDescent="0.2">
      <c r="A4430">
        <v>4430</v>
      </c>
      <c r="B4430">
        <v>8.1718034600637007E-3</v>
      </c>
    </row>
    <row r="4431" spans="1:2" x14ac:dyDescent="0.2">
      <c r="A4431">
        <v>4431</v>
      </c>
      <c r="B4431">
        <v>8.1709064936153399E-3</v>
      </c>
    </row>
    <row r="4432" spans="1:2" x14ac:dyDescent="0.2">
      <c r="A4432">
        <v>4432</v>
      </c>
      <c r="B4432">
        <v>8.1700098579557297E-3</v>
      </c>
    </row>
    <row r="4433" spans="1:2" x14ac:dyDescent="0.2">
      <c r="A4433">
        <v>4433</v>
      </c>
      <c r="B4433">
        <v>8.1691135515957001E-3</v>
      </c>
    </row>
    <row r="4434" spans="1:2" x14ac:dyDescent="0.2">
      <c r="A4434">
        <v>4434</v>
      </c>
      <c r="B4434">
        <v>8.1682175730505898E-3</v>
      </c>
    </row>
    <row r="4435" spans="1:2" x14ac:dyDescent="0.2">
      <c r="A4435">
        <v>4435</v>
      </c>
      <c r="B4435">
        <v>8.1673219208412608E-3</v>
      </c>
    </row>
    <row r="4436" spans="1:2" x14ac:dyDescent="0.2">
      <c r="A4436">
        <v>4436</v>
      </c>
      <c r="B4436">
        <v>8.1664265934931791E-3</v>
      </c>
    </row>
    <row r="4437" spans="1:2" x14ac:dyDescent="0.2">
      <c r="A4437">
        <v>4437</v>
      </c>
      <c r="B4437">
        <v>8.1655315895367599E-3</v>
      </c>
    </row>
    <row r="4438" spans="1:2" x14ac:dyDescent="0.2">
      <c r="A4438">
        <v>4438</v>
      </c>
      <c r="B4438">
        <v>8.16463690750765E-3</v>
      </c>
    </row>
    <row r="4439" spans="1:2" x14ac:dyDescent="0.2">
      <c r="A4439">
        <v>4439</v>
      </c>
      <c r="B4439">
        <v>8.1637425459461996E-3</v>
      </c>
    </row>
    <row r="4440" spans="1:2" x14ac:dyDescent="0.2">
      <c r="A4440">
        <v>4440</v>
      </c>
      <c r="B4440">
        <v>8.1628485033980198E-3</v>
      </c>
    </row>
    <row r="4441" spans="1:2" x14ac:dyDescent="0.2">
      <c r="A4441">
        <v>4441</v>
      </c>
      <c r="B4441">
        <v>8.1619547784133502E-3</v>
      </c>
    </row>
    <row r="4442" spans="1:2" x14ac:dyDescent="0.2">
      <c r="A4442">
        <v>4442</v>
      </c>
      <c r="B4442">
        <v>8.1610613695477195E-3</v>
      </c>
    </row>
    <row r="4443" spans="1:2" x14ac:dyDescent="0.2">
      <c r="A4443">
        <v>4443</v>
      </c>
      <c r="B4443">
        <v>8.1601682753615103E-3</v>
      </c>
    </row>
    <row r="4444" spans="1:2" x14ac:dyDescent="0.2">
      <c r="A4444">
        <v>4444</v>
      </c>
      <c r="B4444">
        <v>8.1592754944200801E-3</v>
      </c>
    </row>
    <row r="4445" spans="1:2" x14ac:dyDescent="0.2">
      <c r="A4445">
        <v>4445</v>
      </c>
      <c r="B4445">
        <v>8.1583830252937497E-3</v>
      </c>
    </row>
    <row r="4446" spans="1:2" x14ac:dyDescent="0.2">
      <c r="A4446">
        <v>4446</v>
      </c>
      <c r="B4446">
        <v>8.1574908665579902E-3</v>
      </c>
    </row>
    <row r="4447" spans="1:2" x14ac:dyDescent="0.2">
      <c r="A4447">
        <v>4447</v>
      </c>
      <c r="B4447">
        <v>8.1565990167929998E-3</v>
      </c>
    </row>
    <row r="4448" spans="1:2" x14ac:dyDescent="0.2">
      <c r="A4448">
        <v>4448</v>
      </c>
      <c r="B4448">
        <v>8.1557074745843006E-3</v>
      </c>
    </row>
    <row r="4449" spans="1:2" x14ac:dyDescent="0.2">
      <c r="A4449">
        <v>4449</v>
      </c>
      <c r="B4449">
        <v>8.1548162385221105E-3</v>
      </c>
    </row>
    <row r="4450" spans="1:2" x14ac:dyDescent="0.2">
      <c r="A4450">
        <v>4450</v>
      </c>
      <c r="B4450">
        <v>8.1539253072017807E-3</v>
      </c>
    </row>
    <row r="4451" spans="1:2" x14ac:dyDescent="0.2">
      <c r="A4451">
        <v>4451</v>
      </c>
      <c r="B4451">
        <v>8.1530346792236408E-3</v>
      </c>
    </row>
    <row r="4452" spans="1:2" x14ac:dyDescent="0.2">
      <c r="A4452">
        <v>4452</v>
      </c>
      <c r="B4452">
        <v>8.1521443531930807E-3</v>
      </c>
    </row>
    <row r="4453" spans="1:2" x14ac:dyDescent="0.2">
      <c r="A4453">
        <v>4453</v>
      </c>
      <c r="B4453">
        <v>8.1512543277203805E-3</v>
      </c>
    </row>
    <row r="4454" spans="1:2" x14ac:dyDescent="0.2">
      <c r="A4454">
        <v>4454</v>
      </c>
      <c r="B4454">
        <v>8.1503646014209098E-3</v>
      </c>
    </row>
    <row r="4455" spans="1:2" x14ac:dyDescent="0.2">
      <c r="A4455">
        <v>4455</v>
      </c>
      <c r="B4455">
        <v>8.1494751729150692E-3</v>
      </c>
    </row>
    <row r="4456" spans="1:2" x14ac:dyDescent="0.2">
      <c r="A4456">
        <v>4456</v>
      </c>
      <c r="B4456">
        <v>8.1485860408282308E-3</v>
      </c>
    </row>
    <row r="4457" spans="1:2" x14ac:dyDescent="0.2">
      <c r="A4457">
        <v>4457</v>
      </c>
      <c r="B4457">
        <v>8.1476972037906707E-3</v>
      </c>
    </row>
    <row r="4458" spans="1:2" x14ac:dyDescent="0.2">
      <c r="A4458">
        <v>4458</v>
      </c>
      <c r="B4458">
        <v>8.1468086604379406E-3</v>
      </c>
    </row>
    <row r="4459" spans="1:2" x14ac:dyDescent="0.2">
      <c r="A4459">
        <v>4459</v>
      </c>
      <c r="B4459">
        <v>8.1459204094104093E-3</v>
      </c>
    </row>
    <row r="4460" spans="1:2" x14ac:dyDescent="0.2">
      <c r="A4460">
        <v>4460</v>
      </c>
      <c r="B4460">
        <v>8.1450324493534693E-3</v>
      </c>
    </row>
    <row r="4461" spans="1:2" x14ac:dyDescent="0.2">
      <c r="A4461">
        <v>4461</v>
      </c>
      <c r="B4461">
        <v>8.1441447789175996E-3</v>
      </c>
    </row>
    <row r="4462" spans="1:2" x14ac:dyDescent="0.2">
      <c r="A4462">
        <v>4462</v>
      </c>
      <c r="B4462">
        <v>8.1432573967584292E-3</v>
      </c>
    </row>
    <row r="4463" spans="1:2" x14ac:dyDescent="0.2">
      <c r="A4463">
        <v>4463</v>
      </c>
      <c r="B4463">
        <v>8.1423703015362399E-3</v>
      </c>
    </row>
    <row r="4464" spans="1:2" x14ac:dyDescent="0.2">
      <c r="A4464">
        <v>4464</v>
      </c>
      <c r="B4464">
        <v>8.1414834919167605E-3</v>
      </c>
    </row>
    <row r="4465" spans="1:2" x14ac:dyDescent="0.2">
      <c r="A4465">
        <v>4465</v>
      </c>
      <c r="B4465">
        <v>8.1405969665704903E-3</v>
      </c>
    </row>
    <row r="4466" spans="1:2" x14ac:dyDescent="0.2">
      <c r="A4466">
        <v>4466</v>
      </c>
      <c r="B4466">
        <v>8.13971072417311E-3</v>
      </c>
    </row>
    <row r="4467" spans="1:2" x14ac:dyDescent="0.2">
      <c r="A4467">
        <v>4467</v>
      </c>
      <c r="B4467">
        <v>8.1388247634051301E-3</v>
      </c>
    </row>
    <row r="4468" spans="1:2" x14ac:dyDescent="0.2">
      <c r="A4468">
        <v>4468</v>
      </c>
      <c r="B4468">
        <v>8.1379390829524403E-3</v>
      </c>
    </row>
    <row r="4469" spans="1:2" x14ac:dyDescent="0.2">
      <c r="A4469">
        <v>4469</v>
      </c>
      <c r="B4469">
        <v>8.1370536815056002E-3</v>
      </c>
    </row>
    <row r="4470" spans="1:2" x14ac:dyDescent="0.2">
      <c r="A4470">
        <v>4470</v>
      </c>
      <c r="B4470">
        <v>8.1361685577605106E-3</v>
      </c>
    </row>
    <row r="4471" spans="1:2" x14ac:dyDescent="0.2">
      <c r="A4471">
        <v>4471</v>
      </c>
      <c r="B4471">
        <v>8.1352837104178791E-3</v>
      </c>
    </row>
    <row r="4472" spans="1:2" x14ac:dyDescent="0.2">
      <c r="A4472">
        <v>4472</v>
      </c>
      <c r="B4472">
        <v>8.1343991381836907E-3</v>
      </c>
    </row>
    <row r="4473" spans="1:2" x14ac:dyDescent="0.2">
      <c r="A4473">
        <v>4473</v>
      </c>
      <c r="B4473">
        <v>8.1335148397688097E-3</v>
      </c>
    </row>
    <row r="4474" spans="1:2" x14ac:dyDescent="0.2">
      <c r="A4474">
        <v>4474</v>
      </c>
      <c r="B4474">
        <v>8.1326308138891992E-3</v>
      </c>
    </row>
    <row r="4475" spans="1:2" x14ac:dyDescent="0.2">
      <c r="A4475">
        <v>4475</v>
      </c>
      <c r="B4475">
        <v>8.1317470592659497E-3</v>
      </c>
    </row>
    <row r="4476" spans="1:2" x14ac:dyDescent="0.2">
      <c r="A4476">
        <v>4476</v>
      </c>
      <c r="B4476">
        <v>8.1308635746251308E-3</v>
      </c>
    </row>
    <row r="4477" spans="1:2" x14ac:dyDescent="0.2">
      <c r="A4477">
        <v>4477</v>
      </c>
      <c r="B4477">
        <v>8.1299803586978407E-3</v>
      </c>
    </row>
    <row r="4478" spans="1:2" x14ac:dyDescent="0.2">
      <c r="A4478">
        <v>4478</v>
      </c>
      <c r="B4478">
        <v>8.1290974102203595E-3</v>
      </c>
    </row>
    <row r="4479" spans="1:2" x14ac:dyDescent="0.2">
      <c r="A4479">
        <v>4479</v>
      </c>
      <c r="B4479">
        <v>8.1282147279339405E-3</v>
      </c>
    </row>
    <row r="4480" spans="1:2" x14ac:dyDescent="0.2">
      <c r="A4480">
        <v>4480</v>
      </c>
      <c r="B4480">
        <v>8.1273323105849303E-3</v>
      </c>
    </row>
    <row r="4481" spans="1:2" x14ac:dyDescent="0.2">
      <c r="A4481">
        <v>4481</v>
      </c>
      <c r="B4481">
        <v>8.1264501569247097E-3</v>
      </c>
    </row>
    <row r="4482" spans="1:2" x14ac:dyDescent="0.2">
      <c r="A4482">
        <v>4482</v>
      </c>
      <c r="B4482">
        <v>8.1255682657098809E-3</v>
      </c>
    </row>
    <row r="4483" spans="1:2" x14ac:dyDescent="0.2">
      <c r="A4483">
        <v>4483</v>
      </c>
      <c r="B4483">
        <v>8.1246866357018391E-3</v>
      </c>
    </row>
    <row r="4484" spans="1:2" x14ac:dyDescent="0.2">
      <c r="A4484">
        <v>4484</v>
      </c>
      <c r="B4484">
        <v>8.1238052656674303E-3</v>
      </c>
    </row>
    <row r="4485" spans="1:2" x14ac:dyDescent="0.2">
      <c r="A4485">
        <v>4485</v>
      </c>
      <c r="B4485">
        <v>8.12292415437821E-3</v>
      </c>
    </row>
    <row r="4486" spans="1:2" x14ac:dyDescent="0.2">
      <c r="A4486">
        <v>4486</v>
      </c>
      <c r="B4486">
        <v>8.1220433006110003E-3</v>
      </c>
    </row>
    <row r="4487" spans="1:2" x14ac:dyDescent="0.2">
      <c r="A4487">
        <v>4487</v>
      </c>
      <c r="B4487">
        <v>8.1211627031477704E-3</v>
      </c>
    </row>
    <row r="4488" spans="1:2" x14ac:dyDescent="0.2">
      <c r="A4488">
        <v>4488</v>
      </c>
      <c r="B4488">
        <v>8.12028236077539E-3</v>
      </c>
    </row>
    <row r="4489" spans="1:2" x14ac:dyDescent="0.2">
      <c r="A4489">
        <v>4489</v>
      </c>
      <c r="B4489">
        <v>8.1194022722859693E-3</v>
      </c>
    </row>
    <row r="4490" spans="1:2" x14ac:dyDescent="0.2">
      <c r="A4490">
        <v>4490</v>
      </c>
      <c r="B4490">
        <v>8.1185224364767206E-3</v>
      </c>
    </row>
    <row r="4491" spans="1:2" x14ac:dyDescent="0.2">
      <c r="A4491">
        <v>4491</v>
      </c>
      <c r="B4491">
        <v>8.1176428521497496E-3</v>
      </c>
    </row>
    <row r="4492" spans="1:2" x14ac:dyDescent="0.2">
      <c r="A4492">
        <v>4492</v>
      </c>
      <c r="B4492">
        <v>8.1167635181124808E-3</v>
      </c>
    </row>
    <row r="4493" spans="1:2" x14ac:dyDescent="0.2">
      <c r="A4493">
        <v>4493</v>
      </c>
      <c r="B4493">
        <v>8.1158844331773797E-3</v>
      </c>
    </row>
    <row r="4494" spans="1:2" x14ac:dyDescent="0.2">
      <c r="A4494">
        <v>4494</v>
      </c>
      <c r="B4494">
        <v>8.1150055961619495E-3</v>
      </c>
    </row>
    <row r="4495" spans="1:2" x14ac:dyDescent="0.2">
      <c r="A4495">
        <v>4495</v>
      </c>
      <c r="B4495">
        <v>8.1141270058887899E-3</v>
      </c>
    </row>
    <row r="4496" spans="1:2" x14ac:dyDescent="0.2">
      <c r="A4496">
        <v>4496</v>
      </c>
      <c r="B4496">
        <v>8.11324866118566E-3</v>
      </c>
    </row>
    <row r="4497" spans="1:2" x14ac:dyDescent="0.2">
      <c r="A4497">
        <v>4497</v>
      </c>
      <c r="B4497">
        <v>8.1123705608854794E-3</v>
      </c>
    </row>
    <row r="4498" spans="1:2" x14ac:dyDescent="0.2">
      <c r="A4498">
        <v>4498</v>
      </c>
      <c r="B4498">
        <v>8.1114927038261099E-3</v>
      </c>
    </row>
    <row r="4499" spans="1:2" x14ac:dyDescent="0.2">
      <c r="A4499">
        <v>4499</v>
      </c>
      <c r="B4499">
        <v>8.11061508885072E-3</v>
      </c>
    </row>
    <row r="4500" spans="1:2" x14ac:dyDescent="0.2">
      <c r="A4500">
        <v>4500</v>
      </c>
      <c r="B4500">
        <v>8.10973771480741E-3</v>
      </c>
    </row>
    <row r="4501" spans="1:2" x14ac:dyDescent="0.2">
      <c r="A4501">
        <v>4501</v>
      </c>
      <c r="B4501">
        <v>8.1088605805494998E-3</v>
      </c>
    </row>
    <row r="4502" spans="1:2" x14ac:dyDescent="0.2">
      <c r="A4502">
        <v>4502</v>
      </c>
      <c r="B4502">
        <v>8.1079836849354305E-3</v>
      </c>
    </row>
    <row r="4503" spans="1:2" x14ac:dyDescent="0.2">
      <c r="A4503">
        <v>4503</v>
      </c>
      <c r="B4503">
        <v>8.10710702682867E-3</v>
      </c>
    </row>
    <row r="4504" spans="1:2" x14ac:dyDescent="0.2">
      <c r="A4504">
        <v>4504</v>
      </c>
      <c r="B4504">
        <v>8.1062306050979898E-3</v>
      </c>
    </row>
    <row r="4505" spans="1:2" x14ac:dyDescent="0.2">
      <c r="A4505">
        <v>4505</v>
      </c>
      <c r="B4505">
        <v>8.1053544186170806E-3</v>
      </c>
    </row>
    <row r="4506" spans="1:2" x14ac:dyDescent="0.2">
      <c r="A4506">
        <v>4506</v>
      </c>
      <c r="B4506">
        <v>8.1044784662649208E-3</v>
      </c>
    </row>
    <row r="4507" spans="1:2" x14ac:dyDescent="0.2">
      <c r="A4507">
        <v>4507</v>
      </c>
      <c r="B4507">
        <v>8.1036027469254292E-3</v>
      </c>
    </row>
    <row r="4508" spans="1:2" x14ac:dyDescent="0.2">
      <c r="A4508">
        <v>4508</v>
      </c>
      <c r="B4508">
        <v>8.1027272594878692E-3</v>
      </c>
    </row>
    <row r="4509" spans="1:2" x14ac:dyDescent="0.2">
      <c r="A4509">
        <v>4509</v>
      </c>
      <c r="B4509">
        <v>8.1018520028465196E-3</v>
      </c>
    </row>
    <row r="4510" spans="1:2" x14ac:dyDescent="0.2">
      <c r="A4510">
        <v>4510</v>
      </c>
      <c r="B4510">
        <v>8.1009769759007692E-3</v>
      </c>
    </row>
    <row r="4511" spans="1:2" x14ac:dyDescent="0.2">
      <c r="A4511">
        <v>4511</v>
      </c>
      <c r="B4511">
        <v>8.1001021775552792E-3</v>
      </c>
    </row>
    <row r="4512" spans="1:2" x14ac:dyDescent="0.2">
      <c r="A4512">
        <v>4512</v>
      </c>
      <c r="B4512">
        <v>8.0992276067196004E-3</v>
      </c>
    </row>
    <row r="4513" spans="1:2" x14ac:dyDescent="0.2">
      <c r="A4513">
        <v>4513</v>
      </c>
      <c r="B4513">
        <v>8.0983532623087398E-3</v>
      </c>
    </row>
    <row r="4514" spans="1:2" x14ac:dyDescent="0.2">
      <c r="A4514">
        <v>4514</v>
      </c>
      <c r="B4514">
        <v>8.0974791432426394E-3</v>
      </c>
    </row>
    <row r="4515" spans="1:2" x14ac:dyDescent="0.2">
      <c r="A4515">
        <v>4515</v>
      </c>
      <c r="B4515">
        <v>8.0966052484463692E-3</v>
      </c>
    </row>
    <row r="4516" spans="1:2" x14ac:dyDescent="0.2">
      <c r="A4516">
        <v>4516</v>
      </c>
      <c r="B4516">
        <v>8.0957315768502291E-3</v>
      </c>
    </row>
    <row r="4517" spans="1:2" x14ac:dyDescent="0.2">
      <c r="A4517">
        <v>4517</v>
      </c>
      <c r="B4517">
        <v>8.0948581273896994E-3</v>
      </c>
    </row>
    <row r="4518" spans="1:2" x14ac:dyDescent="0.2">
      <c r="A4518">
        <v>4518</v>
      </c>
      <c r="B4518">
        <v>8.0939848990053305E-3</v>
      </c>
    </row>
    <row r="4519" spans="1:2" x14ac:dyDescent="0.2">
      <c r="A4519">
        <v>4519</v>
      </c>
      <c r="B4519">
        <v>8.0931118906427991E-3</v>
      </c>
    </row>
    <row r="4520" spans="1:2" x14ac:dyDescent="0.2">
      <c r="A4520">
        <v>4520</v>
      </c>
      <c r="B4520">
        <v>8.0922391012530504E-3</v>
      </c>
    </row>
    <row r="4521" spans="1:2" x14ac:dyDescent="0.2">
      <c r="A4521">
        <v>4521</v>
      </c>
      <c r="B4521">
        <v>8.0913665297920705E-3</v>
      </c>
    </row>
    <row r="4522" spans="1:2" x14ac:dyDescent="0.2">
      <c r="A4522">
        <v>4522</v>
      </c>
      <c r="B4522">
        <v>8.0904941752211208E-3</v>
      </c>
    </row>
    <row r="4523" spans="1:2" x14ac:dyDescent="0.2">
      <c r="A4523">
        <v>4523</v>
      </c>
      <c r="B4523">
        <v>8.0896220365064692E-3</v>
      </c>
    </row>
    <row r="4524" spans="1:2" x14ac:dyDescent="0.2">
      <c r="A4524">
        <v>4524</v>
      </c>
      <c r="B4524">
        <v>8.0887501126196693E-3</v>
      </c>
    </row>
    <row r="4525" spans="1:2" x14ac:dyDescent="0.2">
      <c r="A4525">
        <v>4525</v>
      </c>
      <c r="B4525">
        <v>8.08787840253734E-3</v>
      </c>
    </row>
    <row r="4526" spans="1:2" x14ac:dyDescent="0.2">
      <c r="A4526">
        <v>4526</v>
      </c>
      <c r="B4526">
        <v>8.0870069052414503E-3</v>
      </c>
    </row>
    <row r="4527" spans="1:2" x14ac:dyDescent="0.2">
      <c r="A4527">
        <v>4527</v>
      </c>
      <c r="B4527">
        <v>8.0861356197188608E-3</v>
      </c>
    </row>
    <row r="4528" spans="1:2" x14ac:dyDescent="0.2">
      <c r="A4528">
        <v>4528</v>
      </c>
      <c r="B4528">
        <v>8.0852645449617996E-3</v>
      </c>
    </row>
    <row r="4529" spans="1:2" x14ac:dyDescent="0.2">
      <c r="A4529">
        <v>4529</v>
      </c>
      <c r="B4529">
        <v>8.08439367996764E-3</v>
      </c>
    </row>
    <row r="4530" spans="1:2" x14ac:dyDescent="0.2">
      <c r="A4530">
        <v>4530</v>
      </c>
      <c r="B4530">
        <v>8.08352302373881E-3</v>
      </c>
    </row>
    <row r="4531" spans="1:2" x14ac:dyDescent="0.2">
      <c r="A4531">
        <v>4531</v>
      </c>
      <c r="B4531">
        <v>8.0826525752830704E-3</v>
      </c>
    </row>
    <row r="4532" spans="1:2" x14ac:dyDescent="0.2">
      <c r="A4532">
        <v>4532</v>
      </c>
      <c r="B4532">
        <v>8.0817823336131502E-3</v>
      </c>
    </row>
    <row r="4533" spans="1:2" x14ac:dyDescent="0.2">
      <c r="A4533">
        <v>4533</v>
      </c>
      <c r="B4533">
        <v>8.0809122977471993E-3</v>
      </c>
    </row>
    <row r="4534" spans="1:2" x14ac:dyDescent="0.2">
      <c r="A4534">
        <v>4534</v>
      </c>
      <c r="B4534">
        <v>8.0800424667083707E-3</v>
      </c>
    </row>
    <row r="4535" spans="1:2" x14ac:dyDescent="0.2">
      <c r="A4535">
        <v>4535</v>
      </c>
      <c r="B4535">
        <v>8.0791728395250492E-3</v>
      </c>
    </row>
    <row r="4536" spans="1:2" x14ac:dyDescent="0.2">
      <c r="A4536">
        <v>4536</v>
      </c>
      <c r="B4536">
        <v>8.0783034152307597E-3</v>
      </c>
    </row>
    <row r="4537" spans="1:2" x14ac:dyDescent="0.2">
      <c r="A4537">
        <v>4537</v>
      </c>
      <c r="B4537">
        <v>8.0774341928642693E-3</v>
      </c>
    </row>
    <row r="4538" spans="1:2" x14ac:dyDescent="0.2">
      <c r="A4538">
        <v>4538</v>
      </c>
      <c r="B4538">
        <v>8.0765651714695096E-3</v>
      </c>
    </row>
    <row r="4539" spans="1:2" x14ac:dyDescent="0.2">
      <c r="A4539">
        <v>4539</v>
      </c>
      <c r="B4539">
        <v>8.0756963500955604E-3</v>
      </c>
    </row>
    <row r="4540" spans="1:2" x14ac:dyDescent="0.2">
      <c r="A4540">
        <v>4540</v>
      </c>
      <c r="B4540">
        <v>8.0748277277967098E-3</v>
      </c>
    </row>
    <row r="4541" spans="1:2" x14ac:dyDescent="0.2">
      <c r="A4541">
        <v>4541</v>
      </c>
      <c r="B4541">
        <v>8.07395930363238E-3</v>
      </c>
    </row>
    <row r="4542" spans="1:2" x14ac:dyDescent="0.2">
      <c r="A4542">
        <v>4542</v>
      </c>
      <c r="B4542">
        <v>8.0730910766673002E-3</v>
      </c>
    </row>
    <row r="4543" spans="1:2" x14ac:dyDescent="0.2">
      <c r="A4543">
        <v>4543</v>
      </c>
      <c r="B4543">
        <v>8.0722230459712892E-3</v>
      </c>
    </row>
    <row r="4544" spans="1:2" x14ac:dyDescent="0.2">
      <c r="A4544">
        <v>4544</v>
      </c>
      <c r="B4544">
        <v>8.0713552106193992E-3</v>
      </c>
    </row>
    <row r="4545" spans="1:2" x14ac:dyDescent="0.2">
      <c r="A4545">
        <v>4545</v>
      </c>
      <c r="B4545">
        <v>8.0704875696917602E-3</v>
      </c>
    </row>
    <row r="4546" spans="1:2" x14ac:dyDescent="0.2">
      <c r="A4546">
        <v>4546</v>
      </c>
      <c r="B4546">
        <v>8.0696201222738902E-3</v>
      </c>
    </row>
    <row r="4547" spans="1:2" x14ac:dyDescent="0.2">
      <c r="A4547">
        <v>4547</v>
      </c>
      <c r="B4547">
        <v>8.0687528674562494E-3</v>
      </c>
    </row>
    <row r="4548" spans="1:2" x14ac:dyDescent="0.2">
      <c r="A4548">
        <v>4548</v>
      </c>
      <c r="B4548">
        <v>8.0678858043348508E-3</v>
      </c>
    </row>
    <row r="4549" spans="1:2" x14ac:dyDescent="0.2">
      <c r="A4549">
        <v>4549</v>
      </c>
      <c r="B4549">
        <v>8.0670189320104693E-3</v>
      </c>
    </row>
    <row r="4550" spans="1:2" x14ac:dyDescent="0.2">
      <c r="A4550">
        <v>4550</v>
      </c>
      <c r="B4550">
        <v>8.0661522495894099E-3</v>
      </c>
    </row>
    <row r="4551" spans="1:2" x14ac:dyDescent="0.2">
      <c r="A4551">
        <v>4551</v>
      </c>
      <c r="B4551">
        <v>8.0652857561829498E-3</v>
      </c>
    </row>
    <row r="4552" spans="1:2" x14ac:dyDescent="0.2">
      <c r="A4552">
        <v>4552</v>
      </c>
      <c r="B4552">
        <v>8.0644194509077501E-3</v>
      </c>
    </row>
    <row r="4553" spans="1:2" x14ac:dyDescent="0.2">
      <c r="A4553">
        <v>4553</v>
      </c>
      <c r="B4553">
        <v>8.0635533328855293E-3</v>
      </c>
    </row>
    <row r="4554" spans="1:2" x14ac:dyDescent="0.2">
      <c r="A4554">
        <v>4554</v>
      </c>
      <c r="B4554">
        <v>8.0626874012432303E-3</v>
      </c>
    </row>
    <row r="4555" spans="1:2" x14ac:dyDescent="0.2">
      <c r="A4555">
        <v>4555</v>
      </c>
      <c r="B4555">
        <v>8.0618216551130994E-3</v>
      </c>
    </row>
    <row r="4556" spans="1:2" x14ac:dyDescent="0.2">
      <c r="A4556">
        <v>4556</v>
      </c>
      <c r="B4556">
        <v>8.0609560936323807E-3</v>
      </c>
    </row>
    <row r="4557" spans="1:2" x14ac:dyDescent="0.2">
      <c r="A4557">
        <v>4557</v>
      </c>
      <c r="B4557">
        <v>8.0600907159437598E-3</v>
      </c>
    </row>
    <row r="4558" spans="1:2" x14ac:dyDescent="0.2">
      <c r="A4558">
        <v>4558</v>
      </c>
      <c r="B4558">
        <v>8.05922552119487E-3</v>
      </c>
    </row>
    <row r="4559" spans="1:2" x14ac:dyDescent="0.2">
      <c r="A4559">
        <v>4559</v>
      </c>
      <c r="B4559">
        <v>8.0583605085387498E-3</v>
      </c>
    </row>
    <row r="4560" spans="1:2" x14ac:dyDescent="0.2">
      <c r="A4560">
        <v>4560</v>
      </c>
      <c r="B4560">
        <v>8.0574956771334895E-3</v>
      </c>
    </row>
    <row r="4561" spans="1:2" x14ac:dyDescent="0.2">
      <c r="A4561">
        <v>4561</v>
      </c>
      <c r="B4561">
        <v>8.0566310261425498E-3</v>
      </c>
    </row>
    <row r="4562" spans="1:2" x14ac:dyDescent="0.2">
      <c r="A4562">
        <v>4562</v>
      </c>
      <c r="B4562">
        <v>8.0557665547343702E-3</v>
      </c>
    </row>
    <row r="4563" spans="1:2" x14ac:dyDescent="0.2">
      <c r="A4563">
        <v>4563</v>
      </c>
      <c r="B4563">
        <v>8.0549022620827592E-3</v>
      </c>
    </row>
    <row r="4564" spans="1:2" x14ac:dyDescent="0.2">
      <c r="A4564">
        <v>4564</v>
      </c>
      <c r="B4564">
        <v>8.0540381473666704E-3</v>
      </c>
    </row>
    <row r="4565" spans="1:2" x14ac:dyDescent="0.2">
      <c r="A4565">
        <v>4565</v>
      </c>
      <c r="B4565">
        <v>8.0531742097703397E-3</v>
      </c>
    </row>
    <row r="4566" spans="1:2" x14ac:dyDescent="0.2">
      <c r="A4566">
        <v>4566</v>
      </c>
      <c r="B4566">
        <v>8.0523104484830303E-3</v>
      </c>
    </row>
    <row r="4567" spans="1:2" x14ac:dyDescent="0.2">
      <c r="A4567">
        <v>4567</v>
      </c>
      <c r="B4567">
        <v>8.0514468626993307E-3</v>
      </c>
    </row>
    <row r="4568" spans="1:2" x14ac:dyDescent="0.2">
      <c r="A4568">
        <v>4568</v>
      </c>
      <c r="B4568">
        <v>8.05058345161902E-3</v>
      </c>
    </row>
    <row r="4569" spans="1:2" x14ac:dyDescent="0.2">
      <c r="A4569">
        <v>4569</v>
      </c>
      <c r="B4569">
        <v>8.0497202144471092E-3</v>
      </c>
    </row>
    <row r="4570" spans="1:2" x14ac:dyDescent="0.2">
      <c r="A4570">
        <v>4570</v>
      </c>
      <c r="B4570">
        <v>8.0488571503937595E-3</v>
      </c>
    </row>
    <row r="4571" spans="1:2" x14ac:dyDescent="0.2">
      <c r="A4571">
        <v>4571</v>
      </c>
      <c r="B4571">
        <v>8.0479942586742705E-3</v>
      </c>
    </row>
    <row r="4572" spans="1:2" x14ac:dyDescent="0.2">
      <c r="A4572">
        <v>4572</v>
      </c>
      <c r="B4572">
        <v>8.0471315385093299E-3</v>
      </c>
    </row>
    <row r="4573" spans="1:2" x14ac:dyDescent="0.2">
      <c r="A4573">
        <v>4573</v>
      </c>
      <c r="B4573">
        <v>8.0462689891246299E-3</v>
      </c>
    </row>
    <row r="4574" spans="1:2" x14ac:dyDescent="0.2">
      <c r="A4574">
        <v>4574</v>
      </c>
      <c r="B4574">
        <v>8.0454066097511608E-3</v>
      </c>
    </row>
    <row r="4575" spans="1:2" x14ac:dyDescent="0.2">
      <c r="A4575">
        <v>4575</v>
      </c>
      <c r="B4575">
        <v>8.0445443996251809E-3</v>
      </c>
    </row>
    <row r="4576" spans="1:2" x14ac:dyDescent="0.2">
      <c r="A4576">
        <v>4576</v>
      </c>
      <c r="B4576">
        <v>8.0436823579879708E-3</v>
      </c>
    </row>
    <row r="4577" spans="1:2" x14ac:dyDescent="0.2">
      <c r="A4577">
        <v>4577</v>
      </c>
      <c r="B4577">
        <v>8.0428204840861592E-3</v>
      </c>
    </row>
    <row r="4578" spans="1:2" x14ac:dyDescent="0.2">
      <c r="A4578">
        <v>4578</v>
      </c>
      <c r="B4578">
        <v>8.0419587771715408E-3</v>
      </c>
    </row>
    <row r="4579" spans="1:2" x14ac:dyDescent="0.2">
      <c r="A4579">
        <v>4579</v>
      </c>
      <c r="B4579">
        <v>8.0410972365011005E-3</v>
      </c>
    </row>
    <row r="4580" spans="1:2" x14ac:dyDescent="0.2">
      <c r="A4580">
        <v>4580</v>
      </c>
      <c r="B4580">
        <v>8.0402358613370205E-3</v>
      </c>
    </row>
    <row r="4581" spans="1:2" x14ac:dyDescent="0.2">
      <c r="A4581">
        <v>4581</v>
      </c>
      <c r="B4581">
        <v>8.03937465094667E-3</v>
      </c>
    </row>
    <row r="4582" spans="1:2" x14ac:dyDescent="0.2">
      <c r="A4582">
        <v>4582</v>
      </c>
      <c r="B4582">
        <v>8.0385136046025804E-3</v>
      </c>
    </row>
    <row r="4583" spans="1:2" x14ac:dyDescent="0.2">
      <c r="A4583">
        <v>4583</v>
      </c>
      <c r="B4583">
        <v>8.0376527215826402E-3</v>
      </c>
    </row>
    <row r="4584" spans="1:2" x14ac:dyDescent="0.2">
      <c r="A4584">
        <v>4584</v>
      </c>
      <c r="B4584">
        <v>8.0367920011697302E-3</v>
      </c>
    </row>
    <row r="4585" spans="1:2" x14ac:dyDescent="0.2">
      <c r="A4585">
        <v>4585</v>
      </c>
      <c r="B4585">
        <v>8.0359314426519998E-3</v>
      </c>
    </row>
    <row r="4586" spans="1:2" x14ac:dyDescent="0.2">
      <c r="A4586">
        <v>4586</v>
      </c>
      <c r="B4586">
        <v>8.0350710453230192E-3</v>
      </c>
    </row>
    <row r="4587" spans="1:2" x14ac:dyDescent="0.2">
      <c r="A4587">
        <v>4587</v>
      </c>
      <c r="B4587">
        <v>8.0342108084810598E-3</v>
      </c>
    </row>
    <row r="4588" spans="1:2" x14ac:dyDescent="0.2">
      <c r="A4588">
        <v>4588</v>
      </c>
      <c r="B4588">
        <v>8.0333507314300692E-3</v>
      </c>
    </row>
    <row r="4589" spans="1:2" x14ac:dyDescent="0.2">
      <c r="A4589">
        <v>4589</v>
      </c>
      <c r="B4589">
        <v>8.0324908134789194E-3</v>
      </c>
    </row>
    <row r="4590" spans="1:2" x14ac:dyDescent="0.2">
      <c r="A4590">
        <v>4590</v>
      </c>
      <c r="B4590">
        <v>8.0316310539417096E-3</v>
      </c>
    </row>
    <row r="4591" spans="1:2" x14ac:dyDescent="0.2">
      <c r="A4591">
        <v>4591</v>
      </c>
      <c r="B4591">
        <v>8.0307714521378002E-3</v>
      </c>
    </row>
    <row r="4592" spans="1:2" x14ac:dyDescent="0.2">
      <c r="A4592">
        <v>4592</v>
      </c>
      <c r="B4592">
        <v>8.0299120073918095E-3</v>
      </c>
    </row>
    <row r="4593" spans="1:2" x14ac:dyDescent="0.2">
      <c r="A4593">
        <v>4593</v>
      </c>
      <c r="B4593">
        <v>8.0290527190332393E-3</v>
      </c>
    </row>
    <row r="4594" spans="1:2" x14ac:dyDescent="0.2">
      <c r="A4594">
        <v>4594</v>
      </c>
      <c r="B4594">
        <v>8.0281935863971594E-3</v>
      </c>
    </row>
    <row r="4595" spans="1:2" x14ac:dyDescent="0.2">
      <c r="A4595">
        <v>4595</v>
      </c>
      <c r="B4595">
        <v>8.0273346088234696E-3</v>
      </c>
    </row>
    <row r="4596" spans="1:2" x14ac:dyDescent="0.2">
      <c r="A4596">
        <v>4596</v>
      </c>
      <c r="B4596">
        <v>8.0264757856576205E-3</v>
      </c>
    </row>
    <row r="4597" spans="1:2" x14ac:dyDescent="0.2">
      <c r="A4597">
        <v>4597</v>
      </c>
      <c r="B4597">
        <v>8.0256171162499407E-3</v>
      </c>
    </row>
    <row r="4598" spans="1:2" x14ac:dyDescent="0.2">
      <c r="A4598">
        <v>4598</v>
      </c>
      <c r="B4598">
        <v>8.0247585999560101E-3</v>
      </c>
    </row>
    <row r="4599" spans="1:2" x14ac:dyDescent="0.2">
      <c r="A4599">
        <v>4599</v>
      </c>
      <c r="B4599">
        <v>8.02390023613672E-3</v>
      </c>
    </row>
    <row r="4600" spans="1:2" x14ac:dyDescent="0.2">
      <c r="A4600">
        <v>4600</v>
      </c>
      <c r="B4600">
        <v>8.02304202415801E-3</v>
      </c>
    </row>
    <row r="4601" spans="1:2" x14ac:dyDescent="0.2">
      <c r="A4601">
        <v>4601</v>
      </c>
      <c r="B4601">
        <v>8.0221839633909508E-3</v>
      </c>
    </row>
    <row r="4602" spans="1:2" x14ac:dyDescent="0.2">
      <c r="A4602">
        <v>4602</v>
      </c>
      <c r="B4602">
        <v>8.0213260532119995E-3</v>
      </c>
    </row>
    <row r="4603" spans="1:2" x14ac:dyDescent="0.2">
      <c r="A4603">
        <v>4603</v>
      </c>
      <c r="B4603">
        <v>8.0204682930026198E-3</v>
      </c>
    </row>
    <row r="4604" spans="1:2" x14ac:dyDescent="0.2">
      <c r="A4604">
        <v>4604</v>
      </c>
      <c r="B4604">
        <v>8.0196106821494202E-3</v>
      </c>
    </row>
    <row r="4605" spans="1:2" x14ac:dyDescent="0.2">
      <c r="A4605">
        <v>4605</v>
      </c>
      <c r="B4605">
        <v>8.0187532200442606E-3</v>
      </c>
    </row>
    <row r="4606" spans="1:2" x14ac:dyDescent="0.2">
      <c r="A4606">
        <v>4606</v>
      </c>
      <c r="B4606">
        <v>8.01789590608421E-3</v>
      </c>
    </row>
    <row r="4607" spans="1:2" x14ac:dyDescent="0.2">
      <c r="A4607">
        <v>4607</v>
      </c>
      <c r="B4607">
        <v>8.0170387396713005E-3</v>
      </c>
    </row>
    <row r="4608" spans="1:2" x14ac:dyDescent="0.2">
      <c r="A4608">
        <v>4608</v>
      </c>
      <c r="B4608">
        <v>8.0161817202129802E-3</v>
      </c>
    </row>
    <row r="4609" spans="1:2" x14ac:dyDescent="0.2">
      <c r="A4609">
        <v>4609</v>
      </c>
      <c r="B4609">
        <v>8.0153248471216999E-3</v>
      </c>
    </row>
    <row r="4610" spans="1:2" x14ac:dyDescent="0.2">
      <c r="A4610">
        <v>4610</v>
      </c>
      <c r="B4610">
        <v>8.01446811981508E-3</v>
      </c>
    </row>
    <row r="4611" spans="1:2" x14ac:dyDescent="0.2">
      <c r="A4611">
        <v>4611</v>
      </c>
      <c r="B4611">
        <v>8.0136115377159693E-3</v>
      </c>
    </row>
    <row r="4612" spans="1:2" x14ac:dyDescent="0.2">
      <c r="A4612">
        <v>4612</v>
      </c>
      <c r="B4612">
        <v>8.0127551002522994E-3</v>
      </c>
    </row>
    <row r="4613" spans="1:2" x14ac:dyDescent="0.2">
      <c r="A4613">
        <v>4613</v>
      </c>
      <c r="B4613">
        <v>8.0118988068571106E-3</v>
      </c>
    </row>
    <row r="4614" spans="1:2" x14ac:dyDescent="0.2">
      <c r="A4614">
        <v>4614</v>
      </c>
      <c r="B4614">
        <v>8.0110426569687792E-3</v>
      </c>
    </row>
    <row r="4615" spans="1:2" x14ac:dyDescent="0.2">
      <c r="A4615">
        <v>4615</v>
      </c>
      <c r="B4615">
        <v>8.0101866500306203E-3</v>
      </c>
    </row>
    <row r="4616" spans="1:2" x14ac:dyDescent="0.2">
      <c r="A4616">
        <v>4616</v>
      </c>
      <c r="B4616">
        <v>8.0093307854911706E-3</v>
      </c>
    </row>
    <row r="4617" spans="1:2" x14ac:dyDescent="0.2">
      <c r="A4617">
        <v>4617</v>
      </c>
      <c r="B4617">
        <v>8.0084750628041605E-3</v>
      </c>
    </row>
    <row r="4618" spans="1:2" x14ac:dyDescent="0.2">
      <c r="A4618">
        <v>4618</v>
      </c>
      <c r="B4618">
        <v>8.0076194814283994E-3</v>
      </c>
    </row>
    <row r="4619" spans="1:2" x14ac:dyDescent="0.2">
      <c r="A4619">
        <v>4619</v>
      </c>
      <c r="B4619">
        <v>8.0067640408277799E-3</v>
      </c>
    </row>
    <row r="4620" spans="1:2" x14ac:dyDescent="0.2">
      <c r="A4620">
        <v>4620</v>
      </c>
      <c r="B4620">
        <v>8.0059087404714905E-3</v>
      </c>
    </row>
    <row r="4621" spans="1:2" x14ac:dyDescent="0.2">
      <c r="A4621">
        <v>4621</v>
      </c>
      <c r="B4621">
        <v>8.0050535798336896E-3</v>
      </c>
    </row>
    <row r="4622" spans="1:2" x14ac:dyDescent="0.2">
      <c r="A4622">
        <v>4622</v>
      </c>
      <c r="B4622">
        <v>8.0041985583936392E-3</v>
      </c>
    </row>
    <row r="4623" spans="1:2" x14ac:dyDescent="0.2">
      <c r="A4623">
        <v>4623</v>
      </c>
      <c r="B4623">
        <v>8.0033436756359599E-3</v>
      </c>
    </row>
    <row r="4624" spans="1:2" x14ac:dyDescent="0.2">
      <c r="A4624">
        <v>4624</v>
      </c>
      <c r="B4624">
        <v>8.0024889310501297E-3</v>
      </c>
    </row>
    <row r="4625" spans="1:2" x14ac:dyDescent="0.2">
      <c r="A4625">
        <v>4625</v>
      </c>
      <c r="B4625">
        <v>8.0016343241308598E-3</v>
      </c>
    </row>
    <row r="4626" spans="1:2" x14ac:dyDescent="0.2">
      <c r="A4626">
        <v>4626</v>
      </c>
      <c r="B4626">
        <v>8.0007798543779794E-3</v>
      </c>
    </row>
    <row r="4627" spans="1:2" x14ac:dyDescent="0.2">
      <c r="A4627">
        <v>4627</v>
      </c>
      <c r="B4627">
        <v>7.9999255212963999E-3</v>
      </c>
    </row>
    <row r="4628" spans="1:2" x14ac:dyDescent="0.2">
      <c r="A4628">
        <v>4628</v>
      </c>
      <c r="B4628">
        <v>7.9990713243961297E-3</v>
      </c>
    </row>
    <row r="4629" spans="1:2" x14ac:dyDescent="0.2">
      <c r="A4629">
        <v>4629</v>
      </c>
      <c r="B4629">
        <v>7.9982172631923292E-3</v>
      </c>
    </row>
    <row r="4630" spans="1:2" x14ac:dyDescent="0.2">
      <c r="A4630">
        <v>4630</v>
      </c>
      <c r="B4630">
        <v>7.9973633372052207E-3</v>
      </c>
    </row>
    <row r="4631" spans="1:2" x14ac:dyDescent="0.2">
      <c r="A4631">
        <v>4631</v>
      </c>
      <c r="B4631">
        <v>7.9965095459601804E-3</v>
      </c>
    </row>
    <row r="4632" spans="1:2" x14ac:dyDescent="0.2">
      <c r="A4632">
        <v>4632</v>
      </c>
      <c r="B4632">
        <v>7.9956558889874903E-3</v>
      </c>
    </row>
    <row r="4633" spans="1:2" x14ac:dyDescent="0.2">
      <c r="A4633">
        <v>4633</v>
      </c>
      <c r="B4633">
        <v>7.9948023658227407E-3</v>
      </c>
    </row>
    <row r="4634" spans="1:2" x14ac:dyDescent="0.2">
      <c r="A4634">
        <v>4634</v>
      </c>
      <c r="B4634">
        <v>7.9939489760064604E-3</v>
      </c>
    </row>
    <row r="4635" spans="1:2" x14ac:dyDescent="0.2">
      <c r="A4635">
        <v>4635</v>
      </c>
      <c r="B4635">
        <v>7.9930957190844296E-3</v>
      </c>
    </row>
    <row r="4636" spans="1:2" x14ac:dyDescent="0.2">
      <c r="A4636">
        <v>4636</v>
      </c>
      <c r="B4636">
        <v>7.9922425946073305E-3</v>
      </c>
    </row>
    <row r="4637" spans="1:2" x14ac:dyDescent="0.2">
      <c r="A4637">
        <v>4637</v>
      </c>
      <c r="B4637">
        <v>7.9913896021309994E-3</v>
      </c>
    </row>
    <row r="4638" spans="1:2" x14ac:dyDescent="0.2">
      <c r="A4638">
        <v>4638</v>
      </c>
      <c r="B4638">
        <v>7.9905367412162597E-3</v>
      </c>
    </row>
    <row r="4639" spans="1:2" x14ac:dyDescent="0.2">
      <c r="A4639">
        <v>4639</v>
      </c>
      <c r="B4639">
        <v>7.9896840114291601E-3</v>
      </c>
    </row>
    <row r="4640" spans="1:2" x14ac:dyDescent="0.2">
      <c r="A4640">
        <v>4640</v>
      </c>
      <c r="B4640">
        <v>7.9888314123406096E-3</v>
      </c>
    </row>
    <row r="4641" spans="1:2" x14ac:dyDescent="0.2">
      <c r="A4641">
        <v>4641</v>
      </c>
      <c r="B4641">
        <v>7.9879789435267808E-3</v>
      </c>
    </row>
    <row r="4642" spans="1:2" x14ac:dyDescent="0.2">
      <c r="A4642">
        <v>4642</v>
      </c>
      <c r="B4642">
        <v>7.9871266045686597E-3</v>
      </c>
    </row>
    <row r="4643" spans="1:2" x14ac:dyDescent="0.2">
      <c r="A4643">
        <v>4643</v>
      </c>
      <c r="B4643">
        <v>7.9862743950524905E-3</v>
      </c>
    </row>
    <row r="4644" spans="1:2" x14ac:dyDescent="0.2">
      <c r="A4644">
        <v>4644</v>
      </c>
      <c r="B4644">
        <v>7.9854223145694198E-3</v>
      </c>
    </row>
    <row r="4645" spans="1:2" x14ac:dyDescent="0.2">
      <c r="A4645">
        <v>4645</v>
      </c>
      <c r="B4645">
        <v>7.9845703627158208E-3</v>
      </c>
    </row>
    <row r="4646" spans="1:2" x14ac:dyDescent="0.2">
      <c r="A4646">
        <v>4646</v>
      </c>
      <c r="B4646">
        <v>7.9837185390928302E-3</v>
      </c>
    </row>
    <row r="4647" spans="1:2" x14ac:dyDescent="0.2">
      <c r="A4647">
        <v>4647</v>
      </c>
      <c r="B4647">
        <v>7.9828668433068305E-3</v>
      </c>
    </row>
    <row r="4648" spans="1:2" x14ac:dyDescent="0.2">
      <c r="A4648">
        <v>4648</v>
      </c>
      <c r="B4648">
        <v>7.9820152749690999E-3</v>
      </c>
    </row>
    <row r="4649" spans="1:2" x14ac:dyDescent="0.2">
      <c r="A4649">
        <v>4649</v>
      </c>
      <c r="B4649">
        <v>7.9811638336960491E-3</v>
      </c>
    </row>
    <row r="4650" spans="1:2" x14ac:dyDescent="0.2">
      <c r="A4650">
        <v>4650</v>
      </c>
      <c r="B4650">
        <v>7.9803125191090004E-3</v>
      </c>
    </row>
    <row r="4651" spans="1:2" x14ac:dyDescent="0.2">
      <c r="A4651">
        <v>4651</v>
      </c>
      <c r="B4651">
        <v>7.9794613308342508E-3</v>
      </c>
    </row>
    <row r="4652" spans="1:2" x14ac:dyDescent="0.2">
      <c r="A4652">
        <v>4652</v>
      </c>
      <c r="B4652">
        <v>7.9786102685032792E-3</v>
      </c>
    </row>
    <row r="4653" spans="1:2" x14ac:dyDescent="0.2">
      <c r="A4653">
        <v>4653</v>
      </c>
      <c r="B4653">
        <v>7.97775933175238E-3</v>
      </c>
    </row>
    <row r="4654" spans="1:2" x14ac:dyDescent="0.2">
      <c r="A4654">
        <v>4654</v>
      </c>
      <c r="B4654">
        <v>7.9769085202229598E-3</v>
      </c>
    </row>
    <row r="4655" spans="1:2" x14ac:dyDescent="0.2">
      <c r="A4655">
        <v>4655</v>
      </c>
      <c r="B4655">
        <v>7.9760578335614195E-3</v>
      </c>
    </row>
    <row r="4656" spans="1:2" x14ac:dyDescent="0.2">
      <c r="A4656">
        <v>4656</v>
      </c>
      <c r="B4656">
        <v>7.9752072714189201E-3</v>
      </c>
    </row>
    <row r="4657" spans="1:2" x14ac:dyDescent="0.2">
      <c r="A4657">
        <v>4657</v>
      </c>
      <c r="B4657">
        <v>7.9743568334519396E-3</v>
      </c>
    </row>
    <row r="4658" spans="1:2" x14ac:dyDescent="0.2">
      <c r="A4658">
        <v>4658</v>
      </c>
      <c r="B4658">
        <v>7.9735065193216499E-3</v>
      </c>
    </row>
    <row r="4659" spans="1:2" x14ac:dyDescent="0.2">
      <c r="A4659">
        <v>4659</v>
      </c>
      <c r="B4659">
        <v>7.9726563286943494E-3</v>
      </c>
    </row>
    <row r="4660" spans="1:2" x14ac:dyDescent="0.2">
      <c r="A4660">
        <v>4660</v>
      </c>
      <c r="B4660">
        <v>7.9718062612412401E-3</v>
      </c>
    </row>
    <row r="4661" spans="1:2" x14ac:dyDescent="0.2">
      <c r="A4661">
        <v>4661</v>
      </c>
      <c r="B4661">
        <v>7.9709563166384598E-3</v>
      </c>
    </row>
    <row r="4662" spans="1:2" x14ac:dyDescent="0.2">
      <c r="A4662">
        <v>4662</v>
      </c>
      <c r="B4662">
        <v>7.97010649456718E-3</v>
      </c>
    </row>
    <row r="4663" spans="1:2" x14ac:dyDescent="0.2">
      <c r="A4663">
        <v>4663</v>
      </c>
      <c r="B4663">
        <v>7.9692567947133204E-3</v>
      </c>
    </row>
    <row r="4664" spans="1:2" x14ac:dyDescent="0.2">
      <c r="A4664">
        <v>4664</v>
      </c>
      <c r="B4664">
        <v>7.9684072167680205E-3</v>
      </c>
    </row>
    <row r="4665" spans="1:2" x14ac:dyDescent="0.2">
      <c r="A4665">
        <v>4665</v>
      </c>
      <c r="B4665">
        <v>7.96755776042706E-3</v>
      </c>
    </row>
    <row r="4666" spans="1:2" x14ac:dyDescent="0.2">
      <c r="A4666">
        <v>4666</v>
      </c>
      <c r="B4666">
        <v>7.9667084253913709E-3</v>
      </c>
    </row>
    <row r="4667" spans="1:2" x14ac:dyDescent="0.2">
      <c r="A4667">
        <v>4667</v>
      </c>
      <c r="B4667">
        <v>7.9658592113667197E-3</v>
      </c>
    </row>
    <row r="4668" spans="1:2" x14ac:dyDescent="0.2">
      <c r="A4668">
        <v>4668</v>
      </c>
      <c r="B4668">
        <v>7.9650101180637391E-3</v>
      </c>
    </row>
    <row r="4669" spans="1:2" x14ac:dyDescent="0.2">
      <c r="A4669">
        <v>4669</v>
      </c>
      <c r="B4669">
        <v>7.9641611451979795E-3</v>
      </c>
    </row>
    <row r="4670" spans="1:2" x14ac:dyDescent="0.2">
      <c r="A4670">
        <v>4670</v>
      </c>
      <c r="B4670">
        <v>7.9633122924899803E-3</v>
      </c>
    </row>
    <row r="4671" spans="1:2" x14ac:dyDescent="0.2">
      <c r="A4671">
        <v>4671</v>
      </c>
      <c r="B4671">
        <v>7.9624635596650794E-3</v>
      </c>
    </row>
    <row r="4672" spans="1:2" x14ac:dyDescent="0.2">
      <c r="A4672">
        <v>4672</v>
      </c>
      <c r="B4672">
        <v>7.9616149464535393E-3</v>
      </c>
    </row>
    <row r="4673" spans="1:2" x14ac:dyDescent="0.2">
      <c r="A4673">
        <v>4673</v>
      </c>
      <c r="B4673">
        <v>7.9607664525905009E-3</v>
      </c>
    </row>
    <row r="4674" spans="1:2" x14ac:dyDescent="0.2">
      <c r="A4674">
        <v>4674</v>
      </c>
      <c r="B4674">
        <v>7.9599180778159393E-3</v>
      </c>
    </row>
    <row r="4675" spans="1:2" x14ac:dyDescent="0.2">
      <c r="A4675">
        <v>4675</v>
      </c>
      <c r="B4675">
        <v>7.9590698218747792E-3</v>
      </c>
    </row>
    <row r="4676" spans="1:2" x14ac:dyDescent="0.2">
      <c r="A4676">
        <v>4676</v>
      </c>
      <c r="B4676">
        <v>7.9582216845167399E-3</v>
      </c>
    </row>
    <row r="4677" spans="1:2" x14ac:dyDescent="0.2">
      <c r="A4677">
        <v>4677</v>
      </c>
      <c r="B4677">
        <v>7.9573736654963596E-3</v>
      </c>
    </row>
    <row r="4678" spans="1:2" x14ac:dyDescent="0.2">
      <c r="A4678">
        <v>4678</v>
      </c>
      <c r="B4678">
        <v>7.9565257645731694E-3</v>
      </c>
    </row>
    <row r="4679" spans="1:2" x14ac:dyDescent="0.2">
      <c r="A4679">
        <v>4679</v>
      </c>
      <c r="B4679">
        <v>7.9556779815113492E-3</v>
      </c>
    </row>
    <row r="4680" spans="1:2" x14ac:dyDescent="0.2">
      <c r="A4680">
        <v>4680</v>
      </c>
      <c r="B4680">
        <v>7.9548303160800003E-3</v>
      </c>
    </row>
    <row r="4681" spans="1:2" x14ac:dyDescent="0.2">
      <c r="A4681">
        <v>4681</v>
      </c>
      <c r="B4681">
        <v>7.95398276805305E-3</v>
      </c>
    </row>
    <row r="4682" spans="1:2" x14ac:dyDescent="0.2">
      <c r="A4682">
        <v>4682</v>
      </c>
      <c r="B4682">
        <v>7.9531353372093508E-3</v>
      </c>
    </row>
    <row r="4683" spans="1:2" x14ac:dyDescent="0.2">
      <c r="A4683">
        <v>4683</v>
      </c>
      <c r="B4683">
        <v>7.9522880233323101E-3</v>
      </c>
    </row>
    <row r="4684" spans="1:2" x14ac:dyDescent="0.2">
      <c r="A4684">
        <v>4684</v>
      </c>
      <c r="B4684">
        <v>7.9514408262103594E-3</v>
      </c>
    </row>
    <row r="4685" spans="1:2" x14ac:dyDescent="0.2">
      <c r="A4685">
        <v>4685</v>
      </c>
      <c r="B4685">
        <v>7.9505937456365895E-3</v>
      </c>
    </row>
    <row r="4686" spans="1:2" x14ac:dyDescent="0.2">
      <c r="A4686">
        <v>4686</v>
      </c>
      <c r="B4686">
        <v>7.9497467814089902E-3</v>
      </c>
    </row>
    <row r="4687" spans="1:2" x14ac:dyDescent="0.2">
      <c r="A4687">
        <v>4687</v>
      </c>
      <c r="B4687">
        <v>7.9488999333302193E-3</v>
      </c>
    </row>
    <row r="4688" spans="1:2" x14ac:dyDescent="0.2">
      <c r="A4688">
        <v>4688</v>
      </c>
      <c r="B4688">
        <v>7.9480532012078404E-3</v>
      </c>
    </row>
    <row r="4689" spans="1:2" x14ac:dyDescent="0.2">
      <c r="A4689">
        <v>4689</v>
      </c>
      <c r="B4689">
        <v>7.9472065848540593E-3</v>
      </c>
    </row>
    <row r="4690" spans="1:2" x14ac:dyDescent="0.2">
      <c r="A4690">
        <v>4690</v>
      </c>
      <c r="B4690">
        <v>7.9463600840858507E-3</v>
      </c>
    </row>
    <row r="4691" spans="1:2" x14ac:dyDescent="0.2">
      <c r="A4691">
        <v>4691</v>
      </c>
      <c r="B4691">
        <v>7.9455136987249594E-3</v>
      </c>
    </row>
    <row r="4692" spans="1:2" x14ac:dyDescent="0.2">
      <c r="A4692">
        <v>4692</v>
      </c>
      <c r="B4692">
        <v>7.9446674285979305E-3</v>
      </c>
    </row>
    <row r="4693" spans="1:2" x14ac:dyDescent="0.2">
      <c r="A4693">
        <v>4693</v>
      </c>
      <c r="B4693">
        <v>7.9438212735359597E-3</v>
      </c>
    </row>
    <row r="4694" spans="1:2" x14ac:dyDescent="0.2">
      <c r="A4694">
        <v>4694</v>
      </c>
      <c r="B4694">
        <v>7.9429752333749597E-3</v>
      </c>
    </row>
    <row r="4695" spans="1:2" x14ac:dyDescent="0.2">
      <c r="A4695">
        <v>4695</v>
      </c>
      <c r="B4695">
        <v>7.9421293079556497E-3</v>
      </c>
    </row>
    <row r="4696" spans="1:2" x14ac:dyDescent="0.2">
      <c r="A4696">
        <v>4696</v>
      </c>
      <c r="B4696">
        <v>7.9412834971234001E-3</v>
      </c>
    </row>
    <row r="4697" spans="1:2" x14ac:dyDescent="0.2">
      <c r="A4697">
        <v>4697</v>
      </c>
      <c r="B4697">
        <v>7.9404378007282301E-3</v>
      </c>
    </row>
    <row r="4698" spans="1:2" x14ac:dyDescent="0.2">
      <c r="A4698">
        <v>4698</v>
      </c>
      <c r="B4698">
        <v>7.9395922186248601E-3</v>
      </c>
    </row>
    <row r="4699" spans="1:2" x14ac:dyDescent="0.2">
      <c r="A4699">
        <v>4699</v>
      </c>
      <c r="B4699">
        <v>7.9387467506728208E-3</v>
      </c>
    </row>
    <row r="4700" spans="1:2" x14ac:dyDescent="0.2">
      <c r="A4700">
        <v>4700</v>
      </c>
      <c r="B4700">
        <v>7.9379013967361793E-3</v>
      </c>
    </row>
    <row r="4701" spans="1:2" x14ac:dyDescent="0.2">
      <c r="A4701">
        <v>4701</v>
      </c>
      <c r="B4701">
        <v>7.9370561566837194E-3</v>
      </c>
    </row>
    <row r="4702" spans="1:2" x14ac:dyDescent="0.2">
      <c r="A4702">
        <v>4702</v>
      </c>
      <c r="B4702">
        <v>7.9362110303887994E-3</v>
      </c>
    </row>
    <row r="4703" spans="1:2" x14ac:dyDescent="0.2">
      <c r="A4703">
        <v>4703</v>
      </c>
      <c r="B4703">
        <v>7.9353660177296104E-3</v>
      </c>
    </row>
    <row r="4704" spans="1:2" x14ac:dyDescent="0.2">
      <c r="A4704">
        <v>4704</v>
      </c>
      <c r="B4704">
        <v>7.9345211185887794E-3</v>
      </c>
    </row>
    <row r="4705" spans="1:2" x14ac:dyDescent="0.2">
      <c r="A4705">
        <v>4705</v>
      </c>
      <c r="B4705">
        <v>7.9336763328537001E-3</v>
      </c>
    </row>
    <row r="4706" spans="1:2" x14ac:dyDescent="0.2">
      <c r="A4706">
        <v>4706</v>
      </c>
      <c r="B4706">
        <v>7.9328316604162907E-3</v>
      </c>
    </row>
    <row r="4707" spans="1:2" x14ac:dyDescent="0.2">
      <c r="A4707">
        <v>4707</v>
      </c>
      <c r="B4707">
        <v>7.9319871011731598E-3</v>
      </c>
    </row>
    <row r="4708" spans="1:2" x14ac:dyDescent="0.2">
      <c r="A4708">
        <v>4708</v>
      </c>
      <c r="B4708">
        <v>7.9311426550255203E-3</v>
      </c>
    </row>
    <row r="4709" spans="1:2" x14ac:dyDescent="0.2">
      <c r="A4709">
        <v>4709</v>
      </c>
      <c r="B4709">
        <v>7.93029832187905E-3</v>
      </c>
    </row>
    <row r="4710" spans="1:2" x14ac:dyDescent="0.2">
      <c r="A4710">
        <v>4710</v>
      </c>
      <c r="B4710">
        <v>7.92945410164414E-3</v>
      </c>
    </row>
    <row r="4711" spans="1:2" x14ac:dyDescent="0.2">
      <c r="A4711">
        <v>4711</v>
      </c>
      <c r="B4711">
        <v>7.9286099942357108E-3</v>
      </c>
    </row>
    <row r="4712" spans="1:2" x14ac:dyDescent="0.2">
      <c r="A4712">
        <v>4712</v>
      </c>
      <c r="B4712">
        <v>7.9277659995732191E-3</v>
      </c>
    </row>
    <row r="4713" spans="1:2" x14ac:dyDescent="0.2">
      <c r="A4713">
        <v>4713</v>
      </c>
      <c r="B4713">
        <v>7.9269221175807501E-3</v>
      </c>
    </row>
    <row r="4714" spans="1:2" x14ac:dyDescent="0.2">
      <c r="A4714">
        <v>4714</v>
      </c>
      <c r="B4714">
        <v>7.92607834818688E-3</v>
      </c>
    </row>
    <row r="4715" spans="1:2" x14ac:dyDescent="0.2">
      <c r="A4715">
        <v>4715</v>
      </c>
      <c r="B4715">
        <v>7.9252346913247194E-3</v>
      </c>
    </row>
    <row r="4716" spans="1:2" x14ac:dyDescent="0.2">
      <c r="A4716">
        <v>4716</v>
      </c>
      <c r="B4716">
        <v>7.9243911469319191E-3</v>
      </c>
    </row>
    <row r="4717" spans="1:2" x14ac:dyDescent="0.2">
      <c r="A4717">
        <v>4717</v>
      </c>
      <c r="B4717">
        <v>7.9235477149505601E-3</v>
      </c>
    </row>
    <row r="4718" spans="1:2" x14ac:dyDescent="0.2">
      <c r="A4718">
        <v>4718</v>
      </c>
      <c r="B4718">
        <v>7.92270439532748E-3</v>
      </c>
    </row>
    <row r="4719" spans="1:2" x14ac:dyDescent="0.2">
      <c r="A4719">
        <v>4719</v>
      </c>
      <c r="B4719">
        <v>7.9218611880137006E-3</v>
      </c>
    </row>
    <row r="4720" spans="1:2" x14ac:dyDescent="0.2">
      <c r="A4720">
        <v>4720</v>
      </c>
      <c r="B4720">
        <v>7.9210180929648304E-3</v>
      </c>
    </row>
    <row r="4721" spans="1:2" x14ac:dyDescent="0.2">
      <c r="A4721">
        <v>4721</v>
      </c>
      <c r="B4721">
        <v>7.9201751101411495E-3</v>
      </c>
    </row>
    <row r="4722" spans="1:2" x14ac:dyDescent="0.2">
      <c r="A4722">
        <v>4722</v>
      </c>
      <c r="B4722">
        <v>7.9193322395071306E-3</v>
      </c>
    </row>
    <row r="4723" spans="1:2" x14ac:dyDescent="0.2">
      <c r="A4723">
        <v>4723</v>
      </c>
      <c r="B4723">
        <v>7.9184894810318401E-3</v>
      </c>
    </row>
    <row r="4724" spans="1:2" x14ac:dyDescent="0.2">
      <c r="A4724">
        <v>4724</v>
      </c>
      <c r="B4724">
        <v>7.9176468346887994E-3</v>
      </c>
    </row>
    <row r="4725" spans="1:2" x14ac:dyDescent="0.2">
      <c r="A4725">
        <v>4725</v>
      </c>
      <c r="B4725">
        <v>7.9168043004558802E-3</v>
      </c>
    </row>
    <row r="4726" spans="1:2" x14ac:dyDescent="0.2">
      <c r="A4726">
        <v>4726</v>
      </c>
      <c r="B4726">
        <v>7.9159618783154802E-3</v>
      </c>
    </row>
    <row r="4727" spans="1:2" x14ac:dyDescent="0.2">
      <c r="A4727">
        <v>4727</v>
      </c>
      <c r="B4727">
        <v>7.9151195682542492E-3</v>
      </c>
    </row>
    <row r="4728" spans="1:2" x14ac:dyDescent="0.2">
      <c r="A4728">
        <v>4728</v>
      </c>
      <c r="B4728">
        <v>7.9142773702634995E-3</v>
      </c>
    </row>
    <row r="4729" spans="1:2" x14ac:dyDescent="0.2">
      <c r="A4729">
        <v>4729</v>
      </c>
      <c r="B4729">
        <v>7.9134352843386602E-3</v>
      </c>
    </row>
    <row r="4730" spans="1:2" x14ac:dyDescent="0.2">
      <c r="A4730">
        <v>4730</v>
      </c>
      <c r="B4730">
        <v>7.9125933104796792E-3</v>
      </c>
    </row>
    <row r="4731" spans="1:2" x14ac:dyDescent="0.2">
      <c r="A4731">
        <v>4731</v>
      </c>
      <c r="B4731">
        <v>7.9117514486909193E-3</v>
      </c>
    </row>
    <row r="4732" spans="1:2" x14ac:dyDescent="0.2">
      <c r="A4732">
        <v>4732</v>
      </c>
      <c r="B4732">
        <v>7.9109096989810595E-3</v>
      </c>
    </row>
    <row r="4733" spans="1:2" x14ac:dyDescent="0.2">
      <c r="A4733">
        <v>4733</v>
      </c>
      <c r="B4733">
        <v>7.9100680613630008E-3</v>
      </c>
    </row>
    <row r="4734" spans="1:2" x14ac:dyDescent="0.2">
      <c r="A4734">
        <v>4734</v>
      </c>
      <c r="B4734">
        <v>7.9092265358541095E-3</v>
      </c>
    </row>
    <row r="4735" spans="1:2" x14ac:dyDescent="0.2">
      <c r="A4735">
        <v>4735</v>
      </c>
      <c r="B4735">
        <v>7.9083851224762292E-3</v>
      </c>
    </row>
    <row r="4736" spans="1:2" x14ac:dyDescent="0.2">
      <c r="A4736">
        <v>4736</v>
      </c>
      <c r="B4736">
        <v>7.90754382125506E-3</v>
      </c>
    </row>
    <row r="4737" spans="1:2" x14ac:dyDescent="0.2">
      <c r="A4737">
        <v>4737</v>
      </c>
      <c r="B4737">
        <v>7.9067026322211294E-3</v>
      </c>
    </row>
    <row r="4738" spans="1:2" x14ac:dyDescent="0.2">
      <c r="A4738">
        <v>4738</v>
      </c>
      <c r="B4738">
        <v>7.9058615554089603E-3</v>
      </c>
    </row>
    <row r="4739" spans="1:2" x14ac:dyDescent="0.2">
      <c r="A4739">
        <v>4739</v>
      </c>
      <c r="B4739">
        <v>7.9050205908573895E-3</v>
      </c>
    </row>
    <row r="4740" spans="1:2" x14ac:dyDescent="0.2">
      <c r="A4740">
        <v>4740</v>
      </c>
      <c r="B4740">
        <v>7.9041797386095996E-3</v>
      </c>
    </row>
    <row r="4741" spans="1:2" x14ac:dyDescent="0.2">
      <c r="A4741">
        <v>4741</v>
      </c>
      <c r="B4741">
        <v>7.9033389987129398E-3</v>
      </c>
    </row>
    <row r="4742" spans="1:2" x14ac:dyDescent="0.2">
      <c r="A4742">
        <v>4742</v>
      </c>
      <c r="B4742">
        <v>7.9024983712190806E-3</v>
      </c>
    </row>
    <row r="4743" spans="1:2" x14ac:dyDescent="0.2">
      <c r="A4743">
        <v>4743</v>
      </c>
      <c r="B4743">
        <v>7.9016578561838802E-3</v>
      </c>
    </row>
    <row r="4744" spans="1:2" x14ac:dyDescent="0.2">
      <c r="A4744">
        <v>4744</v>
      </c>
      <c r="B4744">
        <v>7.90081745366745E-3</v>
      </c>
    </row>
    <row r="4745" spans="1:2" x14ac:dyDescent="0.2">
      <c r="A4745">
        <v>4745</v>
      </c>
      <c r="B4745">
        <v>7.8999771637341103E-3</v>
      </c>
    </row>
    <row r="4746" spans="1:2" x14ac:dyDescent="0.2">
      <c r="A4746">
        <v>4746</v>
      </c>
      <c r="B4746">
        <v>7.8991369864523705E-3</v>
      </c>
    </row>
    <row r="4747" spans="1:2" x14ac:dyDescent="0.2">
      <c r="A4747">
        <v>4747</v>
      </c>
      <c r="B4747">
        <v>7.8982969218949206E-3</v>
      </c>
    </row>
    <row r="4748" spans="1:2" x14ac:dyDescent="0.2">
      <c r="A4748">
        <v>4748</v>
      </c>
      <c r="B4748">
        <v>7.8974569701386402E-3</v>
      </c>
    </row>
    <row r="4749" spans="1:2" x14ac:dyDescent="0.2">
      <c r="A4749">
        <v>4749</v>
      </c>
      <c r="B4749">
        <v>7.8966171312645893E-3</v>
      </c>
    </row>
    <row r="4750" spans="1:2" x14ac:dyDescent="0.2">
      <c r="A4750">
        <v>4750</v>
      </c>
      <c r="B4750">
        <v>7.8957774053579101E-3</v>
      </c>
    </row>
    <row r="4751" spans="1:2" x14ac:dyDescent="0.2">
      <c r="A4751">
        <v>4751</v>
      </c>
      <c r="B4751">
        <v>7.8949377925080708E-3</v>
      </c>
    </row>
    <row r="4752" spans="1:2" x14ac:dyDescent="0.2">
      <c r="A4752">
        <v>4752</v>
      </c>
      <c r="B4752">
        <v>7.8940982928083197E-3</v>
      </c>
    </row>
    <row r="4753" spans="1:2" x14ac:dyDescent="0.2">
      <c r="A4753">
        <v>4753</v>
      </c>
      <c r="B4753">
        <v>7.8932589063564103E-3</v>
      </c>
    </row>
    <row r="4754" spans="1:2" x14ac:dyDescent="0.2">
      <c r="A4754">
        <v>4754</v>
      </c>
      <c r="B4754">
        <v>7.8924196332539193E-3</v>
      </c>
    </row>
    <row r="4755" spans="1:2" x14ac:dyDescent="0.2">
      <c r="A4755">
        <v>4755</v>
      </c>
      <c r="B4755">
        <v>7.8915804736066908E-3</v>
      </c>
    </row>
    <row r="4756" spans="1:2" x14ac:dyDescent="0.2">
      <c r="A4756">
        <v>4756</v>
      </c>
      <c r="B4756">
        <v>7.8907414275245398E-3</v>
      </c>
    </row>
    <row r="4757" spans="1:2" x14ac:dyDescent="0.2">
      <c r="A4757">
        <v>4757</v>
      </c>
      <c r="B4757">
        <v>7.8899024951213405E-3</v>
      </c>
    </row>
    <row r="4758" spans="1:2" x14ac:dyDescent="0.2">
      <c r="A4758">
        <v>4758</v>
      </c>
      <c r="B4758">
        <v>7.8890636765151408E-3</v>
      </c>
    </row>
    <row r="4759" spans="1:2" x14ac:dyDescent="0.2">
      <c r="A4759">
        <v>4759</v>
      </c>
      <c r="B4759">
        <v>7.8882249718279004E-3</v>
      </c>
    </row>
    <row r="4760" spans="1:2" x14ac:dyDescent="0.2">
      <c r="A4760">
        <v>4760</v>
      </c>
      <c r="B4760">
        <v>7.8873863811856505E-3</v>
      </c>
    </row>
    <row r="4761" spans="1:2" x14ac:dyDescent="0.2">
      <c r="A4761">
        <v>4761</v>
      </c>
      <c r="B4761">
        <v>7.8865479047184606E-3</v>
      </c>
    </row>
    <row r="4762" spans="1:2" x14ac:dyDescent="0.2">
      <c r="A4762">
        <v>4762</v>
      </c>
      <c r="B4762">
        <v>7.8857095425604005E-3</v>
      </c>
    </row>
    <row r="4763" spans="1:2" x14ac:dyDescent="0.2">
      <c r="A4763">
        <v>4763</v>
      </c>
      <c r="B4763">
        <v>7.8848712948495405E-3</v>
      </c>
    </row>
    <row r="4764" spans="1:2" x14ac:dyDescent="0.2">
      <c r="A4764">
        <v>4764</v>
      </c>
      <c r="B4764">
        <v>7.8840331617276906E-3</v>
      </c>
    </row>
    <row r="4765" spans="1:2" x14ac:dyDescent="0.2">
      <c r="A4765">
        <v>4765</v>
      </c>
      <c r="B4765">
        <v>7.8831951433411401E-3</v>
      </c>
    </row>
    <row r="4766" spans="1:2" x14ac:dyDescent="0.2">
      <c r="A4766">
        <v>4766</v>
      </c>
      <c r="B4766">
        <v>7.8823572398396199E-3</v>
      </c>
    </row>
    <row r="4767" spans="1:2" x14ac:dyDescent="0.2">
      <c r="A4767">
        <v>4767</v>
      </c>
      <c r="B4767">
        <v>7.8815194513770694E-3</v>
      </c>
    </row>
    <row r="4768" spans="1:2" x14ac:dyDescent="0.2">
      <c r="A4768">
        <v>4768</v>
      </c>
      <c r="B4768">
        <v>7.8806817781113103E-3</v>
      </c>
    </row>
    <row r="4769" spans="1:2" x14ac:dyDescent="0.2">
      <c r="A4769">
        <v>4769</v>
      </c>
      <c r="B4769">
        <v>7.8798442202039701E-3</v>
      </c>
    </row>
    <row r="4770" spans="1:2" x14ac:dyDescent="0.2">
      <c r="A4770">
        <v>4770</v>
      </c>
      <c r="B4770">
        <v>7.8790067778207705E-3</v>
      </c>
    </row>
    <row r="4771" spans="1:2" x14ac:dyDescent="0.2">
      <c r="A4771">
        <v>4771</v>
      </c>
      <c r="B4771">
        <v>7.8781694511310292E-3</v>
      </c>
    </row>
    <row r="4772" spans="1:2" x14ac:dyDescent="0.2">
      <c r="A4772">
        <v>4772</v>
      </c>
      <c r="B4772">
        <v>7.8773322403082394E-3</v>
      </c>
    </row>
    <row r="4773" spans="1:2" x14ac:dyDescent="0.2">
      <c r="A4773">
        <v>4773</v>
      </c>
      <c r="B4773">
        <v>7.8764951455296203E-3</v>
      </c>
    </row>
    <row r="4774" spans="1:2" x14ac:dyDescent="0.2">
      <c r="A4774">
        <v>4774</v>
      </c>
      <c r="B4774">
        <v>7.8756581669761402E-3</v>
      </c>
    </row>
    <row r="4775" spans="1:2" x14ac:dyDescent="0.2">
      <c r="A4775">
        <v>4775</v>
      </c>
      <c r="B4775">
        <v>7.8748213048327603E-3</v>
      </c>
    </row>
    <row r="4776" spans="1:2" x14ac:dyDescent="0.2">
      <c r="A4776">
        <v>4776</v>
      </c>
      <c r="B4776">
        <v>7.8739845592881805E-3</v>
      </c>
    </row>
    <row r="4777" spans="1:2" x14ac:dyDescent="0.2">
      <c r="A4777">
        <v>4777</v>
      </c>
      <c r="B4777">
        <v>7.87314793053491E-3</v>
      </c>
    </row>
    <row r="4778" spans="1:2" x14ac:dyDescent="0.2">
      <c r="A4778">
        <v>4778</v>
      </c>
      <c r="B4778">
        <v>7.8723114187692692E-3</v>
      </c>
    </row>
    <row r="4779" spans="1:2" x14ac:dyDescent="0.2">
      <c r="A4779">
        <v>4779</v>
      </c>
      <c r="B4779">
        <v>7.8714750241912802E-3</v>
      </c>
    </row>
    <row r="4780" spans="1:2" x14ac:dyDescent="0.2">
      <c r="A4780">
        <v>4780</v>
      </c>
      <c r="B4780">
        <v>7.8706387470048201E-3</v>
      </c>
    </row>
    <row r="4781" spans="1:2" x14ac:dyDescent="0.2">
      <c r="A4781">
        <v>4781</v>
      </c>
      <c r="B4781">
        <v>7.8698025874174397E-3</v>
      </c>
    </row>
    <row r="4782" spans="1:2" x14ac:dyDescent="0.2">
      <c r="A4782">
        <v>4782</v>
      </c>
      <c r="B4782">
        <v>7.8689665456404996E-3</v>
      </c>
    </row>
    <row r="4783" spans="1:2" x14ac:dyDescent="0.2">
      <c r="A4783">
        <v>4783</v>
      </c>
      <c r="B4783">
        <v>7.8681306218890395E-3</v>
      </c>
    </row>
    <row r="4784" spans="1:2" x14ac:dyDescent="0.2">
      <c r="A4784">
        <v>4784</v>
      </c>
      <c r="B4784">
        <v>7.8672948163817803E-3</v>
      </c>
    </row>
    <row r="4785" spans="1:2" x14ac:dyDescent="0.2">
      <c r="A4785">
        <v>4785</v>
      </c>
      <c r="B4785">
        <v>7.8664591293411898E-3</v>
      </c>
    </row>
    <row r="4786" spans="1:2" x14ac:dyDescent="0.2">
      <c r="A4786">
        <v>4786</v>
      </c>
      <c r="B4786">
        <v>7.8656235609933598E-3</v>
      </c>
    </row>
    <row r="4787" spans="1:2" x14ac:dyDescent="0.2">
      <c r="A4787">
        <v>4787</v>
      </c>
      <c r="B4787">
        <v>7.86478811156807E-3</v>
      </c>
    </row>
    <row r="4788" spans="1:2" x14ac:dyDescent="0.2">
      <c r="A4788">
        <v>4788</v>
      </c>
      <c r="B4788">
        <v>7.8639527812987692E-3</v>
      </c>
    </row>
    <row r="4789" spans="1:2" x14ac:dyDescent="0.2">
      <c r="A4789">
        <v>4789</v>
      </c>
      <c r="B4789">
        <v>7.8631175704224898E-3</v>
      </c>
    </row>
    <row r="4790" spans="1:2" x14ac:dyDescent="0.2">
      <c r="A4790">
        <v>4790</v>
      </c>
      <c r="B4790">
        <v>7.8622824791799197E-3</v>
      </c>
    </row>
    <row r="4791" spans="1:2" x14ac:dyDescent="0.2">
      <c r="A4791">
        <v>4791</v>
      </c>
      <c r="B4791">
        <v>7.8614475078153494E-3</v>
      </c>
    </row>
    <row r="4792" spans="1:2" x14ac:dyDescent="0.2">
      <c r="A4792">
        <v>4792</v>
      </c>
      <c r="B4792">
        <v>7.86061265657669E-3</v>
      </c>
    </row>
    <row r="4793" spans="1:2" x14ac:dyDescent="0.2">
      <c r="A4793">
        <v>4793</v>
      </c>
      <c r="B4793">
        <v>7.8597779257153898E-3</v>
      </c>
    </row>
    <row r="4794" spans="1:2" x14ac:dyDescent="0.2">
      <c r="A4794">
        <v>4794</v>
      </c>
      <c r="B4794">
        <v>7.8589433154864705E-3</v>
      </c>
    </row>
    <row r="4795" spans="1:2" x14ac:dyDescent="0.2">
      <c r="A4795">
        <v>4795</v>
      </c>
      <c r="B4795">
        <v>7.8581088261484404E-3</v>
      </c>
    </row>
    <row r="4796" spans="1:2" x14ac:dyDescent="0.2">
      <c r="A4796">
        <v>4796</v>
      </c>
      <c r="B4796">
        <v>7.8572744579634805E-3</v>
      </c>
    </row>
    <row r="4797" spans="1:2" x14ac:dyDescent="0.2">
      <c r="A4797">
        <v>4797</v>
      </c>
      <c r="B4797">
        <v>7.8564402111971996E-3</v>
      </c>
    </row>
    <row r="4798" spans="1:2" x14ac:dyDescent="0.2">
      <c r="A4798">
        <v>4798</v>
      </c>
      <c r="B4798">
        <v>7.8556060861187105E-3</v>
      </c>
    </row>
    <row r="4799" spans="1:2" x14ac:dyDescent="0.2">
      <c r="A4799">
        <v>4799</v>
      </c>
      <c r="B4799">
        <v>7.8547720830006093E-3</v>
      </c>
    </row>
    <row r="4800" spans="1:2" x14ac:dyDescent="0.2">
      <c r="A4800">
        <v>4800</v>
      </c>
      <c r="B4800">
        <v>7.8539382021189704E-3</v>
      </c>
    </row>
    <row r="4801" spans="1:2" x14ac:dyDescent="0.2">
      <c r="A4801">
        <v>4801</v>
      </c>
      <c r="B4801">
        <v>7.8531044437534295E-3</v>
      </c>
    </row>
    <row r="4802" spans="1:2" x14ac:dyDescent="0.2">
      <c r="A4802">
        <v>4802</v>
      </c>
      <c r="B4802">
        <v>7.8522708081868904E-3</v>
      </c>
    </row>
    <row r="4803" spans="1:2" x14ac:dyDescent="0.2">
      <c r="A4803">
        <v>4803</v>
      </c>
      <c r="B4803">
        <v>7.8514372957058098E-3</v>
      </c>
    </row>
    <row r="4804" spans="1:2" x14ac:dyDescent="0.2">
      <c r="A4804">
        <v>4804</v>
      </c>
      <c r="B4804">
        <v>7.8506039066000601E-3</v>
      </c>
    </row>
    <row r="4805" spans="1:2" x14ac:dyDescent="0.2">
      <c r="A4805">
        <v>4805</v>
      </c>
      <c r="B4805">
        <v>7.8497706411628197E-3</v>
      </c>
    </row>
    <row r="4806" spans="1:2" x14ac:dyDescent="0.2">
      <c r="A4806">
        <v>4806</v>
      </c>
      <c r="B4806">
        <v>7.8489374996907404E-3</v>
      </c>
    </row>
    <row r="4807" spans="1:2" x14ac:dyDescent="0.2">
      <c r="A4807">
        <v>4807</v>
      </c>
      <c r="B4807">
        <v>7.8481044824837594E-3</v>
      </c>
    </row>
    <row r="4808" spans="1:2" x14ac:dyDescent="0.2">
      <c r="A4808">
        <v>4808</v>
      </c>
      <c r="B4808">
        <v>7.8472715898452502E-3</v>
      </c>
    </row>
    <row r="4809" spans="1:2" x14ac:dyDescent="0.2">
      <c r="A4809">
        <v>4809</v>
      </c>
      <c r="B4809">
        <v>7.8464388220819397E-3</v>
      </c>
    </row>
    <row r="4810" spans="1:2" x14ac:dyDescent="0.2">
      <c r="A4810">
        <v>4810</v>
      </c>
      <c r="B4810">
        <v>7.8456061795038508E-3</v>
      </c>
    </row>
    <row r="4811" spans="1:2" x14ac:dyDescent="0.2">
      <c r="A4811">
        <v>4811</v>
      </c>
      <c r="B4811">
        <v>7.8447736624241999E-3</v>
      </c>
    </row>
    <row r="4812" spans="1:2" x14ac:dyDescent="0.2">
      <c r="A4812">
        <v>4812</v>
      </c>
      <c r="B4812">
        <v>7.8439412711596608E-3</v>
      </c>
    </row>
    <row r="4813" spans="1:2" x14ac:dyDescent="0.2">
      <c r="A4813">
        <v>4813</v>
      </c>
      <c r="B4813">
        <v>7.8431090060300697E-3</v>
      </c>
    </row>
    <row r="4814" spans="1:2" x14ac:dyDescent="0.2">
      <c r="A4814">
        <v>4814</v>
      </c>
      <c r="B4814">
        <v>7.8422768673586593E-3</v>
      </c>
    </row>
    <row r="4815" spans="1:2" x14ac:dyDescent="0.2">
      <c r="A4815">
        <v>4815</v>
      </c>
      <c r="B4815">
        <v>7.8414448554717294E-3</v>
      </c>
    </row>
    <row r="4816" spans="1:2" x14ac:dyDescent="0.2">
      <c r="A4816">
        <v>4816</v>
      </c>
      <c r="B4816">
        <v>7.8406129706989902E-3</v>
      </c>
    </row>
    <row r="4817" spans="1:2" x14ac:dyDescent="0.2">
      <c r="A4817">
        <v>4817</v>
      </c>
      <c r="B4817">
        <v>7.8397812133732293E-3</v>
      </c>
    </row>
    <row r="4818" spans="1:2" x14ac:dyDescent="0.2">
      <c r="A4818">
        <v>4818</v>
      </c>
      <c r="B4818">
        <v>7.83894958383052E-3</v>
      </c>
    </row>
    <row r="4819" spans="1:2" x14ac:dyDescent="0.2">
      <c r="A4819">
        <v>4819</v>
      </c>
      <c r="B4819">
        <v>7.8381180824100595E-3</v>
      </c>
    </row>
    <row r="4820" spans="1:2" x14ac:dyDescent="0.2">
      <c r="A4820">
        <v>4820</v>
      </c>
      <c r="B4820">
        <v>7.8372867094542893E-3</v>
      </c>
    </row>
    <row r="4821" spans="1:2" x14ac:dyDescent="0.2">
      <c r="A4821">
        <v>4821</v>
      </c>
      <c r="B4821">
        <v>7.8364554653086293E-3</v>
      </c>
    </row>
    <row r="4822" spans="1:2" x14ac:dyDescent="0.2">
      <c r="A4822">
        <v>4822</v>
      </c>
      <c r="B4822">
        <v>7.8356243503218907E-3</v>
      </c>
    </row>
    <row r="4823" spans="1:2" x14ac:dyDescent="0.2">
      <c r="A4823">
        <v>4823</v>
      </c>
      <c r="B4823">
        <v>7.8347933648459708E-3</v>
      </c>
    </row>
    <row r="4824" spans="1:2" x14ac:dyDescent="0.2">
      <c r="A4824">
        <v>4824</v>
      </c>
      <c r="B4824">
        <v>7.8339625092355009E-3</v>
      </c>
    </row>
    <row r="4825" spans="1:2" x14ac:dyDescent="0.2">
      <c r="A4825">
        <v>4825</v>
      </c>
      <c r="B4825">
        <v>7.8331317838487395E-3</v>
      </c>
    </row>
    <row r="4826" spans="1:2" x14ac:dyDescent="0.2">
      <c r="A4826">
        <v>4826</v>
      </c>
      <c r="B4826">
        <v>7.8323011890466098E-3</v>
      </c>
    </row>
    <row r="4827" spans="1:2" x14ac:dyDescent="0.2">
      <c r="A4827">
        <v>4827</v>
      </c>
      <c r="B4827">
        <v>7.8314707251933395E-3</v>
      </c>
    </row>
    <row r="4828" spans="1:2" x14ac:dyDescent="0.2">
      <c r="A4828">
        <v>4828</v>
      </c>
      <c r="B4828">
        <v>7.8306403926560499E-3</v>
      </c>
    </row>
    <row r="4829" spans="1:2" x14ac:dyDescent="0.2">
      <c r="A4829">
        <v>4829</v>
      </c>
      <c r="B4829">
        <v>7.8298101918049604E-3</v>
      </c>
    </row>
    <row r="4830" spans="1:2" x14ac:dyDescent="0.2">
      <c r="A4830">
        <v>4830</v>
      </c>
      <c r="B4830">
        <v>7.8289801230133297E-3</v>
      </c>
    </row>
    <row r="4831" spans="1:2" x14ac:dyDescent="0.2">
      <c r="A4831">
        <v>4831</v>
      </c>
      <c r="B4831">
        <v>7.8281501866573101E-3</v>
      </c>
    </row>
    <row r="4832" spans="1:2" x14ac:dyDescent="0.2">
      <c r="A4832">
        <v>4832</v>
      </c>
      <c r="B4832">
        <v>7.8273203831160706E-3</v>
      </c>
    </row>
    <row r="4833" spans="1:2" x14ac:dyDescent="0.2">
      <c r="A4833">
        <v>4833</v>
      </c>
      <c r="B4833">
        <v>7.8264907127718296E-3</v>
      </c>
    </row>
    <row r="4834" spans="1:2" x14ac:dyDescent="0.2">
      <c r="A4834">
        <v>4834</v>
      </c>
      <c r="B4834">
        <v>7.8256611760096195E-3</v>
      </c>
    </row>
    <row r="4835" spans="1:2" x14ac:dyDescent="0.2">
      <c r="A4835">
        <v>4835</v>
      </c>
      <c r="B4835">
        <v>7.8248317732175707E-3</v>
      </c>
    </row>
    <row r="4836" spans="1:2" x14ac:dyDescent="0.2">
      <c r="A4836">
        <v>4836</v>
      </c>
      <c r="B4836">
        <v>7.8240025047864592E-3</v>
      </c>
    </row>
    <row r="4837" spans="1:2" x14ac:dyDescent="0.2">
      <c r="A4837">
        <v>4837</v>
      </c>
      <c r="B4837">
        <v>7.8231733711102806E-3</v>
      </c>
    </row>
    <row r="4838" spans="1:2" x14ac:dyDescent="0.2">
      <c r="A4838">
        <v>4838</v>
      </c>
      <c r="B4838">
        <v>7.8223443725856604E-3</v>
      </c>
    </row>
    <row r="4839" spans="1:2" x14ac:dyDescent="0.2">
      <c r="A4839">
        <v>4839</v>
      </c>
      <c r="B4839">
        <v>7.8215155096122493E-3</v>
      </c>
    </row>
    <row r="4840" spans="1:2" x14ac:dyDescent="0.2">
      <c r="A4840">
        <v>4840</v>
      </c>
      <c r="B4840">
        <v>7.8206867825923801E-3</v>
      </c>
    </row>
    <row r="4841" spans="1:2" x14ac:dyDescent="0.2">
      <c r="A4841">
        <v>4841</v>
      </c>
      <c r="B4841">
        <v>7.8198581919313604E-3</v>
      </c>
    </row>
    <row r="4842" spans="1:2" x14ac:dyDescent="0.2">
      <c r="A4842">
        <v>4842</v>
      </c>
      <c r="B4842">
        <v>7.8190297380373603E-3</v>
      </c>
    </row>
    <row r="4843" spans="1:2" x14ac:dyDescent="0.2">
      <c r="A4843">
        <v>4843</v>
      </c>
      <c r="B4843">
        <v>7.8182014213211606E-3</v>
      </c>
    </row>
    <row r="4844" spans="1:2" x14ac:dyDescent="0.2">
      <c r="A4844">
        <v>4844</v>
      </c>
      <c r="B4844">
        <v>7.8173732421963696E-3</v>
      </c>
    </row>
    <row r="4845" spans="1:2" x14ac:dyDescent="0.2">
      <c r="A4845">
        <v>4845</v>
      </c>
      <c r="B4845">
        <v>7.8165452010795899E-3</v>
      </c>
    </row>
    <row r="4846" spans="1:2" x14ac:dyDescent="0.2">
      <c r="A4846">
        <v>4846</v>
      </c>
      <c r="B4846">
        <v>7.8157172983898508E-3</v>
      </c>
    </row>
    <row r="4847" spans="1:2" x14ac:dyDescent="0.2">
      <c r="A4847">
        <v>4847</v>
      </c>
      <c r="B4847">
        <v>7.8148895345491499E-3</v>
      </c>
    </row>
    <row r="4848" spans="1:2" x14ac:dyDescent="0.2">
      <c r="A4848">
        <v>4848</v>
      </c>
      <c r="B4848">
        <v>7.8140619099821302E-3</v>
      </c>
    </row>
    <row r="4849" spans="1:2" x14ac:dyDescent="0.2">
      <c r="A4849">
        <v>4849</v>
      </c>
      <c r="B4849">
        <v>7.8132344251161407E-3</v>
      </c>
    </row>
    <row r="4850" spans="1:2" x14ac:dyDescent="0.2">
      <c r="A4850">
        <v>4850</v>
      </c>
      <c r="B4850">
        <v>7.8124070803811197E-3</v>
      </c>
    </row>
    <row r="4851" spans="1:2" x14ac:dyDescent="0.2">
      <c r="A4851">
        <v>4851</v>
      </c>
      <c r="B4851">
        <v>7.81157987620978E-3</v>
      </c>
    </row>
    <row r="4852" spans="1:2" x14ac:dyDescent="0.2">
      <c r="A4852">
        <v>4852</v>
      </c>
      <c r="B4852">
        <v>7.8107528130374601E-3</v>
      </c>
    </row>
    <row r="4853" spans="1:2" x14ac:dyDescent="0.2">
      <c r="A4853">
        <v>4853</v>
      </c>
      <c r="B4853">
        <v>7.8099258913022097E-3</v>
      </c>
    </row>
    <row r="4854" spans="1:2" x14ac:dyDescent="0.2">
      <c r="A4854">
        <v>4854</v>
      </c>
      <c r="B4854">
        <v>7.8090991114445002E-3</v>
      </c>
    </row>
    <row r="4855" spans="1:2" x14ac:dyDescent="0.2">
      <c r="A4855">
        <v>4855</v>
      </c>
      <c r="B4855">
        <v>7.8082724739076802E-3</v>
      </c>
    </row>
    <row r="4856" spans="1:2" x14ac:dyDescent="0.2">
      <c r="A4856">
        <v>4856</v>
      </c>
      <c r="B4856">
        <v>7.80744597913731E-3</v>
      </c>
    </row>
    <row r="4857" spans="1:2" x14ac:dyDescent="0.2">
      <c r="A4857">
        <v>4857</v>
      </c>
      <c r="B4857">
        <v>7.8066196275819602E-3</v>
      </c>
    </row>
    <row r="4858" spans="1:2" x14ac:dyDescent="0.2">
      <c r="A4858">
        <v>4858</v>
      </c>
      <c r="B4858">
        <v>7.8057934196924398E-3</v>
      </c>
    </row>
    <row r="4859" spans="1:2" x14ac:dyDescent="0.2">
      <c r="A4859">
        <v>4859</v>
      </c>
      <c r="B4859">
        <v>7.8049673559221298E-3</v>
      </c>
    </row>
    <row r="4860" spans="1:2" x14ac:dyDescent="0.2">
      <c r="A4860">
        <v>4860</v>
      </c>
      <c r="B4860">
        <v>7.8041414367271003E-3</v>
      </c>
    </row>
    <row r="4861" spans="1:2" x14ac:dyDescent="0.2">
      <c r="A4861">
        <v>4861</v>
      </c>
      <c r="B4861">
        <v>7.8033156625657097E-3</v>
      </c>
    </row>
    <row r="4862" spans="1:2" x14ac:dyDescent="0.2">
      <c r="A4862">
        <v>4862</v>
      </c>
      <c r="B4862">
        <v>7.8024900338989501E-3</v>
      </c>
    </row>
    <row r="4863" spans="1:2" x14ac:dyDescent="0.2">
      <c r="A4863">
        <v>4863</v>
      </c>
      <c r="B4863">
        <v>7.8016645511901697E-3</v>
      </c>
    </row>
    <row r="4864" spans="1:2" x14ac:dyDescent="0.2">
      <c r="A4864">
        <v>4864</v>
      </c>
      <c r="B4864">
        <v>7.8008392149052797E-3</v>
      </c>
    </row>
    <row r="4865" spans="1:2" x14ac:dyDescent="0.2">
      <c r="A4865">
        <v>4865</v>
      </c>
      <c r="B4865">
        <v>7.8000140255125704E-3</v>
      </c>
    </row>
    <row r="4866" spans="1:2" x14ac:dyDescent="0.2">
      <c r="A4866">
        <v>4866</v>
      </c>
      <c r="B4866">
        <v>7.7991889834827599E-3</v>
      </c>
    </row>
    <row r="4867" spans="1:2" x14ac:dyDescent="0.2">
      <c r="A4867">
        <v>4867</v>
      </c>
      <c r="B4867">
        <v>7.79836408928887E-3</v>
      </c>
    </row>
    <row r="4868" spans="1:2" x14ac:dyDescent="0.2">
      <c r="A4868">
        <v>4868</v>
      </c>
      <c r="B4868">
        <v>7.7975393434065298E-3</v>
      </c>
    </row>
    <row r="4869" spans="1:2" x14ac:dyDescent="0.2">
      <c r="A4869">
        <v>4869</v>
      </c>
      <c r="B4869">
        <v>7.7967147463135801E-3</v>
      </c>
    </row>
    <row r="4870" spans="1:2" x14ac:dyDescent="0.2">
      <c r="A4870">
        <v>4870</v>
      </c>
      <c r="B4870">
        <v>7.7958902984901499E-3</v>
      </c>
    </row>
    <row r="4871" spans="1:2" x14ac:dyDescent="0.2">
      <c r="A4871">
        <v>4871</v>
      </c>
      <c r="B4871">
        <v>7.7950660004188297E-3</v>
      </c>
    </row>
    <row r="4872" spans="1:2" x14ac:dyDescent="0.2">
      <c r="A4872">
        <v>4872</v>
      </c>
      <c r="B4872">
        <v>7.7942418525845103E-3</v>
      </c>
    </row>
    <row r="4873" spans="1:2" x14ac:dyDescent="0.2">
      <c r="A4873">
        <v>4873</v>
      </c>
      <c r="B4873">
        <v>7.7934178554742899E-3</v>
      </c>
    </row>
    <row r="4874" spans="1:2" x14ac:dyDescent="0.2">
      <c r="A4874">
        <v>4874</v>
      </c>
      <c r="B4874">
        <v>7.7925940095776702E-3</v>
      </c>
    </row>
    <row r="4875" spans="1:2" x14ac:dyDescent="0.2">
      <c r="A4875">
        <v>4875</v>
      </c>
      <c r="B4875">
        <v>7.7917703153864001E-3</v>
      </c>
    </row>
    <row r="4876" spans="1:2" x14ac:dyDescent="0.2">
      <c r="A4876">
        <v>4876</v>
      </c>
      <c r="B4876">
        <v>7.7909467733943598E-3</v>
      </c>
    </row>
    <row r="4877" spans="1:2" x14ac:dyDescent="0.2">
      <c r="A4877">
        <v>4877</v>
      </c>
      <c r="B4877">
        <v>7.7901233840977496E-3</v>
      </c>
    </row>
    <row r="4878" spans="1:2" x14ac:dyDescent="0.2">
      <c r="A4878">
        <v>4878</v>
      </c>
      <c r="B4878">
        <v>7.7893001479950102E-3</v>
      </c>
    </row>
    <row r="4879" spans="1:2" x14ac:dyDescent="0.2">
      <c r="A4879">
        <v>4879</v>
      </c>
      <c r="B4879">
        <v>7.7884770655867403E-3</v>
      </c>
    </row>
    <row r="4880" spans="1:2" x14ac:dyDescent="0.2">
      <c r="A4880">
        <v>4880</v>
      </c>
      <c r="B4880">
        <v>7.7876541373757399E-3</v>
      </c>
    </row>
    <row r="4881" spans="1:2" x14ac:dyDescent="0.2">
      <c r="A4881">
        <v>4881</v>
      </c>
      <c r="B4881">
        <v>7.7868313638669497E-3</v>
      </c>
    </row>
    <row r="4882" spans="1:2" x14ac:dyDescent="0.2">
      <c r="A4882">
        <v>4882</v>
      </c>
      <c r="B4882">
        <v>7.7860087455674104E-3</v>
      </c>
    </row>
    <row r="4883" spans="1:2" x14ac:dyDescent="0.2">
      <c r="A4883">
        <v>4883</v>
      </c>
      <c r="B4883">
        <v>7.7851862829864801E-3</v>
      </c>
    </row>
    <row r="4884" spans="1:2" x14ac:dyDescent="0.2">
      <c r="A4884">
        <v>4884</v>
      </c>
      <c r="B4884">
        <v>7.7843639766353896E-3</v>
      </c>
    </row>
    <row r="4885" spans="1:2" x14ac:dyDescent="0.2">
      <c r="A4885">
        <v>4885</v>
      </c>
      <c r="B4885">
        <v>7.7835418270276501E-3</v>
      </c>
    </row>
    <row r="4886" spans="1:2" x14ac:dyDescent="0.2">
      <c r="A4886">
        <v>4886</v>
      </c>
      <c r="B4886">
        <v>7.7827198346786799E-3</v>
      </c>
    </row>
    <row r="4887" spans="1:2" x14ac:dyDescent="0.2">
      <c r="A4887">
        <v>4887</v>
      </c>
      <c r="B4887">
        <v>7.78189800010617E-3</v>
      </c>
    </row>
    <row r="4888" spans="1:2" x14ac:dyDescent="0.2">
      <c r="A4888">
        <v>4888</v>
      </c>
      <c r="B4888">
        <v>7.7810763238296598E-3</v>
      </c>
    </row>
    <row r="4889" spans="1:2" x14ac:dyDescent="0.2">
      <c r="A4889">
        <v>4889</v>
      </c>
      <c r="B4889">
        <v>7.78025480637092E-3</v>
      </c>
    </row>
    <row r="4890" spans="1:2" x14ac:dyDescent="0.2">
      <c r="A4890">
        <v>4890</v>
      </c>
      <c r="B4890">
        <v>7.7794334482535199E-3</v>
      </c>
    </row>
    <row r="4891" spans="1:2" x14ac:dyDescent="0.2">
      <c r="A4891">
        <v>4891</v>
      </c>
      <c r="B4891">
        <v>7.7786122500030997E-3</v>
      </c>
    </row>
    <row r="4892" spans="1:2" x14ac:dyDescent="0.2">
      <c r="A4892">
        <v>4892</v>
      </c>
      <c r="B4892">
        <v>7.7777912121474004E-3</v>
      </c>
    </row>
    <row r="4893" spans="1:2" x14ac:dyDescent="0.2">
      <c r="A4893">
        <v>4893</v>
      </c>
      <c r="B4893">
        <v>7.7769703352158596E-3</v>
      </c>
    </row>
    <row r="4894" spans="1:2" x14ac:dyDescent="0.2">
      <c r="A4894">
        <v>4894</v>
      </c>
      <c r="B4894">
        <v>7.7761496197401997E-3</v>
      </c>
    </row>
    <row r="4895" spans="1:2" x14ac:dyDescent="0.2">
      <c r="A4895">
        <v>4895</v>
      </c>
      <c r="B4895">
        <v>7.7753290662538003E-3</v>
      </c>
    </row>
    <row r="4896" spans="1:2" x14ac:dyDescent="0.2">
      <c r="A4896">
        <v>4896</v>
      </c>
      <c r="B4896">
        <v>7.7745086752920196E-3</v>
      </c>
    </row>
    <row r="4897" spans="1:2" x14ac:dyDescent="0.2">
      <c r="A4897">
        <v>4897</v>
      </c>
      <c r="B4897">
        <v>7.7736884473921502E-3</v>
      </c>
    </row>
    <row r="4898" spans="1:2" x14ac:dyDescent="0.2">
      <c r="A4898">
        <v>4898</v>
      </c>
      <c r="B4898">
        <v>7.7728683830933804E-3</v>
      </c>
    </row>
    <row r="4899" spans="1:2" x14ac:dyDescent="0.2">
      <c r="A4899">
        <v>4899</v>
      </c>
      <c r="B4899">
        <v>7.7720484829366804E-3</v>
      </c>
    </row>
    <row r="4900" spans="1:2" x14ac:dyDescent="0.2">
      <c r="A4900">
        <v>4900</v>
      </c>
      <c r="B4900">
        <v>7.7712287474648303E-3</v>
      </c>
    </row>
    <row r="4901" spans="1:2" x14ac:dyDescent="0.2">
      <c r="A4901">
        <v>4901</v>
      </c>
      <c r="B4901">
        <v>7.7704091772226201E-3</v>
      </c>
    </row>
    <row r="4902" spans="1:2" x14ac:dyDescent="0.2">
      <c r="A4902">
        <v>4902</v>
      </c>
      <c r="B4902">
        <v>7.7695897727564599E-3</v>
      </c>
    </row>
    <row r="4903" spans="1:2" x14ac:dyDescent="0.2">
      <c r="A4903">
        <v>4903</v>
      </c>
      <c r="B4903">
        <v>7.7687705346145899E-3</v>
      </c>
    </row>
    <row r="4904" spans="1:2" x14ac:dyDescent="0.2">
      <c r="A4904">
        <v>4904</v>
      </c>
      <c r="B4904">
        <v>7.7679514633471397E-3</v>
      </c>
    </row>
    <row r="4905" spans="1:2" x14ac:dyDescent="0.2">
      <c r="A4905">
        <v>4905</v>
      </c>
      <c r="B4905">
        <v>7.7671325595058301E-3</v>
      </c>
    </row>
    <row r="4906" spans="1:2" x14ac:dyDescent="0.2">
      <c r="A4906">
        <v>4906</v>
      </c>
      <c r="B4906">
        <v>7.7663138236442096E-3</v>
      </c>
    </row>
    <row r="4907" spans="1:2" x14ac:dyDescent="0.2">
      <c r="A4907">
        <v>4907</v>
      </c>
      <c r="B4907">
        <v>7.7654952563175703E-3</v>
      </c>
    </row>
    <row r="4908" spans="1:2" x14ac:dyDescent="0.2">
      <c r="A4908">
        <v>4908</v>
      </c>
      <c r="B4908">
        <v>7.7646768580828304E-3</v>
      </c>
    </row>
    <row r="4909" spans="1:2" x14ac:dyDescent="0.2">
      <c r="A4909">
        <v>4909</v>
      </c>
      <c r="B4909">
        <v>7.7638586294987502E-3</v>
      </c>
    </row>
    <row r="4910" spans="1:2" x14ac:dyDescent="0.2">
      <c r="A4910">
        <v>4910</v>
      </c>
      <c r="B4910">
        <v>7.7630405711255597E-3</v>
      </c>
    </row>
    <row r="4911" spans="1:2" x14ac:dyDescent="0.2">
      <c r="A4911">
        <v>4911</v>
      </c>
      <c r="B4911">
        <v>7.7622226835252503E-3</v>
      </c>
    </row>
    <row r="4912" spans="1:2" x14ac:dyDescent="0.2">
      <c r="A4912">
        <v>4912</v>
      </c>
      <c r="B4912">
        <v>7.7614049672614501E-3</v>
      </c>
    </row>
    <row r="4913" spans="1:2" x14ac:dyDescent="0.2">
      <c r="A4913">
        <v>4913</v>
      </c>
      <c r="B4913">
        <v>7.7605874228994899E-3</v>
      </c>
    </row>
    <row r="4914" spans="1:2" x14ac:dyDescent="0.2">
      <c r="A4914">
        <v>4914</v>
      </c>
      <c r="B4914">
        <v>7.7597700510060796E-3</v>
      </c>
    </row>
    <row r="4915" spans="1:2" x14ac:dyDescent="0.2">
      <c r="A4915">
        <v>4915</v>
      </c>
      <c r="B4915">
        <v>7.7589528521496802E-3</v>
      </c>
    </row>
    <row r="4916" spans="1:2" x14ac:dyDescent="0.2">
      <c r="A4916">
        <v>4916</v>
      </c>
      <c r="B4916">
        <v>7.75813582690036E-3</v>
      </c>
    </row>
    <row r="4917" spans="1:2" x14ac:dyDescent="0.2">
      <c r="A4917">
        <v>4917</v>
      </c>
      <c r="B4917">
        <v>7.7573189758296402E-3</v>
      </c>
    </row>
    <row r="4918" spans="1:2" x14ac:dyDescent="0.2">
      <c r="A4918">
        <v>4918</v>
      </c>
      <c r="B4918">
        <v>7.7565022995106699E-3</v>
      </c>
    </row>
    <row r="4919" spans="1:2" x14ac:dyDescent="0.2">
      <c r="A4919">
        <v>4919</v>
      </c>
      <c r="B4919">
        <v>7.7556857985179601E-3</v>
      </c>
    </row>
    <row r="4920" spans="1:2" x14ac:dyDescent="0.2">
      <c r="A4920">
        <v>4920</v>
      </c>
      <c r="B4920">
        <v>7.7548694734277104E-3</v>
      </c>
    </row>
    <row r="4921" spans="1:2" x14ac:dyDescent="0.2">
      <c r="A4921">
        <v>4921</v>
      </c>
      <c r="B4921">
        <v>7.7540533248175196E-3</v>
      </c>
    </row>
    <row r="4922" spans="1:2" x14ac:dyDescent="0.2">
      <c r="A4922">
        <v>4922</v>
      </c>
      <c r="B4922">
        <v>7.7532373532663897E-3</v>
      </c>
    </row>
    <row r="4923" spans="1:2" x14ac:dyDescent="0.2">
      <c r="A4923">
        <v>4923</v>
      </c>
      <c r="B4923">
        <v>7.7524215593549198E-3</v>
      </c>
    </row>
    <row r="4924" spans="1:2" x14ac:dyDescent="0.2">
      <c r="A4924">
        <v>4924</v>
      </c>
      <c r="B4924">
        <v>7.7516059436650497E-3</v>
      </c>
    </row>
    <row r="4925" spans="1:2" x14ac:dyDescent="0.2">
      <c r="A4925">
        <v>4925</v>
      </c>
      <c r="B4925">
        <v>7.75079050678016E-3</v>
      </c>
    </row>
    <row r="4926" spans="1:2" x14ac:dyDescent="0.2">
      <c r="A4926">
        <v>4926</v>
      </c>
      <c r="B4926">
        <v>7.7499752492850701E-3</v>
      </c>
    </row>
    <row r="4927" spans="1:2" x14ac:dyDescent="0.2">
      <c r="A4927">
        <v>4927</v>
      </c>
      <c r="B4927">
        <v>7.7491601717658998E-3</v>
      </c>
    </row>
    <row r="4928" spans="1:2" x14ac:dyDescent="0.2">
      <c r="A4928">
        <v>4928</v>
      </c>
      <c r="B4928">
        <v>7.74834527481022E-3</v>
      </c>
    </row>
    <row r="4929" spans="1:2" x14ac:dyDescent="0.2">
      <c r="A4929">
        <v>4929</v>
      </c>
      <c r="B4929">
        <v>7.7475305590069101E-3</v>
      </c>
    </row>
    <row r="4930" spans="1:2" x14ac:dyDescent="0.2">
      <c r="A4930">
        <v>4930</v>
      </c>
      <c r="B4930">
        <v>7.7467160249461899E-3</v>
      </c>
    </row>
    <row r="4931" spans="1:2" x14ac:dyDescent="0.2">
      <c r="A4931">
        <v>4931</v>
      </c>
      <c r="B4931">
        <v>7.7459016732196496E-3</v>
      </c>
    </row>
    <row r="4932" spans="1:2" x14ac:dyDescent="0.2">
      <c r="A4932">
        <v>4932</v>
      </c>
      <c r="B4932">
        <v>7.7450875044201197E-3</v>
      </c>
    </row>
    <row r="4933" spans="1:2" x14ac:dyDescent="0.2">
      <c r="A4933">
        <v>4933</v>
      </c>
      <c r="B4933">
        <v>7.7442735191416701E-3</v>
      </c>
    </row>
    <row r="4934" spans="1:2" x14ac:dyDescent="0.2">
      <c r="A4934">
        <v>4934</v>
      </c>
      <c r="B4934">
        <v>7.7434597179797801E-3</v>
      </c>
    </row>
    <row r="4935" spans="1:2" x14ac:dyDescent="0.2">
      <c r="A4935">
        <v>4935</v>
      </c>
      <c r="B4935">
        <v>7.7426461015311296E-3</v>
      </c>
    </row>
    <row r="4936" spans="1:2" x14ac:dyDescent="0.2">
      <c r="A4936">
        <v>4936</v>
      </c>
      <c r="B4936">
        <v>7.7418326703935104E-3</v>
      </c>
    </row>
    <row r="4937" spans="1:2" x14ac:dyDescent="0.2">
      <c r="A4937">
        <v>4937</v>
      </c>
      <c r="B4937">
        <v>7.7410194251661497E-3</v>
      </c>
    </row>
    <row r="4938" spans="1:2" x14ac:dyDescent="0.2">
      <c r="A4938">
        <v>4938</v>
      </c>
      <c r="B4938">
        <v>7.7402063664493504E-3</v>
      </c>
    </row>
    <row r="4939" spans="1:2" x14ac:dyDescent="0.2">
      <c r="A4939">
        <v>4939</v>
      </c>
      <c r="B4939">
        <v>7.7393934948445098E-3</v>
      </c>
    </row>
    <row r="4940" spans="1:2" x14ac:dyDescent="0.2">
      <c r="A4940">
        <v>4940</v>
      </c>
      <c r="B4940">
        <v>7.7385808109543801E-3</v>
      </c>
    </row>
    <row r="4941" spans="1:2" x14ac:dyDescent="0.2">
      <c r="A4941">
        <v>4941</v>
      </c>
      <c r="B4941">
        <v>7.7377683153827701E-3</v>
      </c>
    </row>
    <row r="4942" spans="1:2" x14ac:dyDescent="0.2">
      <c r="A4942">
        <v>4942</v>
      </c>
      <c r="B4942">
        <v>7.7369560087347002E-3</v>
      </c>
    </row>
    <row r="4943" spans="1:2" x14ac:dyDescent="0.2">
      <c r="A4943">
        <v>4943</v>
      </c>
      <c r="B4943">
        <v>7.7361438916161802E-3</v>
      </c>
    </row>
    <row r="4944" spans="1:2" x14ac:dyDescent="0.2">
      <c r="A4944">
        <v>4944</v>
      </c>
      <c r="B4944">
        <v>7.7353319646344103E-3</v>
      </c>
    </row>
    <row r="4945" spans="1:2" x14ac:dyDescent="0.2">
      <c r="A4945">
        <v>4945</v>
      </c>
      <c r="B4945">
        <v>7.7345202283977E-3</v>
      </c>
    </row>
    <row r="4946" spans="1:2" x14ac:dyDescent="0.2">
      <c r="A4946">
        <v>4946</v>
      </c>
      <c r="B4946">
        <v>7.7337086835153898E-3</v>
      </c>
    </row>
    <row r="4947" spans="1:2" x14ac:dyDescent="0.2">
      <c r="A4947">
        <v>4947</v>
      </c>
      <c r="B4947">
        <v>7.7328973305978103E-3</v>
      </c>
    </row>
    <row r="4948" spans="1:2" x14ac:dyDescent="0.2">
      <c r="A4948">
        <v>4948</v>
      </c>
      <c r="B4948">
        <v>7.7320861702565198E-3</v>
      </c>
    </row>
    <row r="4949" spans="1:2" x14ac:dyDescent="0.2">
      <c r="A4949">
        <v>4949</v>
      </c>
      <c r="B4949">
        <v>7.73127520310396E-3</v>
      </c>
    </row>
    <row r="4950" spans="1:2" x14ac:dyDescent="0.2">
      <c r="A4950">
        <v>4950</v>
      </c>
      <c r="B4950">
        <v>7.7304644297535698E-3</v>
      </c>
    </row>
    <row r="4951" spans="1:2" x14ac:dyDescent="0.2">
      <c r="A4951">
        <v>4951</v>
      </c>
      <c r="B4951">
        <v>7.72965385081981E-3</v>
      </c>
    </row>
    <row r="4952" spans="1:2" x14ac:dyDescent="0.2">
      <c r="A4952">
        <v>4952</v>
      </c>
      <c r="B4952">
        <v>7.72884346691813E-3</v>
      </c>
    </row>
    <row r="4953" spans="1:2" x14ac:dyDescent="0.2">
      <c r="A4953">
        <v>4953</v>
      </c>
      <c r="B4953">
        <v>7.72803327866497E-3</v>
      </c>
    </row>
    <row r="4954" spans="1:2" x14ac:dyDescent="0.2">
      <c r="A4954">
        <v>4954</v>
      </c>
      <c r="B4954">
        <v>7.7272232866776001E-3</v>
      </c>
    </row>
    <row r="4955" spans="1:2" x14ac:dyDescent="0.2">
      <c r="A4955">
        <v>4955</v>
      </c>
      <c r="B4955">
        <v>7.7264134915742497E-3</v>
      </c>
    </row>
    <row r="4956" spans="1:2" x14ac:dyDescent="0.2">
      <c r="A4956">
        <v>4956</v>
      </c>
      <c r="B4956">
        <v>7.7256038939742099E-3</v>
      </c>
    </row>
    <row r="4957" spans="1:2" x14ac:dyDescent="0.2">
      <c r="A4957">
        <v>4957</v>
      </c>
      <c r="B4957">
        <v>7.7247944944975099E-3</v>
      </c>
    </row>
    <row r="4958" spans="1:2" x14ac:dyDescent="0.2">
      <c r="A4958">
        <v>4958</v>
      </c>
      <c r="B4958">
        <v>7.7239852937650202E-3</v>
      </c>
    </row>
    <row r="4959" spans="1:2" x14ac:dyDescent="0.2">
      <c r="A4959">
        <v>4959</v>
      </c>
      <c r="B4959">
        <v>7.7231762923986097E-3</v>
      </c>
    </row>
    <row r="4960" spans="1:2" x14ac:dyDescent="0.2">
      <c r="A4960">
        <v>4960</v>
      </c>
      <c r="B4960">
        <v>7.7223674910209296E-3</v>
      </c>
    </row>
    <row r="4961" spans="1:2" x14ac:dyDescent="0.2">
      <c r="A4961">
        <v>4961</v>
      </c>
      <c r="B4961">
        <v>7.72155889025545E-3</v>
      </c>
    </row>
    <row r="4962" spans="1:2" x14ac:dyDescent="0.2">
      <c r="A4962">
        <v>4962</v>
      </c>
      <c r="B4962">
        <v>7.7207504907264701E-3</v>
      </c>
    </row>
    <row r="4963" spans="1:2" x14ac:dyDescent="0.2">
      <c r="A4963">
        <v>4963</v>
      </c>
      <c r="B4963">
        <v>7.7199422930590697E-3</v>
      </c>
    </row>
    <row r="4964" spans="1:2" x14ac:dyDescent="0.2">
      <c r="A4964">
        <v>4964</v>
      </c>
      <c r="B4964">
        <v>7.7191342978790998E-3</v>
      </c>
    </row>
    <row r="4965" spans="1:2" x14ac:dyDescent="0.2">
      <c r="A4965">
        <v>4965</v>
      </c>
      <c r="B4965">
        <v>7.7183265058132803E-3</v>
      </c>
    </row>
    <row r="4966" spans="1:2" x14ac:dyDescent="0.2">
      <c r="A4966">
        <v>4966</v>
      </c>
      <c r="B4966">
        <v>7.7175189174889004E-3</v>
      </c>
    </row>
    <row r="4967" spans="1:2" x14ac:dyDescent="0.2">
      <c r="A4967">
        <v>4967</v>
      </c>
      <c r="B4967">
        <v>7.71671153353425E-3</v>
      </c>
    </row>
    <row r="4968" spans="1:2" x14ac:dyDescent="0.2">
      <c r="A4968">
        <v>4968</v>
      </c>
      <c r="B4968">
        <v>7.7159043545779599E-3</v>
      </c>
    </row>
    <row r="4969" spans="1:2" x14ac:dyDescent="0.2">
      <c r="A4969">
        <v>4969</v>
      </c>
      <c r="B4969">
        <v>7.7150973812497598E-3</v>
      </c>
    </row>
    <row r="4970" spans="1:2" x14ac:dyDescent="0.2">
      <c r="A4970">
        <v>4970</v>
      </c>
      <c r="B4970">
        <v>7.7142906141797803E-3</v>
      </c>
    </row>
    <row r="4971" spans="1:2" x14ac:dyDescent="0.2">
      <c r="A4971">
        <v>4971</v>
      </c>
      <c r="B4971">
        <v>7.7134840539989404E-3</v>
      </c>
    </row>
    <row r="4972" spans="1:2" x14ac:dyDescent="0.2">
      <c r="A4972">
        <v>4972</v>
      </c>
      <c r="B4972">
        <v>7.7126777013388102E-3</v>
      </c>
    </row>
    <row r="4973" spans="1:2" x14ac:dyDescent="0.2">
      <c r="A4973">
        <v>4973</v>
      </c>
      <c r="B4973">
        <v>7.7118715568317104E-3</v>
      </c>
    </row>
    <row r="4974" spans="1:2" x14ac:dyDescent="0.2">
      <c r="A4974">
        <v>4974</v>
      </c>
      <c r="B4974">
        <v>7.7110656211103103E-3</v>
      </c>
    </row>
    <row r="4975" spans="1:2" x14ac:dyDescent="0.2">
      <c r="A4975">
        <v>4975</v>
      </c>
      <c r="B4975">
        <v>7.7102598948080902E-3</v>
      </c>
    </row>
    <row r="4976" spans="1:2" x14ac:dyDescent="0.2">
      <c r="A4976">
        <v>4976</v>
      </c>
      <c r="B4976">
        <v>7.7094543785592197E-3</v>
      </c>
    </row>
    <row r="4977" spans="1:2" x14ac:dyDescent="0.2">
      <c r="A4977">
        <v>4977</v>
      </c>
      <c r="B4977">
        <v>7.7086490729981003E-3</v>
      </c>
    </row>
    <row r="4978" spans="1:2" x14ac:dyDescent="0.2">
      <c r="A4978">
        <v>4978</v>
      </c>
      <c r="B4978">
        <v>7.7078439787600398E-3</v>
      </c>
    </row>
    <row r="4979" spans="1:2" x14ac:dyDescent="0.2">
      <c r="A4979">
        <v>4979</v>
      </c>
      <c r="B4979">
        <v>7.7070390964807702E-3</v>
      </c>
    </row>
    <row r="4980" spans="1:2" x14ac:dyDescent="0.2">
      <c r="A4980">
        <v>4980</v>
      </c>
      <c r="B4980">
        <v>7.7062344267965002E-3</v>
      </c>
    </row>
    <row r="4981" spans="1:2" x14ac:dyDescent="0.2">
      <c r="A4981">
        <v>4981</v>
      </c>
      <c r="B4981">
        <v>7.7054299703440497E-3</v>
      </c>
    </row>
    <row r="4982" spans="1:2" x14ac:dyDescent="0.2">
      <c r="A4982">
        <v>4982</v>
      </c>
      <c r="B4982">
        <v>7.7046257277607203E-3</v>
      </c>
    </row>
    <row r="4983" spans="1:2" x14ac:dyDescent="0.2">
      <c r="A4983">
        <v>4983</v>
      </c>
      <c r="B4983">
        <v>7.70382169968416E-3</v>
      </c>
    </row>
    <row r="4984" spans="1:2" x14ac:dyDescent="0.2">
      <c r="A4984">
        <v>4984</v>
      </c>
      <c r="B4984">
        <v>7.7030178867527202E-3</v>
      </c>
    </row>
    <row r="4985" spans="1:2" x14ac:dyDescent="0.2">
      <c r="A4985">
        <v>4985</v>
      </c>
      <c r="B4985">
        <v>7.7022142896051001E-3</v>
      </c>
    </row>
    <row r="4986" spans="1:2" x14ac:dyDescent="0.2">
      <c r="A4986">
        <v>4986</v>
      </c>
      <c r="B4986">
        <v>7.7014109088804098E-3</v>
      </c>
    </row>
    <row r="4987" spans="1:2" x14ac:dyDescent="0.2">
      <c r="A4987">
        <v>4987</v>
      </c>
      <c r="B4987">
        <v>7.70060774521821E-3</v>
      </c>
    </row>
    <row r="4988" spans="1:2" x14ac:dyDescent="0.2">
      <c r="A4988">
        <v>4988</v>
      </c>
      <c r="B4988">
        <v>7.6998047992585103E-3</v>
      </c>
    </row>
    <row r="4989" spans="1:2" x14ac:dyDescent="0.2">
      <c r="A4989">
        <v>4989</v>
      </c>
      <c r="B4989">
        <v>7.6990020716416396E-3</v>
      </c>
    </row>
    <row r="4990" spans="1:2" x14ac:dyDescent="0.2">
      <c r="A4990">
        <v>4990</v>
      </c>
      <c r="B4990">
        <v>7.6981995630083302E-3</v>
      </c>
    </row>
    <row r="4991" spans="1:2" x14ac:dyDescent="0.2">
      <c r="A4991">
        <v>4991</v>
      </c>
      <c r="B4991">
        <v>7.6973972739998401E-3</v>
      </c>
    </row>
    <row r="4992" spans="1:2" x14ac:dyDescent="0.2">
      <c r="A4992">
        <v>4992</v>
      </c>
      <c r="B4992">
        <v>7.6965952052575398E-3</v>
      </c>
    </row>
    <row r="4993" spans="1:2" x14ac:dyDescent="0.2">
      <c r="A4993">
        <v>4993</v>
      </c>
      <c r="B4993">
        <v>7.6957933574232197E-3</v>
      </c>
    </row>
    <row r="4994" spans="1:2" x14ac:dyDescent="0.2">
      <c r="A4994">
        <v>4994</v>
      </c>
      <c r="B4994">
        <v>7.6949917311391501E-3</v>
      </c>
    </row>
    <row r="4995" spans="1:2" x14ac:dyDescent="0.2">
      <c r="A4995">
        <v>4995</v>
      </c>
      <c r="B4995">
        <v>7.6941903270476703E-3</v>
      </c>
    </row>
    <row r="4996" spans="1:2" x14ac:dyDescent="0.2">
      <c r="A4996">
        <v>4996</v>
      </c>
      <c r="B4996">
        <v>7.6933891457914997E-3</v>
      </c>
    </row>
    <row r="4997" spans="1:2" x14ac:dyDescent="0.2">
      <c r="A4997">
        <v>4997</v>
      </c>
      <c r="B4997">
        <v>7.6925881880138096E-3</v>
      </c>
    </row>
    <row r="4998" spans="1:2" x14ac:dyDescent="0.2">
      <c r="A4998">
        <v>4998</v>
      </c>
      <c r="B4998">
        <v>7.6917874543576898E-3</v>
      </c>
    </row>
    <row r="4999" spans="1:2" x14ac:dyDescent="0.2">
      <c r="A4999">
        <v>4999</v>
      </c>
      <c r="B4999">
        <v>7.69098694546674E-3</v>
      </c>
    </row>
    <row r="5000" spans="1:2" x14ac:dyDescent="0.2">
      <c r="A5000">
        <v>5000</v>
      </c>
      <c r="B5000">
        <v>7.6901866619848002E-3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2EAD0-BCD8-2F46-B474-21C54A5CC13F}">
  <dimension ref="A1:B5000"/>
  <sheetViews>
    <sheetView topLeftCell="A2786" workbookViewId="0">
      <selection activeCell="B2805" sqref="B1:B1048576"/>
    </sheetView>
  </sheetViews>
  <sheetFormatPr baseColWidth="10" defaultRowHeight="16" x14ac:dyDescent="0.2"/>
  <sheetData>
    <row r="1" spans="1:2" x14ac:dyDescent="0.2">
      <c r="A1">
        <v>1</v>
      </c>
      <c r="B1">
        <v>0.362948171119298</v>
      </c>
    </row>
    <row r="2" spans="1:2" x14ac:dyDescent="0.2">
      <c r="A2">
        <v>2</v>
      </c>
      <c r="B2">
        <v>0.106756011248047</v>
      </c>
    </row>
    <row r="3" spans="1:2" x14ac:dyDescent="0.2">
      <c r="A3">
        <v>3</v>
      </c>
      <c r="B3">
        <v>0.10888157940712601</v>
      </c>
    </row>
    <row r="4" spans="1:2" x14ac:dyDescent="0.2">
      <c r="A4">
        <v>4</v>
      </c>
      <c r="B4">
        <v>0.108925676548235</v>
      </c>
    </row>
    <row r="5" spans="1:2" x14ac:dyDescent="0.2">
      <c r="A5">
        <v>5</v>
      </c>
      <c r="B5">
        <v>0.10891960183003099</v>
      </c>
    </row>
    <row r="6" spans="1:2" x14ac:dyDescent="0.2">
      <c r="A6">
        <v>6</v>
      </c>
      <c r="B6">
        <v>0.10890517045486001</v>
      </c>
    </row>
    <row r="7" spans="1:2" x14ac:dyDescent="0.2">
      <c r="A7">
        <v>7</v>
      </c>
      <c r="B7">
        <v>0.10886708769844</v>
      </c>
    </row>
    <row r="8" spans="1:2" x14ac:dyDescent="0.2">
      <c r="A8">
        <v>8</v>
      </c>
      <c r="B8">
        <v>0.108728373351258</v>
      </c>
    </row>
    <row r="9" spans="1:2" x14ac:dyDescent="0.2">
      <c r="A9">
        <v>9</v>
      </c>
      <c r="B9">
        <v>0.10878071485100201</v>
      </c>
    </row>
    <row r="10" spans="1:2" x14ac:dyDescent="0.2">
      <c r="A10">
        <v>10</v>
      </c>
      <c r="B10">
        <v>0.108667152901438</v>
      </c>
    </row>
    <row r="11" spans="1:2" x14ac:dyDescent="0.2">
      <c r="A11">
        <v>11</v>
      </c>
      <c r="B11">
        <v>0.108674942541924</v>
      </c>
    </row>
    <row r="12" spans="1:2" x14ac:dyDescent="0.2">
      <c r="A12">
        <v>12</v>
      </c>
      <c r="B12">
        <v>0.10866159295327001</v>
      </c>
    </row>
    <row r="13" spans="1:2" x14ac:dyDescent="0.2">
      <c r="A13">
        <v>13</v>
      </c>
      <c r="B13">
        <v>0.10862441048375</v>
      </c>
    </row>
    <row r="14" spans="1:2" x14ac:dyDescent="0.2">
      <c r="A14">
        <v>14</v>
      </c>
      <c r="B14">
        <v>0.108666410827295</v>
      </c>
    </row>
    <row r="15" spans="1:2" x14ac:dyDescent="0.2">
      <c r="A15">
        <v>15</v>
      </c>
      <c r="B15">
        <v>0.108560977579264</v>
      </c>
    </row>
    <row r="16" spans="1:2" x14ac:dyDescent="0.2">
      <c r="A16">
        <v>16</v>
      </c>
      <c r="B16">
        <v>0.108254004622499</v>
      </c>
    </row>
    <row r="17" spans="1:2" x14ac:dyDescent="0.2">
      <c r="A17">
        <v>17</v>
      </c>
      <c r="B17">
        <v>0.108215809254045</v>
      </c>
    </row>
    <row r="18" spans="1:2" x14ac:dyDescent="0.2">
      <c r="A18">
        <v>18</v>
      </c>
      <c r="B18">
        <v>0.108191463725166</v>
      </c>
    </row>
    <row r="19" spans="1:2" x14ac:dyDescent="0.2">
      <c r="A19">
        <v>19</v>
      </c>
      <c r="B19">
        <v>0.108164847420266</v>
      </c>
    </row>
    <row r="20" spans="1:2" x14ac:dyDescent="0.2">
      <c r="A20">
        <v>20</v>
      </c>
      <c r="B20">
        <v>0.108448909701144</v>
      </c>
    </row>
    <row r="21" spans="1:2" x14ac:dyDescent="0.2">
      <c r="A21">
        <v>21</v>
      </c>
      <c r="B21">
        <v>0.108133223037381</v>
      </c>
    </row>
    <row r="22" spans="1:2" x14ac:dyDescent="0.2">
      <c r="A22">
        <v>22</v>
      </c>
      <c r="B22">
        <v>0.108407345776331</v>
      </c>
    </row>
    <row r="23" spans="1:2" x14ac:dyDescent="0.2">
      <c r="A23">
        <v>23</v>
      </c>
      <c r="B23">
        <v>0.108094631272121</v>
      </c>
    </row>
    <row r="24" spans="1:2" x14ac:dyDescent="0.2">
      <c r="A24">
        <v>24</v>
      </c>
      <c r="B24">
        <v>0.10836587758621199</v>
      </c>
    </row>
    <row r="25" spans="1:2" x14ac:dyDescent="0.2">
      <c r="A25">
        <v>25</v>
      </c>
      <c r="B25">
        <v>0.10837111699592999</v>
      </c>
    </row>
    <row r="26" spans="1:2" x14ac:dyDescent="0.2">
      <c r="A26">
        <v>26</v>
      </c>
      <c r="B26">
        <v>0.108355356543178</v>
      </c>
    </row>
    <row r="27" spans="1:2" x14ac:dyDescent="0.2">
      <c r="A27">
        <v>27</v>
      </c>
      <c r="B27">
        <v>0.108336451464822</v>
      </c>
    </row>
    <row r="28" spans="1:2" x14ac:dyDescent="0.2">
      <c r="A28">
        <v>28</v>
      </c>
      <c r="B28">
        <v>0.10831704662250199</v>
      </c>
    </row>
    <row r="29" spans="1:2" x14ac:dyDescent="0.2">
      <c r="A29">
        <v>29</v>
      </c>
      <c r="B29">
        <v>0.108297607195055</v>
      </c>
    </row>
    <row r="30" spans="1:2" x14ac:dyDescent="0.2">
      <c r="A30">
        <v>30</v>
      </c>
      <c r="B30">
        <v>0.10827812359696599</v>
      </c>
    </row>
    <row r="31" spans="1:2" x14ac:dyDescent="0.2">
      <c r="A31">
        <v>31</v>
      </c>
      <c r="B31">
        <v>0.107992412274618</v>
      </c>
    </row>
    <row r="32" spans="1:2" x14ac:dyDescent="0.2">
      <c r="A32">
        <v>32</v>
      </c>
      <c r="B32">
        <v>0.10796234152287</v>
      </c>
    </row>
    <row r="33" spans="1:2" x14ac:dyDescent="0.2">
      <c r="A33">
        <v>33</v>
      </c>
      <c r="B33">
        <v>0.10793639922856101</v>
      </c>
    </row>
    <row r="34" spans="1:2" x14ac:dyDescent="0.2">
      <c r="A34">
        <v>34</v>
      </c>
      <c r="B34">
        <v>0.107910732394631</v>
      </c>
    </row>
    <row r="35" spans="1:2" x14ac:dyDescent="0.2">
      <c r="A35">
        <v>35</v>
      </c>
      <c r="B35">
        <v>0.10788411494179501</v>
      </c>
    </row>
    <row r="36" spans="1:2" x14ac:dyDescent="0.2">
      <c r="A36">
        <v>36</v>
      </c>
      <c r="B36">
        <v>0.10785691219025099</v>
      </c>
    </row>
    <row r="37" spans="1:2" x14ac:dyDescent="0.2">
      <c r="A37">
        <v>37</v>
      </c>
      <c r="B37">
        <v>0.107829822831688</v>
      </c>
    </row>
    <row r="38" spans="1:2" x14ac:dyDescent="0.2">
      <c r="A38">
        <v>38</v>
      </c>
      <c r="B38">
        <v>0.107802360415723</v>
      </c>
    </row>
    <row r="39" spans="1:2" x14ac:dyDescent="0.2">
      <c r="A39">
        <v>39</v>
      </c>
      <c r="B39">
        <v>0.10777488346549401</v>
      </c>
    </row>
    <row r="40" spans="1:2" x14ac:dyDescent="0.2">
      <c r="A40">
        <v>40</v>
      </c>
      <c r="B40">
        <v>0.10774657297958699</v>
      </c>
    </row>
    <row r="41" spans="1:2" x14ac:dyDescent="0.2">
      <c r="A41">
        <v>41</v>
      </c>
      <c r="B41">
        <v>0.107717177958167</v>
      </c>
    </row>
    <row r="42" spans="1:2" x14ac:dyDescent="0.2">
      <c r="A42">
        <v>42</v>
      </c>
      <c r="B42">
        <v>0.107687126728159</v>
      </c>
    </row>
    <row r="43" spans="1:2" x14ac:dyDescent="0.2">
      <c r="A43">
        <v>43</v>
      </c>
      <c r="B43">
        <v>0.107656391452408</v>
      </c>
    </row>
    <row r="44" spans="1:2" x14ac:dyDescent="0.2">
      <c r="A44">
        <v>44</v>
      </c>
      <c r="B44">
        <v>0.107625692222009</v>
      </c>
    </row>
    <row r="45" spans="1:2" x14ac:dyDescent="0.2">
      <c r="A45">
        <v>45</v>
      </c>
      <c r="B45">
        <v>0.107594904230376</v>
      </c>
    </row>
    <row r="46" spans="1:2" x14ac:dyDescent="0.2">
      <c r="A46">
        <v>46</v>
      </c>
      <c r="B46">
        <v>0.107558475708063</v>
      </c>
    </row>
    <row r="47" spans="1:2" x14ac:dyDescent="0.2">
      <c r="A47">
        <v>47</v>
      </c>
      <c r="B47">
        <v>0.107525401523341</v>
      </c>
    </row>
    <row r="48" spans="1:2" x14ac:dyDescent="0.2">
      <c r="A48">
        <v>48</v>
      </c>
      <c r="B48">
        <v>0.107494590913344</v>
      </c>
    </row>
    <row r="49" spans="1:2" x14ac:dyDescent="0.2">
      <c r="A49">
        <v>49</v>
      </c>
      <c r="B49">
        <v>0.107464745231723</v>
      </c>
    </row>
    <row r="50" spans="1:2" x14ac:dyDescent="0.2">
      <c r="A50">
        <v>50</v>
      </c>
      <c r="B50">
        <v>0.107434296994377</v>
      </c>
    </row>
    <row r="51" spans="1:2" x14ac:dyDescent="0.2">
      <c r="A51">
        <v>51</v>
      </c>
      <c r="B51">
        <v>0.107403702541532</v>
      </c>
    </row>
    <row r="52" spans="1:2" x14ac:dyDescent="0.2">
      <c r="A52">
        <v>52</v>
      </c>
      <c r="B52">
        <v>0.10737221232487</v>
      </c>
    </row>
    <row r="53" spans="1:2" x14ac:dyDescent="0.2">
      <c r="A53">
        <v>53</v>
      </c>
      <c r="B53">
        <v>0.107340519443392</v>
      </c>
    </row>
    <row r="54" spans="1:2" x14ac:dyDescent="0.2">
      <c r="A54">
        <v>54</v>
      </c>
      <c r="B54">
        <v>0.107309426277719</v>
      </c>
    </row>
    <row r="55" spans="1:2" x14ac:dyDescent="0.2">
      <c r="A55">
        <v>55</v>
      </c>
      <c r="B55">
        <v>0.10727651377174099</v>
      </c>
    </row>
    <row r="56" spans="1:2" x14ac:dyDescent="0.2">
      <c r="A56">
        <v>56</v>
      </c>
      <c r="B56">
        <v>0.10724490282829401</v>
      </c>
    </row>
    <row r="57" spans="1:2" x14ac:dyDescent="0.2">
      <c r="A57">
        <v>57</v>
      </c>
      <c r="B57">
        <v>0.107211862512901</v>
      </c>
    </row>
    <row r="58" spans="1:2" x14ac:dyDescent="0.2">
      <c r="A58">
        <v>58</v>
      </c>
      <c r="B58">
        <v>0.107178287107339</v>
      </c>
    </row>
    <row r="59" spans="1:2" x14ac:dyDescent="0.2">
      <c r="A59">
        <v>59</v>
      </c>
      <c r="B59">
        <v>0.10714423677451899</v>
      </c>
    </row>
    <row r="60" spans="1:2" x14ac:dyDescent="0.2">
      <c r="A60">
        <v>60</v>
      </c>
      <c r="B60">
        <v>0.107110723359031</v>
      </c>
    </row>
    <row r="61" spans="1:2" x14ac:dyDescent="0.2">
      <c r="A61">
        <v>61</v>
      </c>
      <c r="B61">
        <v>0.107077261260732</v>
      </c>
    </row>
    <row r="62" spans="1:2" x14ac:dyDescent="0.2">
      <c r="A62">
        <v>62</v>
      </c>
      <c r="B62">
        <v>0.107208633526928</v>
      </c>
    </row>
    <row r="63" spans="1:2" x14ac:dyDescent="0.2">
      <c r="A63">
        <v>63</v>
      </c>
      <c r="B63">
        <v>0.105432793524566</v>
      </c>
    </row>
    <row r="64" spans="1:2" x14ac:dyDescent="0.2">
      <c r="A64">
        <v>64</v>
      </c>
      <c r="B64">
        <v>0.10532617303189799</v>
      </c>
    </row>
    <row r="65" spans="1:2" x14ac:dyDescent="0.2">
      <c r="A65">
        <v>65</v>
      </c>
      <c r="B65">
        <v>0.10527599187030599</v>
      </c>
    </row>
    <row r="66" spans="1:2" x14ac:dyDescent="0.2">
      <c r="A66">
        <v>66</v>
      </c>
      <c r="B66">
        <v>0.105226500951087</v>
      </c>
    </row>
    <row r="67" spans="1:2" x14ac:dyDescent="0.2">
      <c r="A67">
        <v>67</v>
      </c>
      <c r="B67">
        <v>0.105177841163552</v>
      </c>
    </row>
    <row r="68" spans="1:2" x14ac:dyDescent="0.2">
      <c r="A68">
        <v>68</v>
      </c>
      <c r="B68">
        <v>0.105128818199086</v>
      </c>
    </row>
    <row r="69" spans="1:2" x14ac:dyDescent="0.2">
      <c r="A69">
        <v>69</v>
      </c>
      <c r="B69">
        <v>0.10507907127956</v>
      </c>
    </row>
    <row r="70" spans="1:2" x14ac:dyDescent="0.2">
      <c r="A70">
        <v>70</v>
      </c>
      <c r="B70">
        <v>0.105029377143028</v>
      </c>
    </row>
    <row r="71" spans="1:2" x14ac:dyDescent="0.2">
      <c r="A71">
        <v>71</v>
      </c>
      <c r="B71">
        <v>0.104977305024911</v>
      </c>
    </row>
    <row r="72" spans="1:2" x14ac:dyDescent="0.2">
      <c r="A72">
        <v>72</v>
      </c>
      <c r="B72">
        <v>0.104928180597163</v>
      </c>
    </row>
    <row r="73" spans="1:2" x14ac:dyDescent="0.2">
      <c r="A73">
        <v>73</v>
      </c>
      <c r="B73">
        <v>0.104876495623818</v>
      </c>
    </row>
    <row r="74" spans="1:2" x14ac:dyDescent="0.2">
      <c r="A74">
        <v>74</v>
      </c>
      <c r="B74">
        <v>0.104826909083925</v>
      </c>
    </row>
    <row r="75" spans="1:2" x14ac:dyDescent="0.2">
      <c r="A75">
        <v>75</v>
      </c>
      <c r="B75">
        <v>0.104771892510298</v>
      </c>
    </row>
    <row r="76" spans="1:2" x14ac:dyDescent="0.2">
      <c r="A76">
        <v>76</v>
      </c>
      <c r="B76">
        <v>0.104728721959145</v>
      </c>
    </row>
    <row r="77" spans="1:2" x14ac:dyDescent="0.2">
      <c r="A77">
        <v>77</v>
      </c>
      <c r="B77">
        <v>0.104719113722194</v>
      </c>
    </row>
    <row r="78" spans="1:2" x14ac:dyDescent="0.2">
      <c r="A78">
        <v>78</v>
      </c>
      <c r="B78">
        <v>0.104664621874236</v>
      </c>
    </row>
    <row r="79" spans="1:2" x14ac:dyDescent="0.2">
      <c r="A79">
        <v>79</v>
      </c>
      <c r="B79">
        <v>0.104609497890976</v>
      </c>
    </row>
    <row r="80" spans="1:2" x14ac:dyDescent="0.2">
      <c r="A80">
        <v>80</v>
      </c>
      <c r="B80">
        <v>0.104552596763899</v>
      </c>
    </row>
    <row r="81" spans="1:2" x14ac:dyDescent="0.2">
      <c r="A81">
        <v>81</v>
      </c>
      <c r="B81">
        <v>0.10449664571261599</v>
      </c>
    </row>
    <row r="82" spans="1:2" x14ac:dyDescent="0.2">
      <c r="A82">
        <v>82</v>
      </c>
      <c r="B82">
        <v>0.10443634551689</v>
      </c>
    </row>
    <row r="83" spans="1:2" x14ac:dyDescent="0.2">
      <c r="A83">
        <v>83</v>
      </c>
      <c r="B83">
        <v>0.10437790448746501</v>
      </c>
    </row>
    <row r="84" spans="1:2" x14ac:dyDescent="0.2">
      <c r="A84">
        <v>84</v>
      </c>
      <c r="B84">
        <v>0.10431672463189599</v>
      </c>
    </row>
    <row r="85" spans="1:2" x14ac:dyDescent="0.2">
      <c r="A85">
        <v>85</v>
      </c>
      <c r="B85">
        <v>0.104254524912957</v>
      </c>
    </row>
    <row r="86" spans="1:2" x14ac:dyDescent="0.2">
      <c r="A86">
        <v>86</v>
      </c>
      <c r="B86">
        <v>0.104191351988319</v>
      </c>
    </row>
    <row r="87" spans="1:2" x14ac:dyDescent="0.2">
      <c r="A87">
        <v>87</v>
      </c>
      <c r="B87">
        <v>0.104126643898641</v>
      </c>
    </row>
    <row r="88" spans="1:2" x14ac:dyDescent="0.2">
      <c r="A88">
        <v>88</v>
      </c>
      <c r="B88">
        <v>0.10406026242758</v>
      </c>
    </row>
    <row r="89" spans="1:2" x14ac:dyDescent="0.2">
      <c r="A89">
        <v>89</v>
      </c>
      <c r="B89">
        <v>0.103992917465204</v>
      </c>
    </row>
    <row r="90" spans="1:2" x14ac:dyDescent="0.2">
      <c r="A90">
        <v>90</v>
      </c>
      <c r="B90">
        <v>0.103925627825817</v>
      </c>
    </row>
    <row r="91" spans="1:2" x14ac:dyDescent="0.2">
      <c r="A91">
        <v>91</v>
      </c>
      <c r="B91">
        <v>0.103856750196548</v>
      </c>
    </row>
    <row r="92" spans="1:2" x14ac:dyDescent="0.2">
      <c r="A92">
        <v>92</v>
      </c>
      <c r="B92">
        <v>0.10379006236386</v>
      </c>
    </row>
    <row r="93" spans="1:2" x14ac:dyDescent="0.2">
      <c r="A93">
        <v>93</v>
      </c>
      <c r="B93">
        <v>0.10371799151965</v>
      </c>
    </row>
    <row r="94" spans="1:2" x14ac:dyDescent="0.2">
      <c r="A94">
        <v>94</v>
      </c>
      <c r="B94">
        <v>0.10364455493741601</v>
      </c>
    </row>
    <row r="95" spans="1:2" x14ac:dyDescent="0.2">
      <c r="A95">
        <v>95</v>
      </c>
      <c r="B95">
        <v>0.103573507827648</v>
      </c>
    </row>
    <row r="96" spans="1:2" x14ac:dyDescent="0.2">
      <c r="A96">
        <v>96</v>
      </c>
      <c r="B96">
        <v>0.103499825327938</v>
      </c>
    </row>
    <row r="97" spans="1:2" x14ac:dyDescent="0.2">
      <c r="A97">
        <v>97</v>
      </c>
      <c r="B97">
        <v>0.10342427244307401</v>
      </c>
    </row>
    <row r="98" spans="1:2" x14ac:dyDescent="0.2">
      <c r="A98">
        <v>98</v>
      </c>
      <c r="B98">
        <v>0.103365072603106</v>
      </c>
    </row>
    <row r="99" spans="1:2" x14ac:dyDescent="0.2">
      <c r="A99">
        <v>99</v>
      </c>
      <c r="B99">
        <v>0.10324171007875201</v>
      </c>
    </row>
    <row r="100" spans="1:2" x14ac:dyDescent="0.2">
      <c r="A100">
        <v>100</v>
      </c>
      <c r="B100">
        <v>0.103162922565858</v>
      </c>
    </row>
    <row r="101" spans="1:2" x14ac:dyDescent="0.2">
      <c r="A101">
        <v>101</v>
      </c>
      <c r="B101">
        <v>0.103080994225105</v>
      </c>
    </row>
    <row r="102" spans="1:2" x14ac:dyDescent="0.2">
      <c r="A102">
        <v>102</v>
      </c>
      <c r="B102">
        <v>0.103010613410709</v>
      </c>
    </row>
    <row r="103" spans="1:2" x14ac:dyDescent="0.2">
      <c r="A103">
        <v>103</v>
      </c>
      <c r="B103">
        <v>0.10296449734575901</v>
      </c>
    </row>
    <row r="104" spans="1:2" x14ac:dyDescent="0.2">
      <c r="A104">
        <v>104</v>
      </c>
      <c r="B104">
        <v>0.10289069209625</v>
      </c>
    </row>
    <row r="105" spans="1:2" x14ac:dyDescent="0.2">
      <c r="A105">
        <v>105</v>
      </c>
      <c r="B105">
        <v>0.10280616240561299</v>
      </c>
    </row>
    <row r="106" spans="1:2" x14ac:dyDescent="0.2">
      <c r="A106">
        <v>106</v>
      </c>
      <c r="B106">
        <v>0.10273668336531</v>
      </c>
    </row>
    <row r="107" spans="1:2" x14ac:dyDescent="0.2">
      <c r="A107">
        <v>107</v>
      </c>
      <c r="B107">
        <v>0.102601389135792</v>
      </c>
    </row>
    <row r="108" spans="1:2" x14ac:dyDescent="0.2">
      <c r="A108">
        <v>108</v>
      </c>
      <c r="B108">
        <v>0.102514276130227</v>
      </c>
    </row>
    <row r="109" spans="1:2" x14ac:dyDescent="0.2">
      <c r="A109">
        <v>109</v>
      </c>
      <c r="B109">
        <v>0.102420361204048</v>
      </c>
    </row>
    <row r="110" spans="1:2" x14ac:dyDescent="0.2">
      <c r="A110">
        <v>110</v>
      </c>
      <c r="B110">
        <v>0.102339776000824</v>
      </c>
    </row>
    <row r="111" spans="1:2" x14ac:dyDescent="0.2">
      <c r="A111">
        <v>111</v>
      </c>
      <c r="B111">
        <v>0.10224436047402299</v>
      </c>
    </row>
    <row r="112" spans="1:2" x14ac:dyDescent="0.2">
      <c r="A112">
        <v>112</v>
      </c>
      <c r="B112">
        <v>0.10215874705682</v>
      </c>
    </row>
    <row r="113" spans="1:2" x14ac:dyDescent="0.2">
      <c r="A113">
        <v>113</v>
      </c>
      <c r="B113">
        <v>0.102077003783993</v>
      </c>
    </row>
    <row r="114" spans="1:2" x14ac:dyDescent="0.2">
      <c r="A114">
        <v>114</v>
      </c>
      <c r="B114">
        <v>0.102023345397236</v>
      </c>
    </row>
    <row r="115" spans="1:2" x14ac:dyDescent="0.2">
      <c r="A115">
        <v>115</v>
      </c>
      <c r="B115">
        <v>0.101931747544561</v>
      </c>
    </row>
    <row r="116" spans="1:2" x14ac:dyDescent="0.2">
      <c r="A116">
        <v>116</v>
      </c>
      <c r="B116">
        <v>0.10184635587572199</v>
      </c>
    </row>
    <row r="117" spans="1:2" x14ac:dyDescent="0.2">
      <c r="A117">
        <v>117</v>
      </c>
      <c r="B117">
        <v>0.101718899097008</v>
      </c>
    </row>
    <row r="118" spans="1:2" x14ac:dyDescent="0.2">
      <c r="A118">
        <v>118</v>
      </c>
      <c r="B118">
        <v>0.10161641515110501</v>
      </c>
    </row>
    <row r="119" spans="1:2" x14ac:dyDescent="0.2">
      <c r="A119">
        <v>119</v>
      </c>
      <c r="B119">
        <v>0.10152134579426</v>
      </c>
    </row>
    <row r="120" spans="1:2" x14ac:dyDescent="0.2">
      <c r="A120">
        <v>120</v>
      </c>
      <c r="B120">
        <v>0.101421195967497</v>
      </c>
    </row>
    <row r="121" spans="1:2" x14ac:dyDescent="0.2">
      <c r="A121">
        <v>121</v>
      </c>
      <c r="B121">
        <v>0.101325038219202</v>
      </c>
    </row>
    <row r="122" spans="1:2" x14ac:dyDescent="0.2">
      <c r="A122">
        <v>122</v>
      </c>
      <c r="B122">
        <v>0.101228224499831</v>
      </c>
    </row>
    <row r="123" spans="1:2" x14ac:dyDescent="0.2">
      <c r="A123">
        <v>123</v>
      </c>
      <c r="B123">
        <v>0.101124987839205</v>
      </c>
    </row>
    <row r="124" spans="1:2" x14ac:dyDescent="0.2">
      <c r="A124">
        <v>124</v>
      </c>
      <c r="B124">
        <v>0.10102357766769</v>
      </c>
    </row>
    <row r="125" spans="1:2" x14ac:dyDescent="0.2">
      <c r="A125">
        <v>125</v>
      </c>
      <c r="B125">
        <v>0.100923125491075</v>
      </c>
    </row>
    <row r="126" spans="1:2" x14ac:dyDescent="0.2">
      <c r="A126">
        <v>126</v>
      </c>
      <c r="B126">
        <v>0.10082126602074699</v>
      </c>
    </row>
    <row r="127" spans="1:2" x14ac:dyDescent="0.2">
      <c r="A127">
        <v>127</v>
      </c>
      <c r="B127">
        <v>0.100700947333298</v>
      </c>
    </row>
    <row r="128" spans="1:2" x14ac:dyDescent="0.2">
      <c r="A128">
        <v>128</v>
      </c>
      <c r="B128">
        <v>0.100595089543201</v>
      </c>
    </row>
    <row r="129" spans="1:2" x14ac:dyDescent="0.2">
      <c r="A129">
        <v>129</v>
      </c>
      <c r="B129">
        <v>0.100466065443719</v>
      </c>
    </row>
    <row r="130" spans="1:2" x14ac:dyDescent="0.2">
      <c r="A130">
        <v>130</v>
      </c>
      <c r="B130">
        <v>0.100358351385266</v>
      </c>
    </row>
    <row r="131" spans="1:2" x14ac:dyDescent="0.2">
      <c r="A131">
        <v>131</v>
      </c>
      <c r="B131">
        <v>0.100248879165362</v>
      </c>
    </row>
    <row r="132" spans="1:2" x14ac:dyDescent="0.2">
      <c r="A132">
        <v>132</v>
      </c>
      <c r="B132">
        <v>0.10014035341679101</v>
      </c>
    </row>
    <row r="133" spans="1:2" x14ac:dyDescent="0.2">
      <c r="A133">
        <v>133</v>
      </c>
      <c r="B133">
        <v>0.100032909264314</v>
      </c>
    </row>
    <row r="134" spans="1:2" x14ac:dyDescent="0.2">
      <c r="A134">
        <v>134</v>
      </c>
      <c r="B134">
        <v>9.9939029251908604E-2</v>
      </c>
    </row>
    <row r="135" spans="1:2" x14ac:dyDescent="0.2">
      <c r="A135">
        <v>135</v>
      </c>
      <c r="B135">
        <v>9.9831946556996301E-2</v>
      </c>
    </row>
    <row r="136" spans="1:2" x14ac:dyDescent="0.2">
      <c r="A136">
        <v>136</v>
      </c>
      <c r="B136">
        <v>9.9675027659199403E-2</v>
      </c>
    </row>
    <row r="137" spans="1:2" x14ac:dyDescent="0.2">
      <c r="A137">
        <v>137</v>
      </c>
      <c r="B137">
        <v>9.9571690097938606E-2</v>
      </c>
    </row>
    <row r="138" spans="1:2" x14ac:dyDescent="0.2">
      <c r="A138">
        <v>138</v>
      </c>
      <c r="B138">
        <v>9.9447793982231497E-2</v>
      </c>
    </row>
    <row r="139" spans="1:2" x14ac:dyDescent="0.2">
      <c r="A139">
        <v>139</v>
      </c>
      <c r="B139">
        <v>9.9224291145645599E-2</v>
      </c>
    </row>
    <row r="140" spans="1:2" x14ac:dyDescent="0.2">
      <c r="A140">
        <v>140</v>
      </c>
      <c r="B140">
        <v>9.9093633071970194E-2</v>
      </c>
    </row>
    <row r="141" spans="1:2" x14ac:dyDescent="0.2">
      <c r="A141">
        <v>141</v>
      </c>
      <c r="B141">
        <v>9.89719630225393E-2</v>
      </c>
    </row>
    <row r="142" spans="1:2" x14ac:dyDescent="0.2">
      <c r="A142">
        <v>142</v>
      </c>
      <c r="B142">
        <v>9.8879966136737302E-2</v>
      </c>
    </row>
    <row r="143" spans="1:2" x14ac:dyDescent="0.2">
      <c r="A143">
        <v>143</v>
      </c>
      <c r="B143">
        <v>9.8697627878975999E-2</v>
      </c>
    </row>
    <row r="144" spans="1:2" x14ac:dyDescent="0.2">
      <c r="A144">
        <v>144</v>
      </c>
      <c r="B144">
        <v>9.8571520266643106E-2</v>
      </c>
    </row>
    <row r="145" spans="1:2" x14ac:dyDescent="0.2">
      <c r="A145">
        <v>145</v>
      </c>
      <c r="B145">
        <v>9.8340395905265304E-2</v>
      </c>
    </row>
    <row r="146" spans="1:2" x14ac:dyDescent="0.2">
      <c r="A146">
        <v>146</v>
      </c>
      <c r="B146">
        <v>9.8205944075112295E-2</v>
      </c>
    </row>
    <row r="147" spans="1:2" x14ac:dyDescent="0.2">
      <c r="A147">
        <v>147</v>
      </c>
      <c r="B147">
        <v>9.8065023194842102E-2</v>
      </c>
    </row>
    <row r="148" spans="1:2" x14ac:dyDescent="0.2">
      <c r="A148">
        <v>148</v>
      </c>
      <c r="B148">
        <v>9.7960942477851504E-2</v>
      </c>
    </row>
    <row r="149" spans="1:2" x14ac:dyDescent="0.2">
      <c r="A149">
        <v>149</v>
      </c>
      <c r="B149">
        <v>9.7961961563920494E-2</v>
      </c>
    </row>
    <row r="150" spans="1:2" x14ac:dyDescent="0.2">
      <c r="A150">
        <v>150</v>
      </c>
      <c r="B150">
        <v>9.7800082397725502E-2</v>
      </c>
    </row>
    <row r="151" spans="1:2" x14ac:dyDescent="0.2">
      <c r="A151">
        <v>151</v>
      </c>
      <c r="B151">
        <v>9.7668543096706598E-2</v>
      </c>
    </row>
    <row r="152" spans="1:2" x14ac:dyDescent="0.2">
      <c r="A152">
        <v>152</v>
      </c>
      <c r="B152">
        <v>9.7533129140688499E-2</v>
      </c>
    </row>
    <row r="153" spans="1:2" x14ac:dyDescent="0.2">
      <c r="A153">
        <v>153</v>
      </c>
      <c r="B153">
        <v>9.7397664657664404E-2</v>
      </c>
    </row>
    <row r="154" spans="1:2" x14ac:dyDescent="0.2">
      <c r="A154">
        <v>154</v>
      </c>
      <c r="B154">
        <v>9.72581363270867E-2</v>
      </c>
    </row>
    <row r="155" spans="1:2" x14ac:dyDescent="0.2">
      <c r="A155">
        <v>155</v>
      </c>
      <c r="B155">
        <v>9.7110189879280703E-2</v>
      </c>
    </row>
    <row r="156" spans="1:2" x14ac:dyDescent="0.2">
      <c r="A156">
        <v>156</v>
      </c>
      <c r="B156">
        <v>9.6939846487119397E-2</v>
      </c>
    </row>
    <row r="157" spans="1:2" x14ac:dyDescent="0.2">
      <c r="A157">
        <v>157</v>
      </c>
      <c r="B157">
        <v>9.6784674515390898E-2</v>
      </c>
    </row>
    <row r="158" spans="1:2" x14ac:dyDescent="0.2">
      <c r="A158">
        <v>158</v>
      </c>
      <c r="B158">
        <v>9.6588238444964003E-2</v>
      </c>
    </row>
    <row r="159" spans="1:2" x14ac:dyDescent="0.2">
      <c r="A159">
        <v>159</v>
      </c>
      <c r="B159">
        <v>9.6448899061163496E-2</v>
      </c>
    </row>
    <row r="160" spans="1:2" x14ac:dyDescent="0.2">
      <c r="A160">
        <v>160</v>
      </c>
      <c r="B160">
        <v>9.6223519951115305E-2</v>
      </c>
    </row>
    <row r="161" spans="1:2" x14ac:dyDescent="0.2">
      <c r="A161">
        <v>161</v>
      </c>
      <c r="B161">
        <v>9.6085902181056004E-2</v>
      </c>
    </row>
    <row r="162" spans="1:2" x14ac:dyDescent="0.2">
      <c r="A162">
        <v>162</v>
      </c>
      <c r="B162">
        <v>9.6020037953160706E-2</v>
      </c>
    </row>
    <row r="163" spans="1:2" x14ac:dyDescent="0.2">
      <c r="A163">
        <v>163</v>
      </c>
      <c r="B163">
        <v>9.5855217723676597E-2</v>
      </c>
    </row>
    <row r="164" spans="1:2" x14ac:dyDescent="0.2">
      <c r="A164">
        <v>164</v>
      </c>
      <c r="B164">
        <v>9.5721823329916397E-2</v>
      </c>
    </row>
    <row r="165" spans="1:2" x14ac:dyDescent="0.2">
      <c r="A165">
        <v>165</v>
      </c>
      <c r="B165">
        <v>9.5581472311769305E-2</v>
      </c>
    </row>
    <row r="166" spans="1:2" x14ac:dyDescent="0.2">
      <c r="A166">
        <v>166</v>
      </c>
      <c r="B166">
        <v>9.55102353837705E-2</v>
      </c>
    </row>
    <row r="167" spans="1:2" x14ac:dyDescent="0.2">
      <c r="A167">
        <v>167</v>
      </c>
      <c r="B167">
        <v>9.5359349126335494E-2</v>
      </c>
    </row>
    <row r="168" spans="1:2" x14ac:dyDescent="0.2">
      <c r="A168">
        <v>168</v>
      </c>
      <c r="B168">
        <v>9.5227143435580294E-2</v>
      </c>
    </row>
    <row r="169" spans="1:2" x14ac:dyDescent="0.2">
      <c r="A169">
        <v>169</v>
      </c>
      <c r="B169">
        <v>9.5087510262859595E-2</v>
      </c>
    </row>
    <row r="170" spans="1:2" x14ac:dyDescent="0.2">
      <c r="A170">
        <v>170</v>
      </c>
      <c r="B170">
        <v>9.4958695079984196E-2</v>
      </c>
    </row>
    <row r="171" spans="1:2" x14ac:dyDescent="0.2">
      <c r="A171">
        <v>171</v>
      </c>
      <c r="B171">
        <v>9.4816271813550304E-2</v>
      </c>
    </row>
    <row r="172" spans="1:2" x14ac:dyDescent="0.2">
      <c r="A172">
        <v>172</v>
      </c>
      <c r="B172">
        <v>9.4691309071221003E-2</v>
      </c>
    </row>
    <row r="173" spans="1:2" x14ac:dyDescent="0.2">
      <c r="A173">
        <v>173</v>
      </c>
      <c r="B173">
        <v>9.4552632097766307E-2</v>
      </c>
    </row>
    <row r="174" spans="1:2" x14ac:dyDescent="0.2">
      <c r="A174">
        <v>174</v>
      </c>
      <c r="B174">
        <v>9.44245627757761E-2</v>
      </c>
    </row>
    <row r="175" spans="1:2" x14ac:dyDescent="0.2">
      <c r="A175">
        <v>175</v>
      </c>
      <c r="B175">
        <v>9.4281339543683895E-2</v>
      </c>
    </row>
    <row r="176" spans="1:2" x14ac:dyDescent="0.2">
      <c r="A176">
        <v>176</v>
      </c>
      <c r="B176">
        <v>9.4159165473652107E-2</v>
      </c>
    </row>
    <row r="177" spans="1:2" x14ac:dyDescent="0.2">
      <c r="A177">
        <v>177</v>
      </c>
      <c r="B177">
        <v>9.4012022797554801E-2</v>
      </c>
    </row>
    <row r="178" spans="1:2" x14ac:dyDescent="0.2">
      <c r="A178">
        <v>178</v>
      </c>
      <c r="B178">
        <v>9.3971869213173506E-2</v>
      </c>
    </row>
    <row r="179" spans="1:2" x14ac:dyDescent="0.2">
      <c r="A179">
        <v>179</v>
      </c>
      <c r="B179">
        <v>9.3810774909520098E-2</v>
      </c>
    </row>
    <row r="180" spans="1:2" x14ac:dyDescent="0.2">
      <c r="A180">
        <v>180</v>
      </c>
      <c r="B180">
        <v>9.3680724424429498E-2</v>
      </c>
    </row>
    <row r="181" spans="1:2" x14ac:dyDescent="0.2">
      <c r="A181">
        <v>181</v>
      </c>
      <c r="B181">
        <v>9.3506693829739404E-2</v>
      </c>
    </row>
    <row r="182" spans="1:2" x14ac:dyDescent="0.2">
      <c r="A182">
        <v>182</v>
      </c>
      <c r="B182">
        <v>9.3345771974372202E-2</v>
      </c>
    </row>
    <row r="183" spans="1:2" x14ac:dyDescent="0.2">
      <c r="A183">
        <v>183</v>
      </c>
      <c r="B183">
        <v>9.3203865215134504E-2</v>
      </c>
    </row>
    <row r="184" spans="1:2" x14ac:dyDescent="0.2">
      <c r="A184">
        <v>184</v>
      </c>
      <c r="B184">
        <v>9.3081609184718903E-2</v>
      </c>
    </row>
    <row r="185" spans="1:2" x14ac:dyDescent="0.2">
      <c r="A185">
        <v>185</v>
      </c>
      <c r="B185">
        <v>9.2934175044418393E-2</v>
      </c>
    </row>
    <row r="186" spans="1:2" x14ac:dyDescent="0.2">
      <c r="A186">
        <v>186</v>
      </c>
      <c r="B186">
        <v>9.28083338104599E-2</v>
      </c>
    </row>
    <row r="187" spans="1:2" x14ac:dyDescent="0.2">
      <c r="A187">
        <v>187</v>
      </c>
      <c r="B187">
        <v>9.2610284032045104E-2</v>
      </c>
    </row>
    <row r="188" spans="1:2" x14ac:dyDescent="0.2">
      <c r="A188">
        <v>188</v>
      </c>
      <c r="B188">
        <v>9.2485144282857201E-2</v>
      </c>
    </row>
    <row r="189" spans="1:2" x14ac:dyDescent="0.2">
      <c r="A189">
        <v>189</v>
      </c>
      <c r="B189">
        <v>9.2338740002596703E-2</v>
      </c>
    </row>
    <row r="190" spans="1:2" x14ac:dyDescent="0.2">
      <c r="A190">
        <v>190</v>
      </c>
      <c r="B190">
        <v>9.2217179793734297E-2</v>
      </c>
    </row>
    <row r="191" spans="1:2" x14ac:dyDescent="0.2">
      <c r="A191">
        <v>191</v>
      </c>
      <c r="B191">
        <v>9.2082313456814599E-2</v>
      </c>
    </row>
    <row r="192" spans="1:2" x14ac:dyDescent="0.2">
      <c r="A192">
        <v>192</v>
      </c>
      <c r="B192">
        <v>9.1987072819929697E-2</v>
      </c>
    </row>
    <row r="193" spans="1:2" x14ac:dyDescent="0.2">
      <c r="A193">
        <v>193</v>
      </c>
      <c r="B193">
        <v>9.1836959121313802E-2</v>
      </c>
    </row>
    <row r="194" spans="1:2" x14ac:dyDescent="0.2">
      <c r="A194">
        <v>194</v>
      </c>
      <c r="B194">
        <v>9.1697590835006504E-2</v>
      </c>
    </row>
    <row r="195" spans="1:2" x14ac:dyDescent="0.2">
      <c r="A195">
        <v>195</v>
      </c>
      <c r="B195">
        <v>9.1584444644428997E-2</v>
      </c>
    </row>
    <row r="196" spans="1:2" x14ac:dyDescent="0.2">
      <c r="A196">
        <v>196</v>
      </c>
      <c r="B196">
        <v>9.1444978851802805E-2</v>
      </c>
    </row>
    <row r="197" spans="1:2" x14ac:dyDescent="0.2">
      <c r="A197">
        <v>197</v>
      </c>
      <c r="B197">
        <v>9.1315912219143994E-2</v>
      </c>
    </row>
    <row r="198" spans="1:2" x14ac:dyDescent="0.2">
      <c r="A198">
        <v>198</v>
      </c>
      <c r="B198">
        <v>9.11820334375497E-2</v>
      </c>
    </row>
    <row r="199" spans="1:2" x14ac:dyDescent="0.2">
      <c r="A199">
        <v>199</v>
      </c>
      <c r="B199">
        <v>9.1051855863134606E-2</v>
      </c>
    </row>
    <row r="200" spans="1:2" x14ac:dyDescent="0.2">
      <c r="A200">
        <v>200</v>
      </c>
      <c r="B200">
        <v>9.0917330135195304E-2</v>
      </c>
    </row>
    <row r="201" spans="1:2" x14ac:dyDescent="0.2">
      <c r="A201">
        <v>201</v>
      </c>
      <c r="B201">
        <v>9.0890955565569004E-2</v>
      </c>
    </row>
    <row r="202" spans="1:2" x14ac:dyDescent="0.2">
      <c r="A202">
        <v>202</v>
      </c>
      <c r="B202">
        <v>9.0739249517143905E-2</v>
      </c>
    </row>
    <row r="203" spans="1:2" x14ac:dyDescent="0.2">
      <c r="A203">
        <v>203</v>
      </c>
      <c r="B203">
        <v>9.0611766237302105E-2</v>
      </c>
    </row>
    <row r="204" spans="1:2" x14ac:dyDescent="0.2">
      <c r="A204">
        <v>204</v>
      </c>
      <c r="B204">
        <v>9.0483752757957697E-2</v>
      </c>
    </row>
    <row r="205" spans="1:2" x14ac:dyDescent="0.2">
      <c r="A205">
        <v>205</v>
      </c>
      <c r="B205">
        <v>9.03576089100743E-2</v>
      </c>
    </row>
    <row r="206" spans="1:2" x14ac:dyDescent="0.2">
      <c r="A206">
        <v>206</v>
      </c>
      <c r="B206">
        <v>9.0233747147865098E-2</v>
      </c>
    </row>
    <row r="207" spans="1:2" x14ac:dyDescent="0.2">
      <c r="A207">
        <v>207</v>
      </c>
      <c r="B207">
        <v>9.0106037499037797E-2</v>
      </c>
    </row>
    <row r="208" spans="1:2" x14ac:dyDescent="0.2">
      <c r="A208">
        <v>208</v>
      </c>
      <c r="B208">
        <v>8.9960055976044201E-2</v>
      </c>
    </row>
    <row r="209" spans="1:2" x14ac:dyDescent="0.2">
      <c r="A209">
        <v>209</v>
      </c>
      <c r="B209">
        <v>8.9749373176829003E-2</v>
      </c>
    </row>
    <row r="210" spans="1:2" x14ac:dyDescent="0.2">
      <c r="A210">
        <v>210</v>
      </c>
      <c r="B210">
        <v>8.9630833440743393E-2</v>
      </c>
    </row>
    <row r="211" spans="1:2" x14ac:dyDescent="0.2">
      <c r="A211">
        <v>211</v>
      </c>
      <c r="B211">
        <v>8.9516980804585006E-2</v>
      </c>
    </row>
    <row r="212" spans="1:2" x14ac:dyDescent="0.2">
      <c r="A212">
        <v>212</v>
      </c>
      <c r="B212">
        <v>8.9387536490944997E-2</v>
      </c>
    </row>
    <row r="213" spans="1:2" x14ac:dyDescent="0.2">
      <c r="A213">
        <v>213</v>
      </c>
      <c r="B213">
        <v>8.9272496306527199E-2</v>
      </c>
    </row>
    <row r="214" spans="1:2" x14ac:dyDescent="0.2">
      <c r="A214">
        <v>214</v>
      </c>
      <c r="B214">
        <v>8.9142429804195303E-2</v>
      </c>
    </row>
    <row r="215" spans="1:2" x14ac:dyDescent="0.2">
      <c r="A215">
        <v>215</v>
      </c>
      <c r="B215">
        <v>8.9015746162767098E-2</v>
      </c>
    </row>
    <row r="216" spans="1:2" x14ac:dyDescent="0.2">
      <c r="A216">
        <v>216</v>
      </c>
      <c r="B216">
        <v>8.8893804790560402E-2</v>
      </c>
    </row>
    <row r="217" spans="1:2" x14ac:dyDescent="0.2">
      <c r="A217">
        <v>217</v>
      </c>
      <c r="B217">
        <v>8.87768738690973E-2</v>
      </c>
    </row>
    <row r="218" spans="1:2" x14ac:dyDescent="0.2">
      <c r="A218">
        <v>218</v>
      </c>
      <c r="B218">
        <v>8.8631847299470101E-2</v>
      </c>
    </row>
    <row r="219" spans="1:2" x14ac:dyDescent="0.2">
      <c r="A219">
        <v>219</v>
      </c>
      <c r="B219">
        <v>8.8525982660476704E-2</v>
      </c>
    </row>
    <row r="220" spans="1:2" x14ac:dyDescent="0.2">
      <c r="A220">
        <v>220</v>
      </c>
      <c r="B220">
        <v>8.8405681779351694E-2</v>
      </c>
    </row>
    <row r="221" spans="1:2" x14ac:dyDescent="0.2">
      <c r="A221">
        <v>221</v>
      </c>
      <c r="B221">
        <v>8.8282879131063405E-2</v>
      </c>
    </row>
    <row r="222" spans="1:2" x14ac:dyDescent="0.2">
      <c r="A222">
        <v>222</v>
      </c>
      <c r="B222">
        <v>8.8174640194004505E-2</v>
      </c>
    </row>
    <row r="223" spans="1:2" x14ac:dyDescent="0.2">
      <c r="A223">
        <v>223</v>
      </c>
      <c r="B223">
        <v>8.8054825650149104E-2</v>
      </c>
    </row>
    <row r="224" spans="1:2" x14ac:dyDescent="0.2">
      <c r="A224">
        <v>224</v>
      </c>
      <c r="B224">
        <v>8.7943725177653906E-2</v>
      </c>
    </row>
    <row r="225" spans="1:2" x14ac:dyDescent="0.2">
      <c r="A225">
        <v>225</v>
      </c>
      <c r="B225">
        <v>8.77874732797298E-2</v>
      </c>
    </row>
    <row r="226" spans="1:2" x14ac:dyDescent="0.2">
      <c r="A226">
        <v>226</v>
      </c>
      <c r="B226">
        <v>8.7666662169198495E-2</v>
      </c>
    </row>
    <row r="227" spans="1:2" x14ac:dyDescent="0.2">
      <c r="A227">
        <v>227</v>
      </c>
      <c r="B227">
        <v>8.7565565820744706E-2</v>
      </c>
    </row>
    <row r="228" spans="1:2" x14ac:dyDescent="0.2">
      <c r="A228">
        <v>228</v>
      </c>
      <c r="B228">
        <v>8.7454020133652902E-2</v>
      </c>
    </row>
    <row r="229" spans="1:2" x14ac:dyDescent="0.2">
      <c r="A229">
        <v>229</v>
      </c>
      <c r="B229">
        <v>8.7348396156245803E-2</v>
      </c>
    </row>
    <row r="230" spans="1:2" x14ac:dyDescent="0.2">
      <c r="A230">
        <v>230</v>
      </c>
      <c r="B230">
        <v>8.7229823854882704E-2</v>
      </c>
    </row>
    <row r="231" spans="1:2" x14ac:dyDescent="0.2">
      <c r="A231">
        <v>231</v>
      </c>
      <c r="B231">
        <v>8.7142971725811993E-2</v>
      </c>
    </row>
    <row r="232" spans="1:2" x14ac:dyDescent="0.2">
      <c r="A232">
        <v>232</v>
      </c>
      <c r="B232">
        <v>8.7021369621865199E-2</v>
      </c>
    </row>
    <row r="233" spans="1:2" x14ac:dyDescent="0.2">
      <c r="A233">
        <v>233</v>
      </c>
      <c r="B233">
        <v>8.6902209622558693E-2</v>
      </c>
    </row>
    <row r="234" spans="1:2" x14ac:dyDescent="0.2">
      <c r="A234">
        <v>234</v>
      </c>
      <c r="B234">
        <v>8.6811900545901197E-2</v>
      </c>
    </row>
    <row r="235" spans="1:2" x14ac:dyDescent="0.2">
      <c r="A235">
        <v>235</v>
      </c>
      <c r="B235">
        <v>8.6651008510489902E-2</v>
      </c>
    </row>
    <row r="236" spans="1:2" x14ac:dyDescent="0.2">
      <c r="A236">
        <v>236</v>
      </c>
      <c r="B236">
        <v>8.6552494550945297E-2</v>
      </c>
    </row>
    <row r="237" spans="1:2" x14ac:dyDescent="0.2">
      <c r="A237">
        <v>237</v>
      </c>
      <c r="B237">
        <v>8.6435243122311295E-2</v>
      </c>
    </row>
    <row r="238" spans="1:2" x14ac:dyDescent="0.2">
      <c r="A238">
        <v>238</v>
      </c>
      <c r="B238">
        <v>8.63360830617797E-2</v>
      </c>
    </row>
    <row r="239" spans="1:2" x14ac:dyDescent="0.2">
      <c r="A239">
        <v>239</v>
      </c>
      <c r="B239">
        <v>8.6235627096829096E-2</v>
      </c>
    </row>
    <row r="240" spans="1:2" x14ac:dyDescent="0.2">
      <c r="A240">
        <v>240</v>
      </c>
      <c r="B240">
        <v>8.6123915849183302E-2</v>
      </c>
    </row>
    <row r="241" spans="1:2" x14ac:dyDescent="0.2">
      <c r="A241">
        <v>241</v>
      </c>
      <c r="B241">
        <v>8.6037648657420404E-2</v>
      </c>
    </row>
    <row r="242" spans="1:2" x14ac:dyDescent="0.2">
      <c r="A242">
        <v>242</v>
      </c>
      <c r="B242">
        <v>8.5912139941578106E-2</v>
      </c>
    </row>
    <row r="243" spans="1:2" x14ac:dyDescent="0.2">
      <c r="A243">
        <v>243</v>
      </c>
      <c r="B243">
        <v>8.5826344797762105E-2</v>
      </c>
    </row>
    <row r="244" spans="1:2" x14ac:dyDescent="0.2">
      <c r="A244">
        <v>244</v>
      </c>
      <c r="B244">
        <v>8.5712348324400195E-2</v>
      </c>
    </row>
    <row r="245" spans="1:2" x14ac:dyDescent="0.2">
      <c r="A245">
        <v>245</v>
      </c>
      <c r="B245">
        <v>8.5604112737805896E-2</v>
      </c>
    </row>
    <row r="246" spans="1:2" x14ac:dyDescent="0.2">
      <c r="A246">
        <v>246</v>
      </c>
      <c r="B246">
        <v>8.5512025699169505E-2</v>
      </c>
    </row>
    <row r="247" spans="1:2" x14ac:dyDescent="0.2">
      <c r="A247">
        <v>247</v>
      </c>
      <c r="B247">
        <v>8.5401958303439093E-2</v>
      </c>
    </row>
    <row r="248" spans="1:2" x14ac:dyDescent="0.2">
      <c r="A248">
        <v>248</v>
      </c>
      <c r="B248">
        <v>8.5317855808915599E-2</v>
      </c>
    </row>
    <row r="249" spans="1:2" x14ac:dyDescent="0.2">
      <c r="A249">
        <v>249</v>
      </c>
      <c r="B249">
        <v>8.5117999043825401E-2</v>
      </c>
    </row>
    <row r="250" spans="1:2" x14ac:dyDescent="0.2">
      <c r="A250">
        <v>250</v>
      </c>
      <c r="B250">
        <v>8.5019302410313302E-2</v>
      </c>
    </row>
    <row r="251" spans="1:2" x14ac:dyDescent="0.2">
      <c r="A251">
        <v>251</v>
      </c>
      <c r="B251">
        <v>8.4896328015839601E-2</v>
      </c>
    </row>
    <row r="252" spans="1:2" x14ac:dyDescent="0.2">
      <c r="A252">
        <v>252</v>
      </c>
      <c r="B252">
        <v>8.4870061255468796E-2</v>
      </c>
    </row>
    <row r="253" spans="1:2" x14ac:dyDescent="0.2">
      <c r="A253">
        <v>253</v>
      </c>
      <c r="B253">
        <v>8.4715294753178197E-2</v>
      </c>
    </row>
    <row r="254" spans="1:2" x14ac:dyDescent="0.2">
      <c r="A254">
        <v>254</v>
      </c>
      <c r="B254">
        <v>8.4679664388092504E-2</v>
      </c>
    </row>
    <row r="255" spans="1:2" x14ac:dyDescent="0.2">
      <c r="A255">
        <v>255</v>
      </c>
      <c r="B255">
        <v>8.4533832317752397E-2</v>
      </c>
    </row>
    <row r="256" spans="1:2" x14ac:dyDescent="0.2">
      <c r="A256">
        <v>256</v>
      </c>
      <c r="B256">
        <v>8.4495892847990695E-2</v>
      </c>
    </row>
    <row r="257" spans="1:2" x14ac:dyDescent="0.2">
      <c r="A257">
        <v>257</v>
      </c>
      <c r="B257">
        <v>8.4346051299380595E-2</v>
      </c>
    </row>
    <row r="258" spans="1:2" x14ac:dyDescent="0.2">
      <c r="A258">
        <v>258</v>
      </c>
      <c r="B258">
        <v>8.4353033260017293E-2</v>
      </c>
    </row>
    <row r="259" spans="1:2" x14ac:dyDescent="0.2">
      <c r="A259">
        <v>259</v>
      </c>
      <c r="B259">
        <v>8.4270398090247695E-2</v>
      </c>
    </row>
    <row r="260" spans="1:2" x14ac:dyDescent="0.2">
      <c r="A260">
        <v>260</v>
      </c>
      <c r="B260">
        <v>8.4090468996597403E-2</v>
      </c>
    </row>
    <row r="261" spans="1:2" x14ac:dyDescent="0.2">
      <c r="A261">
        <v>261</v>
      </c>
      <c r="B261">
        <v>8.4086498887987304E-2</v>
      </c>
    </row>
    <row r="262" spans="1:2" x14ac:dyDescent="0.2">
      <c r="A262">
        <v>262</v>
      </c>
      <c r="B262">
        <v>8.3914952749789107E-2</v>
      </c>
    </row>
    <row r="263" spans="1:2" x14ac:dyDescent="0.2">
      <c r="A263">
        <v>263</v>
      </c>
      <c r="B263">
        <v>8.3913191311750998E-2</v>
      </c>
    </row>
    <row r="264" spans="1:2" x14ac:dyDescent="0.2">
      <c r="A264">
        <v>264</v>
      </c>
      <c r="B264">
        <v>8.3825605518731694E-2</v>
      </c>
    </row>
    <row r="265" spans="1:2" x14ac:dyDescent="0.2">
      <c r="A265">
        <v>265</v>
      </c>
      <c r="B265">
        <v>8.3679484605872406E-2</v>
      </c>
    </row>
    <row r="266" spans="1:2" x14ac:dyDescent="0.2">
      <c r="A266">
        <v>266</v>
      </c>
      <c r="B266">
        <v>8.3663128936405401E-2</v>
      </c>
    </row>
    <row r="267" spans="1:2" x14ac:dyDescent="0.2">
      <c r="A267">
        <v>267</v>
      </c>
      <c r="B267">
        <v>8.3597095563268206E-2</v>
      </c>
    </row>
    <row r="268" spans="1:2" x14ac:dyDescent="0.2">
      <c r="A268">
        <v>268</v>
      </c>
      <c r="B268">
        <v>8.3481202709448796E-2</v>
      </c>
    </row>
    <row r="269" spans="1:2" x14ac:dyDescent="0.2">
      <c r="A269">
        <v>269</v>
      </c>
      <c r="B269">
        <v>8.3462116977388007E-2</v>
      </c>
    </row>
    <row r="270" spans="1:2" x14ac:dyDescent="0.2">
      <c r="A270">
        <v>270</v>
      </c>
      <c r="B270">
        <v>8.33811099849745E-2</v>
      </c>
    </row>
    <row r="271" spans="1:2" x14ac:dyDescent="0.2">
      <c r="A271">
        <v>271</v>
      </c>
      <c r="B271">
        <v>8.3197994472622105E-2</v>
      </c>
    </row>
    <row r="272" spans="1:2" x14ac:dyDescent="0.2">
      <c r="A272">
        <v>272</v>
      </c>
      <c r="B272">
        <v>8.3288017097846001E-2</v>
      </c>
    </row>
    <row r="273" spans="1:2" x14ac:dyDescent="0.2">
      <c r="A273">
        <v>273</v>
      </c>
      <c r="B273">
        <v>8.3206410591114097E-2</v>
      </c>
    </row>
    <row r="274" spans="1:2" x14ac:dyDescent="0.2">
      <c r="A274">
        <v>274</v>
      </c>
      <c r="B274">
        <v>8.2948560666143104E-2</v>
      </c>
    </row>
    <row r="275" spans="1:2" x14ac:dyDescent="0.2">
      <c r="A275">
        <v>275</v>
      </c>
      <c r="B275">
        <v>8.3021491408279496E-2</v>
      </c>
    </row>
    <row r="276" spans="1:2" x14ac:dyDescent="0.2">
      <c r="A276">
        <v>276</v>
      </c>
      <c r="B276">
        <v>8.2937594116086796E-2</v>
      </c>
    </row>
    <row r="277" spans="1:2" x14ac:dyDescent="0.2">
      <c r="A277">
        <v>277</v>
      </c>
      <c r="B277">
        <v>8.2796725301579499E-2</v>
      </c>
    </row>
    <row r="278" spans="1:2" x14ac:dyDescent="0.2">
      <c r="A278">
        <v>278</v>
      </c>
      <c r="B278">
        <v>8.2779203359929901E-2</v>
      </c>
    </row>
    <row r="279" spans="1:2" x14ac:dyDescent="0.2">
      <c r="A279">
        <v>279</v>
      </c>
      <c r="B279">
        <v>8.2771075853395701E-2</v>
      </c>
    </row>
    <row r="280" spans="1:2" x14ac:dyDescent="0.2">
      <c r="A280">
        <v>280</v>
      </c>
      <c r="B280">
        <v>8.2771095339311304E-2</v>
      </c>
    </row>
    <row r="281" spans="1:2" x14ac:dyDescent="0.2">
      <c r="A281">
        <v>281</v>
      </c>
      <c r="B281">
        <v>8.2551835933699802E-2</v>
      </c>
    </row>
    <row r="282" spans="1:2" x14ac:dyDescent="0.2">
      <c r="A282">
        <v>282</v>
      </c>
      <c r="B282">
        <v>8.2562862822638597E-2</v>
      </c>
    </row>
    <row r="283" spans="1:2" x14ac:dyDescent="0.2">
      <c r="A283">
        <v>283</v>
      </c>
      <c r="B283">
        <v>8.2557700930941197E-2</v>
      </c>
    </row>
    <row r="284" spans="1:2" x14ac:dyDescent="0.2">
      <c r="A284">
        <v>284</v>
      </c>
      <c r="B284">
        <v>8.2485082563612297E-2</v>
      </c>
    </row>
    <row r="285" spans="1:2" x14ac:dyDescent="0.2">
      <c r="A285">
        <v>285</v>
      </c>
      <c r="B285">
        <v>8.2344678365152801E-2</v>
      </c>
    </row>
    <row r="286" spans="1:2" x14ac:dyDescent="0.2">
      <c r="A286">
        <v>286</v>
      </c>
      <c r="B286">
        <v>8.2338612565314301E-2</v>
      </c>
    </row>
    <row r="287" spans="1:2" x14ac:dyDescent="0.2">
      <c r="A287">
        <v>287</v>
      </c>
      <c r="B287">
        <v>8.2294305583829094E-2</v>
      </c>
    </row>
    <row r="288" spans="1:2" x14ac:dyDescent="0.2">
      <c r="A288">
        <v>288</v>
      </c>
      <c r="B288">
        <v>8.2163706770058006E-2</v>
      </c>
    </row>
    <row r="289" spans="1:2" x14ac:dyDescent="0.2">
      <c r="A289">
        <v>289</v>
      </c>
      <c r="B289">
        <v>8.2056021492124695E-2</v>
      </c>
    </row>
    <row r="290" spans="1:2" x14ac:dyDescent="0.2">
      <c r="A290">
        <v>290</v>
      </c>
      <c r="B290">
        <v>8.2078117283858304E-2</v>
      </c>
    </row>
    <row r="291" spans="1:2" x14ac:dyDescent="0.2">
      <c r="A291">
        <v>291</v>
      </c>
      <c r="B291">
        <v>8.1972003839864804E-2</v>
      </c>
    </row>
    <row r="292" spans="1:2" x14ac:dyDescent="0.2">
      <c r="A292">
        <v>292</v>
      </c>
      <c r="B292">
        <v>8.1895048992676397E-2</v>
      </c>
    </row>
    <row r="293" spans="1:2" x14ac:dyDescent="0.2">
      <c r="A293">
        <v>293</v>
      </c>
      <c r="B293">
        <v>8.1731529698727601E-2</v>
      </c>
    </row>
    <row r="294" spans="1:2" x14ac:dyDescent="0.2">
      <c r="A294">
        <v>294</v>
      </c>
      <c r="B294">
        <v>8.1830707195586105E-2</v>
      </c>
    </row>
    <row r="295" spans="1:2" x14ac:dyDescent="0.2">
      <c r="A295">
        <v>295</v>
      </c>
      <c r="B295">
        <v>8.1698867271611603E-2</v>
      </c>
    </row>
    <row r="296" spans="1:2" x14ac:dyDescent="0.2">
      <c r="A296">
        <v>296</v>
      </c>
      <c r="B296">
        <v>8.1642220098351495E-2</v>
      </c>
    </row>
    <row r="297" spans="1:2" x14ac:dyDescent="0.2">
      <c r="A297">
        <v>297</v>
      </c>
      <c r="B297">
        <v>8.1600354154895596E-2</v>
      </c>
    </row>
    <row r="298" spans="1:2" x14ac:dyDescent="0.2">
      <c r="A298">
        <v>298</v>
      </c>
      <c r="B298">
        <v>8.1433117678591599E-2</v>
      </c>
    </row>
    <row r="299" spans="1:2" x14ac:dyDescent="0.2">
      <c r="A299">
        <v>299</v>
      </c>
      <c r="B299">
        <v>8.1460364136391697E-2</v>
      </c>
    </row>
    <row r="300" spans="1:2" x14ac:dyDescent="0.2">
      <c r="A300">
        <v>300</v>
      </c>
      <c r="B300">
        <v>8.1499618415846395E-2</v>
      </c>
    </row>
    <row r="301" spans="1:2" x14ac:dyDescent="0.2">
      <c r="A301">
        <v>301</v>
      </c>
      <c r="B301">
        <v>8.1431791073673196E-2</v>
      </c>
    </row>
    <row r="302" spans="1:2" x14ac:dyDescent="0.2">
      <c r="A302">
        <v>302</v>
      </c>
      <c r="B302">
        <v>8.1274959680510794E-2</v>
      </c>
    </row>
    <row r="303" spans="1:2" x14ac:dyDescent="0.2">
      <c r="A303">
        <v>303</v>
      </c>
      <c r="B303">
        <v>8.1282974470892694E-2</v>
      </c>
    </row>
    <row r="304" spans="1:2" x14ac:dyDescent="0.2">
      <c r="A304">
        <v>304</v>
      </c>
      <c r="B304">
        <v>8.1256890200026799E-2</v>
      </c>
    </row>
    <row r="305" spans="1:2" x14ac:dyDescent="0.2">
      <c r="A305">
        <v>305</v>
      </c>
      <c r="B305">
        <v>8.1185471064414996E-2</v>
      </c>
    </row>
    <row r="306" spans="1:2" x14ac:dyDescent="0.2">
      <c r="A306">
        <v>306</v>
      </c>
      <c r="B306">
        <v>8.1159731540916699E-2</v>
      </c>
    </row>
    <row r="307" spans="1:2" x14ac:dyDescent="0.2">
      <c r="A307">
        <v>307</v>
      </c>
      <c r="B307">
        <v>8.10054617326567E-2</v>
      </c>
    </row>
    <row r="308" spans="1:2" x14ac:dyDescent="0.2">
      <c r="A308">
        <v>308</v>
      </c>
      <c r="B308">
        <v>8.1009967464555105E-2</v>
      </c>
    </row>
    <row r="309" spans="1:2" x14ac:dyDescent="0.2">
      <c r="A309">
        <v>309</v>
      </c>
      <c r="B309">
        <v>8.0976711856149394E-2</v>
      </c>
    </row>
    <row r="310" spans="1:2" x14ac:dyDescent="0.2">
      <c r="A310">
        <v>310</v>
      </c>
      <c r="B310">
        <v>8.0934113641121894E-2</v>
      </c>
    </row>
    <row r="311" spans="1:2" x14ac:dyDescent="0.2">
      <c r="A311">
        <v>311</v>
      </c>
      <c r="B311">
        <v>8.0788955450215305E-2</v>
      </c>
    </row>
    <row r="312" spans="1:2" x14ac:dyDescent="0.2">
      <c r="A312">
        <v>312</v>
      </c>
      <c r="B312">
        <v>8.0813955549519506E-2</v>
      </c>
    </row>
    <row r="313" spans="1:2" x14ac:dyDescent="0.2">
      <c r="A313">
        <v>313</v>
      </c>
      <c r="B313">
        <v>8.0750675441038297E-2</v>
      </c>
    </row>
    <row r="314" spans="1:2" x14ac:dyDescent="0.2">
      <c r="A314">
        <v>314</v>
      </c>
      <c r="B314">
        <v>8.0673748315986296E-2</v>
      </c>
    </row>
    <row r="315" spans="1:2" x14ac:dyDescent="0.2">
      <c r="A315">
        <v>315</v>
      </c>
      <c r="B315">
        <v>8.0644907046877004E-2</v>
      </c>
    </row>
    <row r="316" spans="1:2" x14ac:dyDescent="0.2">
      <c r="A316">
        <v>316</v>
      </c>
      <c r="B316">
        <v>8.0493820474080796E-2</v>
      </c>
    </row>
    <row r="317" spans="1:2" x14ac:dyDescent="0.2">
      <c r="A317">
        <v>317</v>
      </c>
      <c r="B317">
        <v>8.0584510017789795E-2</v>
      </c>
    </row>
    <row r="318" spans="1:2" x14ac:dyDescent="0.2">
      <c r="A318">
        <v>318</v>
      </c>
      <c r="B318">
        <v>8.0490227653067098E-2</v>
      </c>
    </row>
    <row r="319" spans="1:2" x14ac:dyDescent="0.2">
      <c r="A319">
        <v>319</v>
      </c>
      <c r="B319">
        <v>8.0405479094763602E-2</v>
      </c>
    </row>
    <row r="320" spans="1:2" x14ac:dyDescent="0.2">
      <c r="A320">
        <v>320</v>
      </c>
      <c r="B320">
        <v>8.0369364832270002E-2</v>
      </c>
    </row>
    <row r="321" spans="1:2" x14ac:dyDescent="0.2">
      <c r="A321">
        <v>321</v>
      </c>
      <c r="B321">
        <v>8.0237678134341697E-2</v>
      </c>
    </row>
    <row r="322" spans="1:2" x14ac:dyDescent="0.2">
      <c r="A322">
        <v>322</v>
      </c>
      <c r="B322">
        <v>8.0289976146077205E-2</v>
      </c>
    </row>
    <row r="323" spans="1:2" x14ac:dyDescent="0.2">
      <c r="A323">
        <v>323</v>
      </c>
      <c r="B323">
        <v>8.0267258025782495E-2</v>
      </c>
    </row>
    <row r="324" spans="1:2" x14ac:dyDescent="0.2">
      <c r="A324">
        <v>324</v>
      </c>
      <c r="B324">
        <v>8.0179964088985506E-2</v>
      </c>
    </row>
    <row r="325" spans="1:2" x14ac:dyDescent="0.2">
      <c r="A325">
        <v>325</v>
      </c>
      <c r="B325">
        <v>8.0095847102097203E-2</v>
      </c>
    </row>
    <row r="326" spans="1:2" x14ac:dyDescent="0.2">
      <c r="A326">
        <v>326</v>
      </c>
      <c r="B326">
        <v>8.0080044070494405E-2</v>
      </c>
    </row>
    <row r="327" spans="1:2" x14ac:dyDescent="0.2">
      <c r="A327">
        <v>327</v>
      </c>
      <c r="B327">
        <v>7.99106328935522E-2</v>
      </c>
    </row>
    <row r="328" spans="1:2" x14ac:dyDescent="0.2">
      <c r="A328">
        <v>328</v>
      </c>
      <c r="B328">
        <v>7.9995778218070301E-2</v>
      </c>
    </row>
    <row r="329" spans="1:2" x14ac:dyDescent="0.2">
      <c r="A329">
        <v>329</v>
      </c>
      <c r="B329">
        <v>7.9930743992066594E-2</v>
      </c>
    </row>
    <row r="330" spans="1:2" x14ac:dyDescent="0.2">
      <c r="A330">
        <v>330</v>
      </c>
      <c r="B330">
        <v>7.9943944382075305E-2</v>
      </c>
    </row>
    <row r="331" spans="1:2" x14ac:dyDescent="0.2">
      <c r="A331">
        <v>331</v>
      </c>
      <c r="B331">
        <v>7.9889251590785998E-2</v>
      </c>
    </row>
    <row r="332" spans="1:2" x14ac:dyDescent="0.2">
      <c r="A332">
        <v>332</v>
      </c>
      <c r="B332">
        <v>7.9678516946788902E-2</v>
      </c>
    </row>
    <row r="333" spans="1:2" x14ac:dyDescent="0.2">
      <c r="A333">
        <v>333</v>
      </c>
      <c r="B333">
        <v>7.9754842884808094E-2</v>
      </c>
    </row>
    <row r="334" spans="1:2" x14ac:dyDescent="0.2">
      <c r="A334">
        <v>334</v>
      </c>
      <c r="B334">
        <v>7.9704345895525705E-2</v>
      </c>
    </row>
    <row r="335" spans="1:2" x14ac:dyDescent="0.2">
      <c r="A335">
        <v>335</v>
      </c>
      <c r="B335">
        <v>7.9660606279567503E-2</v>
      </c>
    </row>
    <row r="336" spans="1:2" x14ac:dyDescent="0.2">
      <c r="A336">
        <v>336</v>
      </c>
      <c r="B336">
        <v>7.9614546090957403E-2</v>
      </c>
    </row>
    <row r="337" spans="1:2" x14ac:dyDescent="0.2">
      <c r="A337">
        <v>337</v>
      </c>
      <c r="B337">
        <v>7.9619573382258405E-2</v>
      </c>
    </row>
    <row r="338" spans="1:2" x14ac:dyDescent="0.2">
      <c r="A338">
        <v>338</v>
      </c>
      <c r="B338">
        <v>7.9450600202640401E-2</v>
      </c>
    </row>
    <row r="339" spans="1:2" x14ac:dyDescent="0.2">
      <c r="A339">
        <v>339</v>
      </c>
      <c r="B339">
        <v>7.9482668098510095E-2</v>
      </c>
    </row>
    <row r="340" spans="1:2" x14ac:dyDescent="0.2">
      <c r="A340">
        <v>340</v>
      </c>
      <c r="B340">
        <v>7.9449812323003105E-2</v>
      </c>
    </row>
    <row r="341" spans="1:2" x14ac:dyDescent="0.2">
      <c r="A341">
        <v>341</v>
      </c>
      <c r="B341">
        <v>7.9407239740862001E-2</v>
      </c>
    </row>
    <row r="342" spans="1:2" x14ac:dyDescent="0.2">
      <c r="A342">
        <v>342</v>
      </c>
      <c r="B342">
        <v>7.9343075215541306E-2</v>
      </c>
    </row>
    <row r="343" spans="1:2" x14ac:dyDescent="0.2">
      <c r="A343">
        <v>343</v>
      </c>
      <c r="B343">
        <v>7.9193309302360904E-2</v>
      </c>
    </row>
    <row r="344" spans="1:2" x14ac:dyDescent="0.2">
      <c r="A344">
        <v>344</v>
      </c>
      <c r="B344">
        <v>7.9280071835391097E-2</v>
      </c>
    </row>
    <row r="345" spans="1:2" x14ac:dyDescent="0.2">
      <c r="A345">
        <v>345</v>
      </c>
      <c r="B345">
        <v>7.9215128168769994E-2</v>
      </c>
    </row>
    <row r="346" spans="1:2" x14ac:dyDescent="0.2">
      <c r="A346">
        <v>346</v>
      </c>
      <c r="B346">
        <v>7.9185980349159399E-2</v>
      </c>
    </row>
    <row r="347" spans="1:2" x14ac:dyDescent="0.2">
      <c r="A347">
        <v>347</v>
      </c>
      <c r="B347">
        <v>7.9163028887801704E-2</v>
      </c>
    </row>
    <row r="348" spans="1:2" x14ac:dyDescent="0.2">
      <c r="A348">
        <v>348</v>
      </c>
      <c r="B348">
        <v>7.8980216193996797E-2</v>
      </c>
    </row>
    <row r="349" spans="1:2" x14ac:dyDescent="0.2">
      <c r="A349">
        <v>349</v>
      </c>
      <c r="B349">
        <v>7.9023040348309398E-2</v>
      </c>
    </row>
    <row r="350" spans="1:2" x14ac:dyDescent="0.2">
      <c r="A350">
        <v>350</v>
      </c>
      <c r="B350">
        <v>7.8966824455038206E-2</v>
      </c>
    </row>
    <row r="351" spans="1:2" x14ac:dyDescent="0.2">
      <c r="A351">
        <v>351</v>
      </c>
      <c r="B351">
        <v>7.8938142790879406E-2</v>
      </c>
    </row>
    <row r="352" spans="1:2" x14ac:dyDescent="0.2">
      <c r="A352">
        <v>352</v>
      </c>
      <c r="B352">
        <v>7.8893653991656001E-2</v>
      </c>
    </row>
    <row r="353" spans="1:2" x14ac:dyDescent="0.2">
      <c r="A353">
        <v>353</v>
      </c>
      <c r="B353">
        <v>7.8749448334392E-2</v>
      </c>
    </row>
    <row r="354" spans="1:2" x14ac:dyDescent="0.2">
      <c r="A354">
        <v>354</v>
      </c>
      <c r="B354">
        <v>7.8780412480421502E-2</v>
      </c>
    </row>
    <row r="355" spans="1:2" x14ac:dyDescent="0.2">
      <c r="A355">
        <v>355</v>
      </c>
      <c r="B355">
        <v>7.8765820472137593E-2</v>
      </c>
    </row>
    <row r="356" spans="1:2" x14ac:dyDescent="0.2">
      <c r="A356">
        <v>356</v>
      </c>
      <c r="B356">
        <v>7.8711110869413001E-2</v>
      </c>
    </row>
    <row r="357" spans="1:2" x14ac:dyDescent="0.2">
      <c r="A357">
        <v>357</v>
      </c>
      <c r="B357">
        <v>7.8654304559155799E-2</v>
      </c>
    </row>
    <row r="358" spans="1:2" x14ac:dyDescent="0.2">
      <c r="A358">
        <v>358</v>
      </c>
      <c r="B358">
        <v>7.8480634934952095E-2</v>
      </c>
    </row>
    <row r="359" spans="1:2" x14ac:dyDescent="0.2">
      <c r="A359">
        <v>359</v>
      </c>
      <c r="B359">
        <v>7.8553999599728905E-2</v>
      </c>
    </row>
    <row r="360" spans="1:2" x14ac:dyDescent="0.2">
      <c r="A360">
        <v>360</v>
      </c>
      <c r="B360">
        <v>7.8527292618361805E-2</v>
      </c>
    </row>
    <row r="361" spans="1:2" x14ac:dyDescent="0.2">
      <c r="A361">
        <v>361</v>
      </c>
      <c r="B361">
        <v>7.8533875385762703E-2</v>
      </c>
    </row>
    <row r="362" spans="1:2" x14ac:dyDescent="0.2">
      <c r="A362">
        <v>362</v>
      </c>
      <c r="B362">
        <v>7.8458418304629601E-2</v>
      </c>
    </row>
    <row r="363" spans="1:2" x14ac:dyDescent="0.2">
      <c r="A363">
        <v>363</v>
      </c>
      <c r="B363">
        <v>7.82778862346519E-2</v>
      </c>
    </row>
    <row r="364" spans="1:2" x14ac:dyDescent="0.2">
      <c r="A364">
        <v>364</v>
      </c>
      <c r="B364">
        <v>7.83583719303277E-2</v>
      </c>
    </row>
    <row r="365" spans="1:2" x14ac:dyDescent="0.2">
      <c r="A365">
        <v>365</v>
      </c>
      <c r="B365">
        <v>7.8310155359873998E-2</v>
      </c>
    </row>
    <row r="366" spans="1:2" x14ac:dyDescent="0.2">
      <c r="A366">
        <v>366</v>
      </c>
      <c r="B366">
        <v>7.8309745484587495E-2</v>
      </c>
    </row>
    <row r="367" spans="1:2" x14ac:dyDescent="0.2">
      <c r="A367">
        <v>367</v>
      </c>
      <c r="B367">
        <v>7.8268509822240998E-2</v>
      </c>
    </row>
    <row r="368" spans="1:2" x14ac:dyDescent="0.2">
      <c r="A368">
        <v>368</v>
      </c>
      <c r="B368">
        <v>7.82470717175998E-2</v>
      </c>
    </row>
    <row r="369" spans="1:2" x14ac:dyDescent="0.2">
      <c r="A369">
        <v>369</v>
      </c>
      <c r="B369">
        <v>7.8228703514589701E-2</v>
      </c>
    </row>
    <row r="370" spans="1:2" x14ac:dyDescent="0.2">
      <c r="A370">
        <v>370</v>
      </c>
      <c r="B370">
        <v>7.8014873585634498E-2</v>
      </c>
    </row>
    <row r="371" spans="1:2" x14ac:dyDescent="0.2">
      <c r="A371">
        <v>371</v>
      </c>
      <c r="B371">
        <v>7.8059390909370099E-2</v>
      </c>
    </row>
    <row r="372" spans="1:2" x14ac:dyDescent="0.2">
      <c r="A372">
        <v>372</v>
      </c>
      <c r="B372">
        <v>7.80158675301518E-2</v>
      </c>
    </row>
    <row r="373" spans="1:2" x14ac:dyDescent="0.2">
      <c r="A373">
        <v>373</v>
      </c>
      <c r="B373">
        <v>7.8026188855830597E-2</v>
      </c>
    </row>
    <row r="374" spans="1:2" x14ac:dyDescent="0.2">
      <c r="A374">
        <v>374</v>
      </c>
      <c r="B374">
        <v>7.7991028357936601E-2</v>
      </c>
    </row>
    <row r="375" spans="1:2" x14ac:dyDescent="0.2">
      <c r="A375">
        <v>375</v>
      </c>
      <c r="B375">
        <v>7.7943028769630399E-2</v>
      </c>
    </row>
    <row r="376" spans="1:2" x14ac:dyDescent="0.2">
      <c r="A376">
        <v>376</v>
      </c>
      <c r="B376">
        <v>7.79253800770702E-2</v>
      </c>
    </row>
    <row r="377" spans="1:2" x14ac:dyDescent="0.2">
      <c r="A377">
        <v>377</v>
      </c>
      <c r="B377">
        <v>7.7702358972196794E-2</v>
      </c>
    </row>
    <row r="378" spans="1:2" x14ac:dyDescent="0.2">
      <c r="A378">
        <v>378</v>
      </c>
      <c r="B378">
        <v>7.7792316154284197E-2</v>
      </c>
    </row>
    <row r="379" spans="1:2" x14ac:dyDescent="0.2">
      <c r="A379">
        <v>379</v>
      </c>
      <c r="B379">
        <v>7.7767115010601906E-2</v>
      </c>
    </row>
    <row r="380" spans="1:2" x14ac:dyDescent="0.2">
      <c r="A380">
        <v>380</v>
      </c>
      <c r="B380">
        <v>7.7725190443451803E-2</v>
      </c>
    </row>
    <row r="381" spans="1:2" x14ac:dyDescent="0.2">
      <c r="A381">
        <v>381</v>
      </c>
      <c r="B381">
        <v>7.77208795230315E-2</v>
      </c>
    </row>
    <row r="382" spans="1:2" x14ac:dyDescent="0.2">
      <c r="A382">
        <v>382</v>
      </c>
      <c r="B382">
        <v>7.7679356566300095E-2</v>
      </c>
    </row>
    <row r="383" spans="1:2" x14ac:dyDescent="0.2">
      <c r="A383">
        <v>383</v>
      </c>
      <c r="B383">
        <v>7.7619818739650903E-2</v>
      </c>
    </row>
    <row r="384" spans="1:2" x14ac:dyDescent="0.2">
      <c r="A384">
        <v>384</v>
      </c>
      <c r="B384">
        <v>7.7439737768135203E-2</v>
      </c>
    </row>
    <row r="385" spans="1:2" x14ac:dyDescent="0.2">
      <c r="A385">
        <v>385</v>
      </c>
      <c r="B385">
        <v>7.7528969275398096E-2</v>
      </c>
    </row>
    <row r="386" spans="1:2" x14ac:dyDescent="0.2">
      <c r="A386">
        <v>386</v>
      </c>
      <c r="B386">
        <v>7.7471765547230301E-2</v>
      </c>
    </row>
    <row r="387" spans="1:2" x14ac:dyDescent="0.2">
      <c r="A387">
        <v>387</v>
      </c>
      <c r="B387">
        <v>7.7469982072033095E-2</v>
      </c>
    </row>
    <row r="388" spans="1:2" x14ac:dyDescent="0.2">
      <c r="A388">
        <v>388</v>
      </c>
      <c r="B388">
        <v>7.74005121939772E-2</v>
      </c>
    </row>
    <row r="389" spans="1:2" x14ac:dyDescent="0.2">
      <c r="A389">
        <v>389</v>
      </c>
      <c r="B389">
        <v>7.7200800008989504E-2</v>
      </c>
    </row>
    <row r="390" spans="1:2" x14ac:dyDescent="0.2">
      <c r="A390">
        <v>390</v>
      </c>
      <c r="B390">
        <v>7.7312233295861899E-2</v>
      </c>
    </row>
    <row r="391" spans="1:2" x14ac:dyDescent="0.2">
      <c r="A391">
        <v>391</v>
      </c>
      <c r="B391">
        <v>7.7253937061771694E-2</v>
      </c>
    </row>
    <row r="392" spans="1:2" x14ac:dyDescent="0.2">
      <c r="A392">
        <v>392</v>
      </c>
      <c r="B392">
        <v>7.72646173563971E-2</v>
      </c>
    </row>
    <row r="393" spans="1:2" x14ac:dyDescent="0.2">
      <c r="A393">
        <v>393</v>
      </c>
      <c r="B393">
        <v>7.7170613245221995E-2</v>
      </c>
    </row>
    <row r="394" spans="1:2" x14ac:dyDescent="0.2">
      <c r="A394">
        <v>394</v>
      </c>
      <c r="B394">
        <v>7.7182343565744896E-2</v>
      </c>
    </row>
    <row r="395" spans="1:2" x14ac:dyDescent="0.2">
      <c r="A395">
        <v>395</v>
      </c>
      <c r="B395">
        <v>7.6998014658704095E-2</v>
      </c>
    </row>
    <row r="396" spans="1:2" x14ac:dyDescent="0.2">
      <c r="A396">
        <v>396</v>
      </c>
      <c r="B396">
        <v>7.7046396927765298E-2</v>
      </c>
    </row>
    <row r="397" spans="1:2" x14ac:dyDescent="0.2">
      <c r="A397">
        <v>397</v>
      </c>
      <c r="B397">
        <v>7.7029014109764302E-2</v>
      </c>
    </row>
    <row r="398" spans="1:2" x14ac:dyDescent="0.2">
      <c r="A398">
        <v>398</v>
      </c>
      <c r="B398">
        <v>7.7031548291661797E-2</v>
      </c>
    </row>
    <row r="399" spans="1:2" x14ac:dyDescent="0.2">
      <c r="A399">
        <v>399</v>
      </c>
      <c r="B399">
        <v>7.6969343757820996E-2</v>
      </c>
    </row>
    <row r="400" spans="1:2" x14ac:dyDescent="0.2">
      <c r="A400">
        <v>400</v>
      </c>
      <c r="B400">
        <v>7.6788101704207995E-2</v>
      </c>
    </row>
    <row r="401" spans="1:2" x14ac:dyDescent="0.2">
      <c r="A401">
        <v>401</v>
      </c>
      <c r="B401">
        <v>7.6833485112707406E-2</v>
      </c>
    </row>
    <row r="402" spans="1:2" x14ac:dyDescent="0.2">
      <c r="A402">
        <v>402</v>
      </c>
      <c r="B402">
        <v>7.6817225424016394E-2</v>
      </c>
    </row>
    <row r="403" spans="1:2" x14ac:dyDescent="0.2">
      <c r="A403">
        <v>403</v>
      </c>
      <c r="B403">
        <v>7.6794624143856904E-2</v>
      </c>
    </row>
    <row r="404" spans="1:2" x14ac:dyDescent="0.2">
      <c r="A404">
        <v>404</v>
      </c>
      <c r="B404">
        <v>7.6758098313496406E-2</v>
      </c>
    </row>
    <row r="405" spans="1:2" x14ac:dyDescent="0.2">
      <c r="A405">
        <v>405</v>
      </c>
      <c r="B405">
        <v>7.6565095141874498E-2</v>
      </c>
    </row>
    <row r="406" spans="1:2" x14ac:dyDescent="0.2">
      <c r="A406">
        <v>406</v>
      </c>
      <c r="B406">
        <v>7.6616408826945995E-2</v>
      </c>
    </row>
    <row r="407" spans="1:2" x14ac:dyDescent="0.2">
      <c r="A407">
        <v>407</v>
      </c>
      <c r="B407">
        <v>7.6627061696488599E-2</v>
      </c>
    </row>
    <row r="408" spans="1:2" x14ac:dyDescent="0.2">
      <c r="A408">
        <v>408</v>
      </c>
      <c r="B408">
        <v>7.6551731652279895E-2</v>
      </c>
    </row>
    <row r="409" spans="1:2" x14ac:dyDescent="0.2">
      <c r="A409">
        <v>409</v>
      </c>
      <c r="B409">
        <v>7.6521097203881797E-2</v>
      </c>
    </row>
    <row r="410" spans="1:2" x14ac:dyDescent="0.2">
      <c r="A410">
        <v>410</v>
      </c>
      <c r="B410">
        <v>7.6511848080705103E-2</v>
      </c>
    </row>
    <row r="411" spans="1:2" x14ac:dyDescent="0.2">
      <c r="A411">
        <v>411</v>
      </c>
      <c r="B411">
        <v>7.6471363954762395E-2</v>
      </c>
    </row>
    <row r="412" spans="1:2" x14ac:dyDescent="0.2">
      <c r="A412">
        <v>412</v>
      </c>
      <c r="B412">
        <v>7.62919742106445E-2</v>
      </c>
    </row>
    <row r="413" spans="1:2" x14ac:dyDescent="0.2">
      <c r="A413">
        <v>413</v>
      </c>
      <c r="B413">
        <v>7.6353951504375794E-2</v>
      </c>
    </row>
    <row r="414" spans="1:2" x14ac:dyDescent="0.2">
      <c r="A414">
        <v>414</v>
      </c>
      <c r="B414">
        <v>7.6323769212630704E-2</v>
      </c>
    </row>
    <row r="415" spans="1:2" x14ac:dyDescent="0.2">
      <c r="A415">
        <v>415</v>
      </c>
      <c r="B415">
        <v>7.6284995821284604E-2</v>
      </c>
    </row>
    <row r="416" spans="1:2" x14ac:dyDescent="0.2">
      <c r="A416">
        <v>416</v>
      </c>
      <c r="B416">
        <v>7.6282059654200193E-2</v>
      </c>
    </row>
    <row r="417" spans="1:2" x14ac:dyDescent="0.2">
      <c r="A417">
        <v>417</v>
      </c>
      <c r="B417">
        <v>7.6223462073537598E-2</v>
      </c>
    </row>
    <row r="418" spans="1:2" x14ac:dyDescent="0.2">
      <c r="A418">
        <v>418</v>
      </c>
      <c r="B418">
        <v>7.5996569848778298E-2</v>
      </c>
    </row>
    <row r="419" spans="1:2" x14ac:dyDescent="0.2">
      <c r="A419">
        <v>419</v>
      </c>
      <c r="B419">
        <v>7.6052096838074595E-2</v>
      </c>
    </row>
    <row r="420" spans="1:2" x14ac:dyDescent="0.2">
      <c r="A420">
        <v>420</v>
      </c>
      <c r="B420">
        <v>7.6041176035554603E-2</v>
      </c>
    </row>
    <row r="421" spans="1:2" x14ac:dyDescent="0.2">
      <c r="A421">
        <v>421</v>
      </c>
      <c r="B421">
        <v>7.6064560730323194E-2</v>
      </c>
    </row>
    <row r="422" spans="1:2" x14ac:dyDescent="0.2">
      <c r="A422">
        <v>422</v>
      </c>
      <c r="B422">
        <v>7.6001961202138604E-2</v>
      </c>
    </row>
    <row r="423" spans="1:2" x14ac:dyDescent="0.2">
      <c r="A423">
        <v>423</v>
      </c>
      <c r="B423">
        <v>7.5968310652199306E-2</v>
      </c>
    </row>
    <row r="424" spans="1:2" x14ac:dyDescent="0.2">
      <c r="A424">
        <v>424</v>
      </c>
      <c r="B424">
        <v>7.5952870417988302E-2</v>
      </c>
    </row>
    <row r="425" spans="1:2" x14ac:dyDescent="0.2">
      <c r="A425">
        <v>425</v>
      </c>
      <c r="B425">
        <v>7.5734786643469998E-2</v>
      </c>
    </row>
    <row r="426" spans="1:2" x14ac:dyDescent="0.2">
      <c r="A426">
        <v>426</v>
      </c>
      <c r="B426">
        <v>7.5794648712037102E-2</v>
      </c>
    </row>
    <row r="427" spans="1:2" x14ac:dyDescent="0.2">
      <c r="A427">
        <v>427</v>
      </c>
      <c r="B427">
        <v>7.5755082874908994E-2</v>
      </c>
    </row>
    <row r="428" spans="1:2" x14ac:dyDescent="0.2">
      <c r="A428">
        <v>428</v>
      </c>
      <c r="B428">
        <v>7.5797382263682905E-2</v>
      </c>
    </row>
    <row r="429" spans="1:2" x14ac:dyDescent="0.2">
      <c r="A429">
        <v>429</v>
      </c>
      <c r="B429">
        <v>7.5757386879753197E-2</v>
      </c>
    </row>
    <row r="430" spans="1:2" x14ac:dyDescent="0.2">
      <c r="A430">
        <v>430</v>
      </c>
      <c r="B430">
        <v>7.5729451123777602E-2</v>
      </c>
    </row>
    <row r="431" spans="1:2" x14ac:dyDescent="0.2">
      <c r="A431">
        <v>431</v>
      </c>
      <c r="B431">
        <v>7.5541362657745401E-2</v>
      </c>
    </row>
    <row r="432" spans="1:2" x14ac:dyDescent="0.2">
      <c r="A432">
        <v>432</v>
      </c>
      <c r="B432">
        <v>7.5631234622743598E-2</v>
      </c>
    </row>
    <row r="433" spans="1:2" x14ac:dyDescent="0.2">
      <c r="A433">
        <v>433</v>
      </c>
      <c r="B433">
        <v>7.5578360257362504E-2</v>
      </c>
    </row>
    <row r="434" spans="1:2" x14ac:dyDescent="0.2">
      <c r="A434">
        <v>434</v>
      </c>
      <c r="B434">
        <v>7.5526374109151306E-2</v>
      </c>
    </row>
    <row r="435" spans="1:2" x14ac:dyDescent="0.2">
      <c r="A435">
        <v>435</v>
      </c>
      <c r="B435">
        <v>7.5459114631205595E-2</v>
      </c>
    </row>
    <row r="436" spans="1:2" x14ac:dyDescent="0.2">
      <c r="A436">
        <v>436</v>
      </c>
      <c r="B436">
        <v>7.5293375034509405E-2</v>
      </c>
    </row>
    <row r="437" spans="1:2" x14ac:dyDescent="0.2">
      <c r="A437">
        <v>437</v>
      </c>
      <c r="B437">
        <v>7.5378764640965906E-2</v>
      </c>
    </row>
    <row r="438" spans="1:2" x14ac:dyDescent="0.2">
      <c r="A438">
        <v>438</v>
      </c>
      <c r="B438">
        <v>7.5374791171985797E-2</v>
      </c>
    </row>
    <row r="439" spans="1:2" x14ac:dyDescent="0.2">
      <c r="A439">
        <v>439</v>
      </c>
      <c r="B439">
        <v>7.5333621022213706E-2</v>
      </c>
    </row>
    <row r="440" spans="1:2" x14ac:dyDescent="0.2">
      <c r="A440">
        <v>440</v>
      </c>
      <c r="B440">
        <v>7.5117804411862901E-2</v>
      </c>
    </row>
    <row r="441" spans="1:2" x14ac:dyDescent="0.2">
      <c r="A441">
        <v>441</v>
      </c>
      <c r="B441">
        <v>7.5209540459726207E-2</v>
      </c>
    </row>
    <row r="442" spans="1:2" x14ac:dyDescent="0.2">
      <c r="A442">
        <v>442</v>
      </c>
      <c r="B442">
        <v>7.5201113181779203E-2</v>
      </c>
    </row>
    <row r="443" spans="1:2" x14ac:dyDescent="0.2">
      <c r="A443">
        <v>443</v>
      </c>
      <c r="B443">
        <v>7.5157393146258994E-2</v>
      </c>
    </row>
    <row r="444" spans="1:2" x14ac:dyDescent="0.2">
      <c r="A444">
        <v>444</v>
      </c>
      <c r="B444">
        <v>7.4923655841305503E-2</v>
      </c>
    </row>
    <row r="445" spans="1:2" x14ac:dyDescent="0.2">
      <c r="A445">
        <v>445</v>
      </c>
      <c r="B445">
        <v>7.5037511992962894E-2</v>
      </c>
    </row>
    <row r="446" spans="1:2" x14ac:dyDescent="0.2">
      <c r="A446">
        <v>446</v>
      </c>
      <c r="B446">
        <v>7.5024264317787706E-2</v>
      </c>
    </row>
    <row r="447" spans="1:2" x14ac:dyDescent="0.2">
      <c r="A447">
        <v>447</v>
      </c>
      <c r="B447">
        <v>7.4975815338653204E-2</v>
      </c>
    </row>
    <row r="448" spans="1:2" x14ac:dyDescent="0.2">
      <c r="A448">
        <v>448</v>
      </c>
      <c r="B448">
        <v>7.4750603508502697E-2</v>
      </c>
    </row>
    <row r="449" spans="1:2" x14ac:dyDescent="0.2">
      <c r="A449">
        <v>449</v>
      </c>
      <c r="B449">
        <v>7.4826831654996401E-2</v>
      </c>
    </row>
    <row r="450" spans="1:2" x14ac:dyDescent="0.2">
      <c r="A450">
        <v>450</v>
      </c>
      <c r="B450">
        <v>7.4870405443847293E-2</v>
      </c>
    </row>
    <row r="451" spans="1:2" x14ac:dyDescent="0.2">
      <c r="A451">
        <v>451</v>
      </c>
      <c r="B451">
        <v>7.4619687518153205E-2</v>
      </c>
    </row>
    <row r="452" spans="1:2" x14ac:dyDescent="0.2">
      <c r="A452">
        <v>452</v>
      </c>
      <c r="B452">
        <v>7.4719554840090505E-2</v>
      </c>
    </row>
    <row r="453" spans="1:2" x14ac:dyDescent="0.2">
      <c r="A453">
        <v>453</v>
      </c>
      <c r="B453">
        <v>7.4694668877683904E-2</v>
      </c>
    </row>
    <row r="454" spans="1:2" x14ac:dyDescent="0.2">
      <c r="A454">
        <v>454</v>
      </c>
      <c r="B454">
        <v>7.4658250934980602E-2</v>
      </c>
    </row>
    <row r="455" spans="1:2" x14ac:dyDescent="0.2">
      <c r="A455">
        <v>455</v>
      </c>
      <c r="B455">
        <v>7.4427830042977899E-2</v>
      </c>
    </row>
    <row r="456" spans="1:2" x14ac:dyDescent="0.2">
      <c r="A456">
        <v>456</v>
      </c>
      <c r="B456">
        <v>7.4505274908104893E-2</v>
      </c>
    </row>
    <row r="457" spans="1:2" x14ac:dyDescent="0.2">
      <c r="A457">
        <v>457</v>
      </c>
      <c r="B457">
        <v>7.4538475558212205E-2</v>
      </c>
    </row>
    <row r="458" spans="1:2" x14ac:dyDescent="0.2">
      <c r="A458">
        <v>458</v>
      </c>
      <c r="B458">
        <v>7.4505784843444403E-2</v>
      </c>
    </row>
    <row r="459" spans="1:2" x14ac:dyDescent="0.2">
      <c r="A459">
        <v>459</v>
      </c>
      <c r="B459">
        <v>7.4295118642384306E-2</v>
      </c>
    </row>
    <row r="460" spans="1:2" x14ac:dyDescent="0.2">
      <c r="A460">
        <v>460</v>
      </c>
      <c r="B460">
        <v>7.4374331289806805E-2</v>
      </c>
    </row>
    <row r="461" spans="1:2" x14ac:dyDescent="0.2">
      <c r="A461">
        <v>461</v>
      </c>
      <c r="B461">
        <v>7.4355083497711305E-2</v>
      </c>
    </row>
    <row r="462" spans="1:2" x14ac:dyDescent="0.2">
      <c r="A462">
        <v>462</v>
      </c>
      <c r="B462">
        <v>7.4327903919896604E-2</v>
      </c>
    </row>
    <row r="463" spans="1:2" x14ac:dyDescent="0.2">
      <c r="A463">
        <v>463</v>
      </c>
      <c r="B463">
        <v>7.4108938409859104E-2</v>
      </c>
    </row>
    <row r="464" spans="1:2" x14ac:dyDescent="0.2">
      <c r="A464">
        <v>464</v>
      </c>
      <c r="B464">
        <v>7.4280061737043795E-2</v>
      </c>
    </row>
    <row r="465" spans="1:2" x14ac:dyDescent="0.2">
      <c r="A465">
        <v>465</v>
      </c>
      <c r="B465">
        <v>7.4214359682215195E-2</v>
      </c>
    </row>
    <row r="466" spans="1:2" x14ac:dyDescent="0.2">
      <c r="A466">
        <v>466</v>
      </c>
      <c r="B466">
        <v>7.3990926497437604E-2</v>
      </c>
    </row>
    <row r="467" spans="1:2" x14ac:dyDescent="0.2">
      <c r="A467">
        <v>467</v>
      </c>
      <c r="B467">
        <v>7.4070354497289298E-2</v>
      </c>
    </row>
    <row r="468" spans="1:2" x14ac:dyDescent="0.2">
      <c r="A468">
        <v>468</v>
      </c>
      <c r="B468">
        <v>7.4066338116748995E-2</v>
      </c>
    </row>
    <row r="469" spans="1:2" x14ac:dyDescent="0.2">
      <c r="A469">
        <v>469</v>
      </c>
      <c r="B469">
        <v>7.4060612623734201E-2</v>
      </c>
    </row>
    <row r="470" spans="1:2" x14ac:dyDescent="0.2">
      <c r="A470">
        <v>470</v>
      </c>
      <c r="B470">
        <v>7.3856027125318899E-2</v>
      </c>
    </row>
    <row r="471" spans="1:2" x14ac:dyDescent="0.2">
      <c r="A471">
        <v>471</v>
      </c>
      <c r="B471">
        <v>7.39405151498463E-2</v>
      </c>
    </row>
    <row r="472" spans="1:2" x14ac:dyDescent="0.2">
      <c r="A472">
        <v>472</v>
      </c>
      <c r="B472">
        <v>7.39360665171023E-2</v>
      </c>
    </row>
    <row r="473" spans="1:2" x14ac:dyDescent="0.2">
      <c r="A473">
        <v>473</v>
      </c>
      <c r="B473">
        <v>7.3861495987898707E-2</v>
      </c>
    </row>
    <row r="474" spans="1:2" x14ac:dyDescent="0.2">
      <c r="A474">
        <v>474</v>
      </c>
      <c r="B474">
        <v>7.3642982101822296E-2</v>
      </c>
    </row>
    <row r="475" spans="1:2" x14ac:dyDescent="0.2">
      <c r="A475">
        <v>475</v>
      </c>
      <c r="B475">
        <v>7.3786320817584503E-2</v>
      </c>
    </row>
    <row r="476" spans="1:2" x14ac:dyDescent="0.2">
      <c r="A476">
        <v>476</v>
      </c>
      <c r="B476">
        <v>7.3757990287550201E-2</v>
      </c>
    </row>
    <row r="477" spans="1:2" x14ac:dyDescent="0.2">
      <c r="A477">
        <v>477</v>
      </c>
      <c r="B477">
        <v>7.3703920392479694E-2</v>
      </c>
    </row>
    <row r="478" spans="1:2" x14ac:dyDescent="0.2">
      <c r="A478">
        <v>478</v>
      </c>
      <c r="B478">
        <v>7.3487510433275005E-2</v>
      </c>
    </row>
    <row r="479" spans="1:2" x14ac:dyDescent="0.2">
      <c r="A479">
        <v>479</v>
      </c>
      <c r="B479">
        <v>7.3661108022745406E-2</v>
      </c>
    </row>
    <row r="480" spans="1:2" x14ac:dyDescent="0.2">
      <c r="A480">
        <v>480</v>
      </c>
      <c r="B480">
        <v>7.35811419586547E-2</v>
      </c>
    </row>
    <row r="481" spans="1:2" x14ac:dyDescent="0.2">
      <c r="A481">
        <v>481</v>
      </c>
      <c r="B481">
        <v>7.3547564520548503E-2</v>
      </c>
    </row>
    <row r="482" spans="1:2" x14ac:dyDescent="0.2">
      <c r="A482">
        <v>482</v>
      </c>
      <c r="B482">
        <v>7.3328646042817705E-2</v>
      </c>
    </row>
    <row r="483" spans="1:2" x14ac:dyDescent="0.2">
      <c r="A483">
        <v>483</v>
      </c>
      <c r="B483">
        <v>7.3478810318065094E-2</v>
      </c>
    </row>
    <row r="484" spans="1:2" x14ac:dyDescent="0.2">
      <c r="A484">
        <v>484</v>
      </c>
      <c r="B484">
        <v>7.3444234779245304E-2</v>
      </c>
    </row>
    <row r="485" spans="1:2" x14ac:dyDescent="0.2">
      <c r="A485">
        <v>485</v>
      </c>
      <c r="B485">
        <v>7.34598306768737E-2</v>
      </c>
    </row>
    <row r="486" spans="1:2" x14ac:dyDescent="0.2">
      <c r="A486">
        <v>486</v>
      </c>
      <c r="B486">
        <v>7.3227315308427798E-2</v>
      </c>
    </row>
    <row r="487" spans="1:2" x14ac:dyDescent="0.2">
      <c r="A487">
        <v>487</v>
      </c>
      <c r="B487">
        <v>7.3316455504845293E-2</v>
      </c>
    </row>
    <row r="488" spans="1:2" x14ac:dyDescent="0.2">
      <c r="A488">
        <v>488</v>
      </c>
      <c r="B488">
        <v>7.3259470188267603E-2</v>
      </c>
    </row>
    <row r="489" spans="1:2" x14ac:dyDescent="0.2">
      <c r="A489">
        <v>489</v>
      </c>
      <c r="B489">
        <v>7.3272258720134306E-2</v>
      </c>
    </row>
    <row r="490" spans="1:2" x14ac:dyDescent="0.2">
      <c r="A490">
        <v>490</v>
      </c>
      <c r="B490">
        <v>7.3059322456859893E-2</v>
      </c>
    </row>
    <row r="491" spans="1:2" x14ac:dyDescent="0.2">
      <c r="A491">
        <v>491</v>
      </c>
      <c r="B491">
        <v>7.3182971746203501E-2</v>
      </c>
    </row>
    <row r="492" spans="1:2" x14ac:dyDescent="0.2">
      <c r="A492">
        <v>492</v>
      </c>
      <c r="B492">
        <v>7.3141756429375399E-2</v>
      </c>
    </row>
    <row r="493" spans="1:2" x14ac:dyDescent="0.2">
      <c r="A493">
        <v>493</v>
      </c>
      <c r="B493">
        <v>7.3145571718140998E-2</v>
      </c>
    </row>
    <row r="494" spans="1:2" x14ac:dyDescent="0.2">
      <c r="A494">
        <v>494</v>
      </c>
      <c r="B494">
        <v>7.2920611386014605E-2</v>
      </c>
    </row>
    <row r="495" spans="1:2" x14ac:dyDescent="0.2">
      <c r="A495">
        <v>495</v>
      </c>
      <c r="B495">
        <v>7.3025707433517106E-2</v>
      </c>
    </row>
    <row r="496" spans="1:2" x14ac:dyDescent="0.2">
      <c r="A496">
        <v>496</v>
      </c>
      <c r="B496">
        <v>7.3001236142308107E-2</v>
      </c>
    </row>
    <row r="497" spans="1:2" x14ac:dyDescent="0.2">
      <c r="A497">
        <v>497</v>
      </c>
      <c r="B497">
        <v>7.2985687694327603E-2</v>
      </c>
    </row>
    <row r="498" spans="1:2" x14ac:dyDescent="0.2">
      <c r="A498">
        <v>498</v>
      </c>
      <c r="B498">
        <v>7.2768204218532306E-2</v>
      </c>
    </row>
    <row r="499" spans="1:2" x14ac:dyDescent="0.2">
      <c r="A499">
        <v>499</v>
      </c>
      <c r="B499">
        <v>7.2916991561454106E-2</v>
      </c>
    </row>
    <row r="500" spans="1:2" x14ac:dyDescent="0.2">
      <c r="A500">
        <v>500</v>
      </c>
      <c r="B500">
        <v>7.2852225255395406E-2</v>
      </c>
    </row>
    <row r="501" spans="1:2" x14ac:dyDescent="0.2">
      <c r="A501">
        <v>501</v>
      </c>
      <c r="B501">
        <v>7.2875501901140297E-2</v>
      </c>
    </row>
    <row r="502" spans="1:2" x14ac:dyDescent="0.2">
      <c r="A502">
        <v>502</v>
      </c>
      <c r="B502">
        <v>7.2598326056928106E-2</v>
      </c>
    </row>
    <row r="503" spans="1:2" x14ac:dyDescent="0.2">
      <c r="A503">
        <v>503</v>
      </c>
      <c r="B503">
        <v>7.2731466299296998E-2</v>
      </c>
    </row>
    <row r="504" spans="1:2" x14ac:dyDescent="0.2">
      <c r="A504">
        <v>504</v>
      </c>
      <c r="B504">
        <v>7.2726589238703093E-2</v>
      </c>
    </row>
    <row r="505" spans="1:2" x14ac:dyDescent="0.2">
      <c r="A505">
        <v>505</v>
      </c>
      <c r="B505">
        <v>7.2688166202790602E-2</v>
      </c>
    </row>
    <row r="506" spans="1:2" x14ac:dyDescent="0.2">
      <c r="A506">
        <v>506</v>
      </c>
      <c r="B506">
        <v>7.2680105990489893E-2</v>
      </c>
    </row>
    <row r="507" spans="1:2" x14ac:dyDescent="0.2">
      <c r="A507">
        <v>507</v>
      </c>
      <c r="B507">
        <v>7.2461135312698405E-2</v>
      </c>
    </row>
    <row r="508" spans="1:2" x14ac:dyDescent="0.2">
      <c r="A508">
        <v>508</v>
      </c>
      <c r="B508">
        <v>7.2570057349380407E-2</v>
      </c>
    </row>
    <row r="509" spans="1:2" x14ac:dyDescent="0.2">
      <c r="A509">
        <v>509</v>
      </c>
      <c r="B509">
        <v>7.2562655191462794E-2</v>
      </c>
    </row>
    <row r="510" spans="1:2" x14ac:dyDescent="0.2">
      <c r="A510">
        <v>510</v>
      </c>
      <c r="B510">
        <v>7.2563079534415195E-2</v>
      </c>
    </row>
    <row r="511" spans="1:2" x14ac:dyDescent="0.2">
      <c r="A511">
        <v>511</v>
      </c>
      <c r="B511">
        <v>7.2283683918056896E-2</v>
      </c>
    </row>
    <row r="512" spans="1:2" x14ac:dyDescent="0.2">
      <c r="A512">
        <v>512</v>
      </c>
      <c r="B512">
        <v>7.2391507122864795E-2</v>
      </c>
    </row>
    <row r="513" spans="1:2" x14ac:dyDescent="0.2">
      <c r="A513">
        <v>513</v>
      </c>
      <c r="B513">
        <v>7.2341222645257497E-2</v>
      </c>
    </row>
    <row r="514" spans="1:2" x14ac:dyDescent="0.2">
      <c r="A514">
        <v>514</v>
      </c>
      <c r="B514">
        <v>7.2405664186881893E-2</v>
      </c>
    </row>
    <row r="515" spans="1:2" x14ac:dyDescent="0.2">
      <c r="A515">
        <v>515</v>
      </c>
      <c r="B515">
        <v>7.2361967865869001E-2</v>
      </c>
    </row>
    <row r="516" spans="1:2" x14ac:dyDescent="0.2">
      <c r="A516">
        <v>516</v>
      </c>
      <c r="B516">
        <v>7.2102381415469305E-2</v>
      </c>
    </row>
    <row r="517" spans="1:2" x14ac:dyDescent="0.2">
      <c r="A517">
        <v>517</v>
      </c>
      <c r="B517">
        <v>7.2238543948280207E-2</v>
      </c>
    </row>
    <row r="518" spans="1:2" x14ac:dyDescent="0.2">
      <c r="A518">
        <v>518</v>
      </c>
      <c r="B518">
        <v>7.2235620173451906E-2</v>
      </c>
    </row>
    <row r="519" spans="1:2" x14ac:dyDescent="0.2">
      <c r="A519">
        <v>519</v>
      </c>
      <c r="B519">
        <v>7.2198506603780299E-2</v>
      </c>
    </row>
    <row r="520" spans="1:2" x14ac:dyDescent="0.2">
      <c r="A520">
        <v>520</v>
      </c>
      <c r="B520">
        <v>7.2219897814406298E-2</v>
      </c>
    </row>
    <row r="521" spans="1:2" x14ac:dyDescent="0.2">
      <c r="A521">
        <v>521</v>
      </c>
      <c r="B521">
        <v>7.19572109161946E-2</v>
      </c>
    </row>
    <row r="522" spans="1:2" x14ac:dyDescent="0.2">
      <c r="A522">
        <v>522</v>
      </c>
      <c r="B522">
        <v>7.2016820228247097E-2</v>
      </c>
    </row>
    <row r="523" spans="1:2" x14ac:dyDescent="0.2">
      <c r="A523">
        <v>523</v>
      </c>
      <c r="B523">
        <v>7.2014548913004905E-2</v>
      </c>
    </row>
    <row r="524" spans="1:2" x14ac:dyDescent="0.2">
      <c r="A524">
        <v>524</v>
      </c>
      <c r="B524">
        <v>7.1962707447389196E-2</v>
      </c>
    </row>
    <row r="525" spans="1:2" x14ac:dyDescent="0.2">
      <c r="A525">
        <v>525</v>
      </c>
      <c r="B525">
        <v>7.1969800729798E-2</v>
      </c>
    </row>
    <row r="526" spans="1:2" x14ac:dyDescent="0.2">
      <c r="A526">
        <v>526</v>
      </c>
      <c r="B526">
        <v>7.2021470792099807E-2</v>
      </c>
    </row>
    <row r="527" spans="1:2" x14ac:dyDescent="0.2">
      <c r="A527">
        <v>527</v>
      </c>
      <c r="B527">
        <v>7.1748589903273097E-2</v>
      </c>
    </row>
    <row r="528" spans="1:2" x14ac:dyDescent="0.2">
      <c r="A528">
        <v>528</v>
      </c>
      <c r="B528">
        <v>7.1828575793912594E-2</v>
      </c>
    </row>
    <row r="529" spans="1:2" x14ac:dyDescent="0.2">
      <c r="A529">
        <v>529</v>
      </c>
      <c r="B529">
        <v>7.1805460635148005E-2</v>
      </c>
    </row>
    <row r="530" spans="1:2" x14ac:dyDescent="0.2">
      <c r="A530">
        <v>530</v>
      </c>
      <c r="B530">
        <v>7.1862976596431899E-2</v>
      </c>
    </row>
    <row r="531" spans="1:2" x14ac:dyDescent="0.2">
      <c r="A531">
        <v>531</v>
      </c>
      <c r="B531">
        <v>7.1615225926242504E-2</v>
      </c>
    </row>
    <row r="532" spans="1:2" x14ac:dyDescent="0.2">
      <c r="A532">
        <v>532</v>
      </c>
      <c r="B532">
        <v>7.1672119428859996E-2</v>
      </c>
    </row>
    <row r="533" spans="1:2" x14ac:dyDescent="0.2">
      <c r="A533">
        <v>533</v>
      </c>
      <c r="B533">
        <v>7.1658465398203697E-2</v>
      </c>
    </row>
    <row r="534" spans="1:2" x14ac:dyDescent="0.2">
      <c r="A534">
        <v>534</v>
      </c>
      <c r="B534">
        <v>7.1593004669345303E-2</v>
      </c>
    </row>
    <row r="535" spans="1:2" x14ac:dyDescent="0.2">
      <c r="A535">
        <v>535</v>
      </c>
      <c r="B535">
        <v>7.1646603089781796E-2</v>
      </c>
    </row>
    <row r="536" spans="1:2" x14ac:dyDescent="0.2">
      <c r="A536">
        <v>536</v>
      </c>
      <c r="B536">
        <v>7.14595759813315E-2</v>
      </c>
    </row>
    <row r="537" spans="1:2" x14ac:dyDescent="0.2">
      <c r="A537">
        <v>537</v>
      </c>
      <c r="B537">
        <v>7.1489866229198798E-2</v>
      </c>
    </row>
    <row r="538" spans="1:2" x14ac:dyDescent="0.2">
      <c r="A538">
        <v>538</v>
      </c>
      <c r="B538">
        <v>7.1515416796390396E-2</v>
      </c>
    </row>
    <row r="539" spans="1:2" x14ac:dyDescent="0.2">
      <c r="A539">
        <v>539</v>
      </c>
      <c r="B539">
        <v>7.1446311802846996E-2</v>
      </c>
    </row>
    <row r="540" spans="1:2" x14ac:dyDescent="0.2">
      <c r="A540">
        <v>540</v>
      </c>
      <c r="B540">
        <v>7.1438395465253102E-2</v>
      </c>
    </row>
    <row r="541" spans="1:2" x14ac:dyDescent="0.2">
      <c r="A541">
        <v>541</v>
      </c>
      <c r="B541">
        <v>7.22688814373946E-2</v>
      </c>
    </row>
    <row r="542" spans="1:2" x14ac:dyDescent="0.2">
      <c r="A542">
        <v>542</v>
      </c>
      <c r="B542">
        <v>7.18341328716115E-2</v>
      </c>
    </row>
    <row r="543" spans="1:2" x14ac:dyDescent="0.2">
      <c r="A543">
        <v>543</v>
      </c>
      <c r="B543">
        <v>7.1670356911490901E-2</v>
      </c>
    </row>
    <row r="544" spans="1:2" x14ac:dyDescent="0.2">
      <c r="A544">
        <v>544</v>
      </c>
      <c r="B544">
        <v>7.1546701070110796E-2</v>
      </c>
    </row>
    <row r="545" spans="1:2" x14ac:dyDescent="0.2">
      <c r="A545">
        <v>545</v>
      </c>
      <c r="B545">
        <v>7.1385675365834095E-2</v>
      </c>
    </row>
    <row r="546" spans="1:2" x14ac:dyDescent="0.2">
      <c r="A546">
        <v>546</v>
      </c>
      <c r="B546">
        <v>7.1299169689227102E-2</v>
      </c>
    </row>
    <row r="547" spans="1:2" x14ac:dyDescent="0.2">
      <c r="A547">
        <v>547</v>
      </c>
      <c r="B547">
        <v>7.1228987076443595E-2</v>
      </c>
    </row>
    <row r="548" spans="1:2" x14ac:dyDescent="0.2">
      <c r="A548">
        <v>548</v>
      </c>
      <c r="B548">
        <v>7.1291044086432206E-2</v>
      </c>
    </row>
    <row r="549" spans="1:2" x14ac:dyDescent="0.2">
      <c r="A549">
        <v>549</v>
      </c>
      <c r="B549">
        <v>7.1246725867545505E-2</v>
      </c>
    </row>
    <row r="550" spans="1:2" x14ac:dyDescent="0.2">
      <c r="A550">
        <v>550</v>
      </c>
      <c r="B550">
        <v>7.1232240768836996E-2</v>
      </c>
    </row>
    <row r="551" spans="1:2" x14ac:dyDescent="0.2">
      <c r="A551">
        <v>551</v>
      </c>
      <c r="B551">
        <v>7.1043841429986904E-2</v>
      </c>
    </row>
    <row r="552" spans="1:2" x14ac:dyDescent="0.2">
      <c r="A552">
        <v>552</v>
      </c>
      <c r="B552">
        <v>7.11720237565929E-2</v>
      </c>
    </row>
    <row r="553" spans="1:2" x14ac:dyDescent="0.2">
      <c r="A553">
        <v>553</v>
      </c>
      <c r="B553">
        <v>7.1062084888786001E-2</v>
      </c>
    </row>
    <row r="554" spans="1:2" x14ac:dyDescent="0.2">
      <c r="A554">
        <v>554</v>
      </c>
      <c r="B554">
        <v>7.1101235863533702E-2</v>
      </c>
    </row>
    <row r="555" spans="1:2" x14ac:dyDescent="0.2">
      <c r="A555">
        <v>555</v>
      </c>
      <c r="B555">
        <v>7.1032991031824394E-2</v>
      </c>
    </row>
    <row r="556" spans="1:2" x14ac:dyDescent="0.2">
      <c r="A556">
        <v>556</v>
      </c>
      <c r="B556">
        <v>7.0809724022791801E-2</v>
      </c>
    </row>
    <row r="557" spans="1:2" x14ac:dyDescent="0.2">
      <c r="A557">
        <v>557</v>
      </c>
      <c r="B557">
        <v>7.0913747037871899E-2</v>
      </c>
    </row>
    <row r="558" spans="1:2" x14ac:dyDescent="0.2">
      <c r="A558">
        <v>558</v>
      </c>
      <c r="B558">
        <v>7.0903941606134904E-2</v>
      </c>
    </row>
    <row r="559" spans="1:2" x14ac:dyDescent="0.2">
      <c r="A559">
        <v>559</v>
      </c>
      <c r="B559">
        <v>7.0884876421592996E-2</v>
      </c>
    </row>
    <row r="560" spans="1:2" x14ac:dyDescent="0.2">
      <c r="A560">
        <v>560</v>
      </c>
      <c r="B560">
        <v>7.0795438434616095E-2</v>
      </c>
    </row>
    <row r="561" spans="1:2" x14ac:dyDescent="0.2">
      <c r="A561">
        <v>561</v>
      </c>
      <c r="B561">
        <v>7.1676160797061003E-2</v>
      </c>
    </row>
    <row r="562" spans="1:2" x14ac:dyDescent="0.2">
      <c r="A562">
        <v>562</v>
      </c>
      <c r="B562">
        <v>7.1220136871533099E-2</v>
      </c>
    </row>
    <row r="563" spans="1:2" x14ac:dyDescent="0.2">
      <c r="A563">
        <v>563</v>
      </c>
      <c r="B563">
        <v>7.1052546490811802E-2</v>
      </c>
    </row>
    <row r="564" spans="1:2" x14ac:dyDescent="0.2">
      <c r="A564">
        <v>564</v>
      </c>
      <c r="B564">
        <v>7.0886662416133506E-2</v>
      </c>
    </row>
    <row r="565" spans="1:2" x14ac:dyDescent="0.2">
      <c r="A565">
        <v>565</v>
      </c>
      <c r="B565">
        <v>7.0740745650996903E-2</v>
      </c>
    </row>
    <row r="566" spans="1:2" x14ac:dyDescent="0.2">
      <c r="A566">
        <v>566</v>
      </c>
      <c r="B566">
        <v>7.0681199432108294E-2</v>
      </c>
    </row>
    <row r="567" spans="1:2" x14ac:dyDescent="0.2">
      <c r="A567">
        <v>567</v>
      </c>
      <c r="B567">
        <v>7.0601264591527005E-2</v>
      </c>
    </row>
    <row r="568" spans="1:2" x14ac:dyDescent="0.2">
      <c r="A568">
        <v>568</v>
      </c>
      <c r="B568">
        <v>7.0677683561821594E-2</v>
      </c>
    </row>
    <row r="569" spans="1:2" x14ac:dyDescent="0.2">
      <c r="A569">
        <v>569</v>
      </c>
      <c r="B569">
        <v>7.0673495675487197E-2</v>
      </c>
    </row>
    <row r="570" spans="1:2" x14ac:dyDescent="0.2">
      <c r="A570">
        <v>570</v>
      </c>
      <c r="B570">
        <v>7.0586667632851902E-2</v>
      </c>
    </row>
    <row r="571" spans="1:2" x14ac:dyDescent="0.2">
      <c r="A571">
        <v>571</v>
      </c>
      <c r="B571">
        <v>7.0339004821400097E-2</v>
      </c>
    </row>
    <row r="572" spans="1:2" x14ac:dyDescent="0.2">
      <c r="A572">
        <v>572</v>
      </c>
      <c r="B572">
        <v>7.0546735707215105E-2</v>
      </c>
    </row>
    <row r="573" spans="1:2" x14ac:dyDescent="0.2">
      <c r="A573">
        <v>573</v>
      </c>
      <c r="B573">
        <v>7.0481888267271101E-2</v>
      </c>
    </row>
    <row r="574" spans="1:2" x14ac:dyDescent="0.2">
      <c r="A574">
        <v>574</v>
      </c>
      <c r="B574">
        <v>7.0407308160128204E-2</v>
      </c>
    </row>
    <row r="575" spans="1:2" x14ac:dyDescent="0.2">
      <c r="A575">
        <v>575</v>
      </c>
      <c r="B575">
        <v>7.0326309838358594E-2</v>
      </c>
    </row>
    <row r="576" spans="1:2" x14ac:dyDescent="0.2">
      <c r="A576">
        <v>576</v>
      </c>
      <c r="B576">
        <v>7.0209902462763402E-2</v>
      </c>
    </row>
    <row r="577" spans="1:2" x14ac:dyDescent="0.2">
      <c r="A577">
        <v>577</v>
      </c>
      <c r="B577">
        <v>7.0350939352959593E-2</v>
      </c>
    </row>
    <row r="578" spans="1:2" x14ac:dyDescent="0.2">
      <c r="A578">
        <v>578</v>
      </c>
      <c r="B578">
        <v>7.0197828269113402E-2</v>
      </c>
    </row>
    <row r="579" spans="1:2" x14ac:dyDescent="0.2">
      <c r="A579">
        <v>579</v>
      </c>
      <c r="B579">
        <v>7.0196079491175595E-2</v>
      </c>
    </row>
    <row r="580" spans="1:2" x14ac:dyDescent="0.2">
      <c r="A580">
        <v>580</v>
      </c>
      <c r="B580">
        <v>7.1044966038096999E-2</v>
      </c>
    </row>
    <row r="581" spans="1:2" x14ac:dyDescent="0.2">
      <c r="A581">
        <v>581</v>
      </c>
      <c r="B581">
        <v>7.0665965469790704E-2</v>
      </c>
    </row>
    <row r="582" spans="1:2" x14ac:dyDescent="0.2">
      <c r="A582">
        <v>582</v>
      </c>
      <c r="B582">
        <v>7.0394457694879398E-2</v>
      </c>
    </row>
    <row r="583" spans="1:2" x14ac:dyDescent="0.2">
      <c r="A583">
        <v>583</v>
      </c>
      <c r="B583">
        <v>7.0529848188528504E-2</v>
      </c>
    </row>
    <row r="584" spans="1:2" x14ac:dyDescent="0.2">
      <c r="A584">
        <v>584</v>
      </c>
      <c r="B584">
        <v>7.0321778672970001E-2</v>
      </c>
    </row>
    <row r="585" spans="1:2" x14ac:dyDescent="0.2">
      <c r="A585">
        <v>585</v>
      </c>
      <c r="B585">
        <v>7.0146367936809506E-2</v>
      </c>
    </row>
    <row r="586" spans="1:2" x14ac:dyDescent="0.2">
      <c r="A586">
        <v>586</v>
      </c>
      <c r="B586">
        <v>7.0235483288644193E-2</v>
      </c>
    </row>
    <row r="587" spans="1:2" x14ac:dyDescent="0.2">
      <c r="A587">
        <v>587</v>
      </c>
      <c r="B587">
        <v>6.9931847905224304E-2</v>
      </c>
    </row>
    <row r="588" spans="1:2" x14ac:dyDescent="0.2">
      <c r="A588">
        <v>588</v>
      </c>
      <c r="B588">
        <v>7.0148609453942898E-2</v>
      </c>
    </row>
    <row r="589" spans="1:2" x14ac:dyDescent="0.2">
      <c r="A589">
        <v>589</v>
      </c>
      <c r="B589">
        <v>7.0155325403202504E-2</v>
      </c>
    </row>
    <row r="590" spans="1:2" x14ac:dyDescent="0.2">
      <c r="A590">
        <v>590</v>
      </c>
      <c r="B590">
        <v>7.0131628203322693E-2</v>
      </c>
    </row>
    <row r="591" spans="1:2" x14ac:dyDescent="0.2">
      <c r="A591">
        <v>591</v>
      </c>
      <c r="B591">
        <v>6.9925410916455294E-2</v>
      </c>
    </row>
    <row r="592" spans="1:2" x14ac:dyDescent="0.2">
      <c r="A592">
        <v>592</v>
      </c>
      <c r="B592">
        <v>6.9905206292956407E-2</v>
      </c>
    </row>
    <row r="593" spans="1:2" x14ac:dyDescent="0.2">
      <c r="A593">
        <v>593</v>
      </c>
      <c r="B593">
        <v>7.0927885029782298E-2</v>
      </c>
    </row>
    <row r="594" spans="1:2" x14ac:dyDescent="0.2">
      <c r="A594">
        <v>594</v>
      </c>
      <c r="B594">
        <v>7.0342252704423402E-2</v>
      </c>
    </row>
    <row r="595" spans="1:2" x14ac:dyDescent="0.2">
      <c r="A595">
        <v>595</v>
      </c>
      <c r="B595">
        <v>7.0119441106080205E-2</v>
      </c>
    </row>
    <row r="596" spans="1:2" x14ac:dyDescent="0.2">
      <c r="A596">
        <v>596</v>
      </c>
      <c r="B596">
        <v>6.99652820221668E-2</v>
      </c>
    </row>
    <row r="597" spans="1:2" x14ac:dyDescent="0.2">
      <c r="A597">
        <v>597</v>
      </c>
      <c r="B597">
        <v>6.9779749924864604E-2</v>
      </c>
    </row>
    <row r="598" spans="1:2" x14ac:dyDescent="0.2">
      <c r="A598">
        <v>598</v>
      </c>
      <c r="B598">
        <v>6.9844997167809203E-2</v>
      </c>
    </row>
    <row r="599" spans="1:2" x14ac:dyDescent="0.2">
      <c r="A599">
        <v>599</v>
      </c>
      <c r="B599">
        <v>6.9924537883505403E-2</v>
      </c>
    </row>
    <row r="600" spans="1:2" x14ac:dyDescent="0.2">
      <c r="A600">
        <v>600</v>
      </c>
      <c r="B600">
        <v>6.99529281557046E-2</v>
      </c>
    </row>
    <row r="601" spans="1:2" x14ac:dyDescent="0.2">
      <c r="A601">
        <v>601</v>
      </c>
      <c r="B601">
        <v>6.9866840483899295E-2</v>
      </c>
    </row>
    <row r="602" spans="1:2" x14ac:dyDescent="0.2">
      <c r="A602">
        <v>602</v>
      </c>
      <c r="B602">
        <v>6.9712234205683593E-2</v>
      </c>
    </row>
    <row r="603" spans="1:2" x14ac:dyDescent="0.2">
      <c r="A603">
        <v>603</v>
      </c>
      <c r="B603">
        <v>7.0668731605535898E-2</v>
      </c>
    </row>
    <row r="604" spans="1:2" x14ac:dyDescent="0.2">
      <c r="A604">
        <v>604</v>
      </c>
      <c r="B604">
        <v>7.0065933700082406E-2</v>
      </c>
    </row>
    <row r="605" spans="1:2" x14ac:dyDescent="0.2">
      <c r="A605">
        <v>605</v>
      </c>
      <c r="B605">
        <v>6.9763600268214099E-2</v>
      </c>
    </row>
    <row r="606" spans="1:2" x14ac:dyDescent="0.2">
      <c r="A606">
        <v>606</v>
      </c>
      <c r="B606">
        <v>6.9662576569686899E-2</v>
      </c>
    </row>
    <row r="607" spans="1:2" x14ac:dyDescent="0.2">
      <c r="A607">
        <v>607</v>
      </c>
      <c r="B607">
        <v>6.9637081896456995E-2</v>
      </c>
    </row>
    <row r="608" spans="1:2" x14ac:dyDescent="0.2">
      <c r="A608">
        <v>608</v>
      </c>
      <c r="B608">
        <v>6.9552748569247896E-2</v>
      </c>
    </row>
    <row r="609" spans="1:2" x14ac:dyDescent="0.2">
      <c r="A609">
        <v>609</v>
      </c>
      <c r="B609">
        <v>6.9669851517801404E-2</v>
      </c>
    </row>
    <row r="610" spans="1:2" x14ac:dyDescent="0.2">
      <c r="A610">
        <v>610</v>
      </c>
      <c r="B610">
        <v>6.9794071039041394E-2</v>
      </c>
    </row>
    <row r="611" spans="1:2" x14ac:dyDescent="0.2">
      <c r="A611">
        <v>611</v>
      </c>
      <c r="B611">
        <v>6.9596780784070597E-2</v>
      </c>
    </row>
    <row r="612" spans="1:2" x14ac:dyDescent="0.2">
      <c r="A612">
        <v>612</v>
      </c>
      <c r="B612">
        <v>7.0588990885331507E-2</v>
      </c>
    </row>
    <row r="613" spans="1:2" x14ac:dyDescent="0.2">
      <c r="A613">
        <v>613</v>
      </c>
      <c r="B613">
        <v>6.9937846535871304E-2</v>
      </c>
    </row>
    <row r="614" spans="1:2" x14ac:dyDescent="0.2">
      <c r="A614">
        <v>614</v>
      </c>
      <c r="B614">
        <v>6.9644345596721696E-2</v>
      </c>
    </row>
    <row r="615" spans="1:2" x14ac:dyDescent="0.2">
      <c r="A615">
        <v>615</v>
      </c>
      <c r="B615">
        <v>6.9482735860546402E-2</v>
      </c>
    </row>
    <row r="616" spans="1:2" x14ac:dyDescent="0.2">
      <c r="A616">
        <v>616</v>
      </c>
      <c r="B616">
        <v>6.9589181782486298E-2</v>
      </c>
    </row>
    <row r="617" spans="1:2" x14ac:dyDescent="0.2">
      <c r="A617">
        <v>617</v>
      </c>
      <c r="B617">
        <v>6.9594019480998998E-2</v>
      </c>
    </row>
    <row r="618" spans="1:2" x14ac:dyDescent="0.2">
      <c r="A618">
        <v>618</v>
      </c>
      <c r="B618">
        <v>6.9532222406584798E-2</v>
      </c>
    </row>
    <row r="619" spans="1:2" x14ac:dyDescent="0.2">
      <c r="A619">
        <v>619</v>
      </c>
      <c r="B619">
        <v>6.9443650146640196E-2</v>
      </c>
    </row>
    <row r="620" spans="1:2" x14ac:dyDescent="0.2">
      <c r="A620">
        <v>620</v>
      </c>
      <c r="B620">
        <v>6.9413064790576698E-2</v>
      </c>
    </row>
    <row r="621" spans="1:2" x14ac:dyDescent="0.2">
      <c r="A621">
        <v>621</v>
      </c>
      <c r="B621">
        <v>6.9356313062861705E-2</v>
      </c>
    </row>
    <row r="622" spans="1:2" x14ac:dyDescent="0.2">
      <c r="A622">
        <v>622</v>
      </c>
      <c r="B622">
        <v>6.9335687432666299E-2</v>
      </c>
    </row>
    <row r="623" spans="1:2" x14ac:dyDescent="0.2">
      <c r="A623">
        <v>623</v>
      </c>
      <c r="B623">
        <v>7.0619464900799497E-2</v>
      </c>
    </row>
    <row r="624" spans="1:2" x14ac:dyDescent="0.2">
      <c r="A624">
        <v>624</v>
      </c>
      <c r="B624">
        <v>6.9673626993422902E-2</v>
      </c>
    </row>
    <row r="625" spans="1:2" x14ac:dyDescent="0.2">
      <c r="A625">
        <v>625</v>
      </c>
      <c r="B625">
        <v>6.9495546991246895E-2</v>
      </c>
    </row>
    <row r="626" spans="1:2" x14ac:dyDescent="0.2">
      <c r="A626">
        <v>626</v>
      </c>
      <c r="B626">
        <v>6.9287043337300999E-2</v>
      </c>
    </row>
    <row r="627" spans="1:2" x14ac:dyDescent="0.2">
      <c r="A627">
        <v>627</v>
      </c>
      <c r="B627">
        <v>6.9331386960902297E-2</v>
      </c>
    </row>
    <row r="628" spans="1:2" x14ac:dyDescent="0.2">
      <c r="A628">
        <v>628</v>
      </c>
      <c r="B628">
        <v>6.9314418521187901E-2</v>
      </c>
    </row>
    <row r="629" spans="1:2" x14ac:dyDescent="0.2">
      <c r="A629">
        <v>629</v>
      </c>
      <c r="B629">
        <v>6.9265450104238402E-2</v>
      </c>
    </row>
    <row r="630" spans="1:2" x14ac:dyDescent="0.2">
      <c r="A630">
        <v>630</v>
      </c>
      <c r="B630">
        <v>6.9134418408950599E-2</v>
      </c>
    </row>
    <row r="631" spans="1:2" x14ac:dyDescent="0.2">
      <c r="A631">
        <v>631</v>
      </c>
      <c r="B631">
        <v>6.9177654482774797E-2</v>
      </c>
    </row>
    <row r="632" spans="1:2" x14ac:dyDescent="0.2">
      <c r="A632">
        <v>632</v>
      </c>
      <c r="B632">
        <v>6.8995151942024699E-2</v>
      </c>
    </row>
    <row r="633" spans="1:2" x14ac:dyDescent="0.2">
      <c r="A633">
        <v>633</v>
      </c>
      <c r="B633">
        <v>6.8970328896101205E-2</v>
      </c>
    </row>
    <row r="634" spans="1:2" x14ac:dyDescent="0.2">
      <c r="A634">
        <v>634</v>
      </c>
      <c r="B634">
        <v>6.97193115578989E-2</v>
      </c>
    </row>
    <row r="635" spans="1:2" x14ac:dyDescent="0.2">
      <c r="A635">
        <v>635</v>
      </c>
      <c r="B635">
        <v>6.9222673422303399E-2</v>
      </c>
    </row>
    <row r="636" spans="1:2" x14ac:dyDescent="0.2">
      <c r="A636">
        <v>636</v>
      </c>
      <c r="B636">
        <v>6.8968404789888693E-2</v>
      </c>
    </row>
    <row r="637" spans="1:2" x14ac:dyDescent="0.2">
      <c r="A637">
        <v>637</v>
      </c>
      <c r="B637">
        <v>6.8810668830163194E-2</v>
      </c>
    </row>
    <row r="638" spans="1:2" x14ac:dyDescent="0.2">
      <c r="A638">
        <v>638</v>
      </c>
      <c r="B638">
        <v>6.8946399937396305E-2</v>
      </c>
    </row>
    <row r="639" spans="1:2" x14ac:dyDescent="0.2">
      <c r="A639">
        <v>639</v>
      </c>
      <c r="B639">
        <v>6.9129974879669195E-2</v>
      </c>
    </row>
    <row r="640" spans="1:2" x14ac:dyDescent="0.2">
      <c r="A640">
        <v>640</v>
      </c>
      <c r="B640">
        <v>6.8916147923631405E-2</v>
      </c>
    </row>
    <row r="641" spans="1:2" x14ac:dyDescent="0.2">
      <c r="A641">
        <v>641</v>
      </c>
      <c r="B641">
        <v>6.8897997819410306E-2</v>
      </c>
    </row>
    <row r="642" spans="1:2" x14ac:dyDescent="0.2">
      <c r="A642">
        <v>642</v>
      </c>
      <c r="B642">
        <v>6.8813429771415802E-2</v>
      </c>
    </row>
    <row r="643" spans="1:2" x14ac:dyDescent="0.2">
      <c r="A643">
        <v>643</v>
      </c>
      <c r="B643">
        <v>6.9647263465258694E-2</v>
      </c>
    </row>
    <row r="644" spans="1:2" x14ac:dyDescent="0.2">
      <c r="A644">
        <v>644</v>
      </c>
      <c r="B644">
        <v>6.9003605470522505E-2</v>
      </c>
    </row>
    <row r="645" spans="1:2" x14ac:dyDescent="0.2">
      <c r="A645">
        <v>645</v>
      </c>
      <c r="B645">
        <v>6.8772346684468397E-2</v>
      </c>
    </row>
    <row r="646" spans="1:2" x14ac:dyDescent="0.2">
      <c r="A646">
        <v>646</v>
      </c>
      <c r="B646">
        <v>6.8826276165318001E-2</v>
      </c>
    </row>
    <row r="647" spans="1:2" x14ac:dyDescent="0.2">
      <c r="A647">
        <v>647</v>
      </c>
      <c r="B647">
        <v>6.8657590126179502E-2</v>
      </c>
    </row>
    <row r="648" spans="1:2" x14ac:dyDescent="0.2">
      <c r="A648">
        <v>648</v>
      </c>
      <c r="B648">
        <v>6.8762000290888997E-2</v>
      </c>
    </row>
    <row r="649" spans="1:2" x14ac:dyDescent="0.2">
      <c r="A649">
        <v>649</v>
      </c>
      <c r="B649">
        <v>6.8663886653327302E-2</v>
      </c>
    </row>
    <row r="650" spans="1:2" x14ac:dyDescent="0.2">
      <c r="A650">
        <v>650</v>
      </c>
      <c r="B650">
        <v>6.8554708153227603E-2</v>
      </c>
    </row>
    <row r="651" spans="1:2" x14ac:dyDescent="0.2">
      <c r="A651">
        <v>651</v>
      </c>
      <c r="B651">
        <v>6.8593192819729795E-2</v>
      </c>
    </row>
    <row r="652" spans="1:2" x14ac:dyDescent="0.2">
      <c r="A652">
        <v>652</v>
      </c>
      <c r="B652">
        <v>6.8467143615579901E-2</v>
      </c>
    </row>
    <row r="653" spans="1:2" x14ac:dyDescent="0.2">
      <c r="A653">
        <v>653</v>
      </c>
      <c r="B653">
        <v>6.9686757443400305E-2</v>
      </c>
    </row>
    <row r="654" spans="1:2" x14ac:dyDescent="0.2">
      <c r="A654">
        <v>654</v>
      </c>
      <c r="B654">
        <v>6.8873345541762498E-2</v>
      </c>
    </row>
    <row r="655" spans="1:2" x14ac:dyDescent="0.2">
      <c r="A655">
        <v>655</v>
      </c>
      <c r="B655">
        <v>6.8561322688673806E-2</v>
      </c>
    </row>
    <row r="656" spans="1:2" x14ac:dyDescent="0.2">
      <c r="A656">
        <v>656</v>
      </c>
      <c r="B656">
        <v>6.8490786189858294E-2</v>
      </c>
    </row>
    <row r="657" spans="1:2" x14ac:dyDescent="0.2">
      <c r="A657">
        <v>657</v>
      </c>
      <c r="B657">
        <v>6.8383272306293194E-2</v>
      </c>
    </row>
    <row r="658" spans="1:2" x14ac:dyDescent="0.2">
      <c r="A658">
        <v>658</v>
      </c>
      <c r="B658">
        <v>6.8416873190156199E-2</v>
      </c>
    </row>
    <row r="659" spans="1:2" x14ac:dyDescent="0.2">
      <c r="A659">
        <v>659</v>
      </c>
      <c r="B659">
        <v>6.8321145008981399E-2</v>
      </c>
    </row>
    <row r="660" spans="1:2" x14ac:dyDescent="0.2">
      <c r="A660">
        <v>660</v>
      </c>
      <c r="B660">
        <v>6.82303895755621E-2</v>
      </c>
    </row>
    <row r="661" spans="1:2" x14ac:dyDescent="0.2">
      <c r="A661">
        <v>661</v>
      </c>
      <c r="B661">
        <v>6.8264921487781502E-2</v>
      </c>
    </row>
    <row r="662" spans="1:2" x14ac:dyDescent="0.2">
      <c r="A662">
        <v>662</v>
      </c>
      <c r="B662">
        <v>6.9036396339096195E-2</v>
      </c>
    </row>
    <row r="663" spans="1:2" x14ac:dyDescent="0.2">
      <c r="A663">
        <v>663</v>
      </c>
      <c r="B663">
        <v>6.8679272532923205E-2</v>
      </c>
    </row>
    <row r="664" spans="1:2" x14ac:dyDescent="0.2">
      <c r="A664">
        <v>664</v>
      </c>
      <c r="B664">
        <v>6.8349352619708606E-2</v>
      </c>
    </row>
    <row r="665" spans="1:2" x14ac:dyDescent="0.2">
      <c r="A665">
        <v>665</v>
      </c>
      <c r="B665">
        <v>6.82859529557336E-2</v>
      </c>
    </row>
    <row r="666" spans="1:2" x14ac:dyDescent="0.2">
      <c r="A666">
        <v>666</v>
      </c>
      <c r="B666">
        <v>6.8316534364212103E-2</v>
      </c>
    </row>
    <row r="667" spans="1:2" x14ac:dyDescent="0.2">
      <c r="A667">
        <v>667</v>
      </c>
      <c r="B667">
        <v>6.8301992581381005E-2</v>
      </c>
    </row>
    <row r="668" spans="1:2" x14ac:dyDescent="0.2">
      <c r="A668">
        <v>668</v>
      </c>
      <c r="B668">
        <v>6.8270730120694401E-2</v>
      </c>
    </row>
    <row r="669" spans="1:2" x14ac:dyDescent="0.2">
      <c r="A669">
        <v>669</v>
      </c>
      <c r="B669">
        <v>6.8150865577399203E-2</v>
      </c>
    </row>
    <row r="670" spans="1:2" x14ac:dyDescent="0.2">
      <c r="A670">
        <v>670</v>
      </c>
      <c r="B670">
        <v>6.8115986987747498E-2</v>
      </c>
    </row>
    <row r="671" spans="1:2" x14ac:dyDescent="0.2">
      <c r="A671">
        <v>671</v>
      </c>
      <c r="B671">
        <v>6.8005809548327203E-2</v>
      </c>
    </row>
    <row r="672" spans="1:2" x14ac:dyDescent="0.2">
      <c r="A672">
        <v>672</v>
      </c>
      <c r="B672">
        <v>6.7986901712322301E-2</v>
      </c>
    </row>
    <row r="673" spans="1:2" x14ac:dyDescent="0.2">
      <c r="A673">
        <v>673</v>
      </c>
      <c r="B673">
        <v>6.8801805819202602E-2</v>
      </c>
    </row>
    <row r="674" spans="1:2" x14ac:dyDescent="0.2">
      <c r="A674">
        <v>674</v>
      </c>
      <c r="B674">
        <v>6.8341733750098693E-2</v>
      </c>
    </row>
    <row r="675" spans="1:2" x14ac:dyDescent="0.2">
      <c r="A675">
        <v>675</v>
      </c>
      <c r="B675">
        <v>6.8085251938352506E-2</v>
      </c>
    </row>
    <row r="676" spans="1:2" x14ac:dyDescent="0.2">
      <c r="A676">
        <v>676</v>
      </c>
      <c r="B676">
        <v>6.7970266324627701E-2</v>
      </c>
    </row>
    <row r="677" spans="1:2" x14ac:dyDescent="0.2">
      <c r="A677">
        <v>677</v>
      </c>
      <c r="B677">
        <v>6.8313566389042304E-2</v>
      </c>
    </row>
    <row r="678" spans="1:2" x14ac:dyDescent="0.2">
      <c r="A678">
        <v>678</v>
      </c>
      <c r="B678">
        <v>6.8044972857136607E-2</v>
      </c>
    </row>
    <row r="679" spans="1:2" x14ac:dyDescent="0.2">
      <c r="A679">
        <v>679</v>
      </c>
      <c r="B679">
        <v>6.7921610540040298E-2</v>
      </c>
    </row>
    <row r="680" spans="1:2" x14ac:dyDescent="0.2">
      <c r="A680">
        <v>680</v>
      </c>
      <c r="B680">
        <v>6.7795843978691706E-2</v>
      </c>
    </row>
    <row r="681" spans="1:2" x14ac:dyDescent="0.2">
      <c r="A681">
        <v>681</v>
      </c>
      <c r="B681">
        <v>6.8610540513177207E-2</v>
      </c>
    </row>
    <row r="682" spans="1:2" x14ac:dyDescent="0.2">
      <c r="A682">
        <v>682</v>
      </c>
      <c r="B682">
        <v>6.8094569421707399E-2</v>
      </c>
    </row>
    <row r="683" spans="1:2" x14ac:dyDescent="0.2">
      <c r="A683">
        <v>683</v>
      </c>
      <c r="B683">
        <v>6.8055966933591103E-2</v>
      </c>
    </row>
    <row r="684" spans="1:2" x14ac:dyDescent="0.2">
      <c r="A684">
        <v>684</v>
      </c>
      <c r="B684">
        <v>6.7997639270174895E-2</v>
      </c>
    </row>
    <row r="685" spans="1:2" x14ac:dyDescent="0.2">
      <c r="A685">
        <v>685</v>
      </c>
      <c r="B685">
        <v>6.7915691192164701E-2</v>
      </c>
    </row>
    <row r="686" spans="1:2" x14ac:dyDescent="0.2">
      <c r="A686">
        <v>686</v>
      </c>
      <c r="B686">
        <v>6.7764212435681204E-2</v>
      </c>
    </row>
    <row r="687" spans="1:2" x14ac:dyDescent="0.2">
      <c r="A687">
        <v>687</v>
      </c>
      <c r="B687">
        <v>6.7618460809325598E-2</v>
      </c>
    </row>
    <row r="688" spans="1:2" x14ac:dyDescent="0.2">
      <c r="A688">
        <v>688</v>
      </c>
      <c r="B688">
        <v>6.7521813993426397E-2</v>
      </c>
    </row>
    <row r="689" spans="1:2" x14ac:dyDescent="0.2">
      <c r="A689">
        <v>689</v>
      </c>
      <c r="B689">
        <v>6.7464982253829103E-2</v>
      </c>
    </row>
    <row r="690" spans="1:2" x14ac:dyDescent="0.2">
      <c r="A690">
        <v>690</v>
      </c>
      <c r="B690">
        <v>6.7477420595296198E-2</v>
      </c>
    </row>
    <row r="691" spans="1:2" x14ac:dyDescent="0.2">
      <c r="A691">
        <v>691</v>
      </c>
      <c r="B691">
        <v>6.8317236070323403E-2</v>
      </c>
    </row>
    <row r="692" spans="1:2" x14ac:dyDescent="0.2">
      <c r="A692">
        <v>692</v>
      </c>
      <c r="B692">
        <v>6.7753624411955399E-2</v>
      </c>
    </row>
    <row r="693" spans="1:2" x14ac:dyDescent="0.2">
      <c r="A693">
        <v>693</v>
      </c>
      <c r="B693">
        <v>6.7454773345951596E-2</v>
      </c>
    </row>
    <row r="694" spans="1:2" x14ac:dyDescent="0.2">
      <c r="A694">
        <v>694</v>
      </c>
      <c r="B694">
        <v>6.7460462455276801E-2</v>
      </c>
    </row>
    <row r="695" spans="1:2" x14ac:dyDescent="0.2">
      <c r="A695">
        <v>695</v>
      </c>
      <c r="B695">
        <v>6.7378427529424204E-2</v>
      </c>
    </row>
    <row r="696" spans="1:2" x14ac:dyDescent="0.2">
      <c r="A696">
        <v>696</v>
      </c>
      <c r="B696">
        <v>6.73385691005641E-2</v>
      </c>
    </row>
    <row r="697" spans="1:2" x14ac:dyDescent="0.2">
      <c r="A697">
        <v>697</v>
      </c>
      <c r="B697">
        <v>6.7240797796790999E-2</v>
      </c>
    </row>
    <row r="698" spans="1:2" x14ac:dyDescent="0.2">
      <c r="A698">
        <v>698</v>
      </c>
      <c r="B698">
        <v>6.7455953628391893E-2</v>
      </c>
    </row>
    <row r="699" spans="1:2" x14ac:dyDescent="0.2">
      <c r="A699">
        <v>699</v>
      </c>
      <c r="B699">
        <v>6.7210893400605001E-2</v>
      </c>
    </row>
    <row r="700" spans="1:2" x14ac:dyDescent="0.2">
      <c r="A700">
        <v>700</v>
      </c>
      <c r="B700">
        <v>6.7092973160967101E-2</v>
      </c>
    </row>
    <row r="701" spans="1:2" x14ac:dyDescent="0.2">
      <c r="A701">
        <v>701</v>
      </c>
      <c r="B701">
        <v>6.7948960696671099E-2</v>
      </c>
    </row>
    <row r="702" spans="1:2" x14ac:dyDescent="0.2">
      <c r="A702">
        <v>702</v>
      </c>
      <c r="B702">
        <v>6.7392768974051095E-2</v>
      </c>
    </row>
    <row r="703" spans="1:2" x14ac:dyDescent="0.2">
      <c r="A703">
        <v>703</v>
      </c>
      <c r="B703">
        <v>6.7150990868127494E-2</v>
      </c>
    </row>
    <row r="704" spans="1:2" x14ac:dyDescent="0.2">
      <c r="A704">
        <v>704</v>
      </c>
      <c r="B704">
        <v>6.7171733028970407E-2</v>
      </c>
    </row>
    <row r="705" spans="1:2" x14ac:dyDescent="0.2">
      <c r="A705">
        <v>705</v>
      </c>
      <c r="B705">
        <v>6.7093728556880797E-2</v>
      </c>
    </row>
    <row r="706" spans="1:2" x14ac:dyDescent="0.2">
      <c r="A706">
        <v>706</v>
      </c>
      <c r="B706">
        <v>6.7003658792330695E-2</v>
      </c>
    </row>
    <row r="707" spans="1:2" x14ac:dyDescent="0.2">
      <c r="A707">
        <v>707</v>
      </c>
      <c r="B707">
        <v>6.6996590199029302E-2</v>
      </c>
    </row>
    <row r="708" spans="1:2" x14ac:dyDescent="0.2">
      <c r="A708">
        <v>708</v>
      </c>
      <c r="B708">
        <v>6.6864491585047203E-2</v>
      </c>
    </row>
    <row r="709" spans="1:2" x14ac:dyDescent="0.2">
      <c r="A709">
        <v>709</v>
      </c>
      <c r="B709">
        <v>6.7062063042755901E-2</v>
      </c>
    </row>
    <row r="710" spans="1:2" x14ac:dyDescent="0.2">
      <c r="A710">
        <v>710</v>
      </c>
      <c r="B710">
        <v>6.7930121006744004E-2</v>
      </c>
    </row>
    <row r="711" spans="1:2" x14ac:dyDescent="0.2">
      <c r="A711">
        <v>711</v>
      </c>
      <c r="B711">
        <v>6.7122713954578694E-2</v>
      </c>
    </row>
    <row r="712" spans="1:2" x14ac:dyDescent="0.2">
      <c r="A712">
        <v>712</v>
      </c>
      <c r="B712">
        <v>6.7029599687444902E-2</v>
      </c>
    </row>
    <row r="713" spans="1:2" x14ac:dyDescent="0.2">
      <c r="A713">
        <v>713</v>
      </c>
      <c r="B713">
        <v>6.7070478401538694E-2</v>
      </c>
    </row>
    <row r="714" spans="1:2" x14ac:dyDescent="0.2">
      <c r="A714">
        <v>714</v>
      </c>
      <c r="B714">
        <v>6.6807785102744904E-2</v>
      </c>
    </row>
    <row r="715" spans="1:2" x14ac:dyDescent="0.2">
      <c r="A715">
        <v>715</v>
      </c>
      <c r="B715">
        <v>6.6668495035372297E-2</v>
      </c>
    </row>
    <row r="716" spans="1:2" x14ac:dyDescent="0.2">
      <c r="A716">
        <v>716</v>
      </c>
      <c r="B716">
        <v>6.6622800289859799E-2</v>
      </c>
    </row>
    <row r="717" spans="1:2" x14ac:dyDescent="0.2">
      <c r="A717">
        <v>717</v>
      </c>
      <c r="B717">
        <v>6.6519962824799106E-2</v>
      </c>
    </row>
    <row r="718" spans="1:2" x14ac:dyDescent="0.2">
      <c r="A718">
        <v>718</v>
      </c>
      <c r="B718">
        <v>6.6519613442718395E-2</v>
      </c>
    </row>
    <row r="719" spans="1:2" x14ac:dyDescent="0.2">
      <c r="A719">
        <v>719</v>
      </c>
      <c r="B719">
        <v>6.7812567040954105E-2</v>
      </c>
    </row>
    <row r="720" spans="1:2" x14ac:dyDescent="0.2">
      <c r="A720">
        <v>720</v>
      </c>
      <c r="B720">
        <v>6.6826945208070698E-2</v>
      </c>
    </row>
    <row r="721" spans="1:2" x14ac:dyDescent="0.2">
      <c r="A721">
        <v>721</v>
      </c>
      <c r="B721">
        <v>6.6752819932371102E-2</v>
      </c>
    </row>
    <row r="722" spans="1:2" x14ac:dyDescent="0.2">
      <c r="A722">
        <v>722</v>
      </c>
      <c r="B722">
        <v>6.6717024686225396E-2</v>
      </c>
    </row>
    <row r="723" spans="1:2" x14ac:dyDescent="0.2">
      <c r="A723">
        <v>723</v>
      </c>
      <c r="B723">
        <v>6.6464939315575899E-2</v>
      </c>
    </row>
    <row r="724" spans="1:2" x14ac:dyDescent="0.2">
      <c r="A724">
        <v>724</v>
      </c>
      <c r="B724">
        <v>6.65382861780726E-2</v>
      </c>
    </row>
    <row r="725" spans="1:2" x14ac:dyDescent="0.2">
      <c r="A725">
        <v>725</v>
      </c>
      <c r="B725">
        <v>6.6336483580552302E-2</v>
      </c>
    </row>
    <row r="726" spans="1:2" x14ac:dyDescent="0.2">
      <c r="A726">
        <v>726</v>
      </c>
      <c r="B726">
        <v>6.6401361511063905E-2</v>
      </c>
    </row>
    <row r="727" spans="1:2" x14ac:dyDescent="0.2">
      <c r="A727">
        <v>727</v>
      </c>
      <c r="B727">
        <v>6.6132722105355396E-2</v>
      </c>
    </row>
    <row r="728" spans="1:2" x14ac:dyDescent="0.2">
      <c r="A728">
        <v>728</v>
      </c>
      <c r="B728">
        <v>6.6984121719840903E-2</v>
      </c>
    </row>
    <row r="729" spans="1:2" x14ac:dyDescent="0.2">
      <c r="A729">
        <v>729</v>
      </c>
      <c r="B729">
        <v>6.6452753095179604E-2</v>
      </c>
    </row>
    <row r="730" spans="1:2" x14ac:dyDescent="0.2">
      <c r="A730">
        <v>730</v>
      </c>
      <c r="B730">
        <v>6.6385242464333402E-2</v>
      </c>
    </row>
    <row r="731" spans="1:2" x14ac:dyDescent="0.2">
      <c r="A731">
        <v>731</v>
      </c>
      <c r="B731">
        <v>6.6236066917316497E-2</v>
      </c>
    </row>
    <row r="732" spans="1:2" x14ac:dyDescent="0.2">
      <c r="A732">
        <v>732</v>
      </c>
      <c r="B732">
        <v>6.6413349039661299E-2</v>
      </c>
    </row>
    <row r="733" spans="1:2" x14ac:dyDescent="0.2">
      <c r="A733">
        <v>733</v>
      </c>
      <c r="B733">
        <v>6.6167144503165395E-2</v>
      </c>
    </row>
    <row r="734" spans="1:2" x14ac:dyDescent="0.2">
      <c r="A734">
        <v>734</v>
      </c>
      <c r="B734">
        <v>6.6127305328572403E-2</v>
      </c>
    </row>
    <row r="735" spans="1:2" x14ac:dyDescent="0.2">
      <c r="A735">
        <v>735</v>
      </c>
      <c r="B735">
        <v>6.5953302060938496E-2</v>
      </c>
    </row>
    <row r="736" spans="1:2" x14ac:dyDescent="0.2">
      <c r="A736">
        <v>736</v>
      </c>
      <c r="B736">
        <v>6.6684862144261295E-2</v>
      </c>
    </row>
    <row r="737" spans="1:2" x14ac:dyDescent="0.2">
      <c r="A737">
        <v>737</v>
      </c>
      <c r="B737">
        <v>6.6250202157847299E-2</v>
      </c>
    </row>
    <row r="738" spans="1:2" x14ac:dyDescent="0.2">
      <c r="A738">
        <v>738</v>
      </c>
      <c r="B738">
        <v>6.6047892982817699E-2</v>
      </c>
    </row>
    <row r="739" spans="1:2" x14ac:dyDescent="0.2">
      <c r="A739">
        <v>739</v>
      </c>
      <c r="B739">
        <v>6.6034291142832505E-2</v>
      </c>
    </row>
    <row r="740" spans="1:2" x14ac:dyDescent="0.2">
      <c r="A740">
        <v>740</v>
      </c>
      <c r="B740">
        <v>6.6032810727097102E-2</v>
      </c>
    </row>
    <row r="741" spans="1:2" x14ac:dyDescent="0.2">
      <c r="A741">
        <v>741</v>
      </c>
      <c r="B741">
        <v>6.5832136733002797E-2</v>
      </c>
    </row>
    <row r="742" spans="1:2" x14ac:dyDescent="0.2">
      <c r="A742">
        <v>742</v>
      </c>
      <c r="B742">
        <v>6.6056083986139005E-2</v>
      </c>
    </row>
    <row r="743" spans="1:2" x14ac:dyDescent="0.2">
      <c r="A743">
        <v>743</v>
      </c>
      <c r="B743">
        <v>6.6062012676598197E-2</v>
      </c>
    </row>
    <row r="744" spans="1:2" x14ac:dyDescent="0.2">
      <c r="A744">
        <v>744</v>
      </c>
      <c r="B744">
        <v>6.6522338159775499E-2</v>
      </c>
    </row>
    <row r="745" spans="1:2" x14ac:dyDescent="0.2">
      <c r="A745">
        <v>745</v>
      </c>
      <c r="B745">
        <v>6.6104988581895993E-2</v>
      </c>
    </row>
    <row r="746" spans="1:2" x14ac:dyDescent="0.2">
      <c r="A746">
        <v>746</v>
      </c>
      <c r="B746">
        <v>6.5970664009755306E-2</v>
      </c>
    </row>
    <row r="747" spans="1:2" x14ac:dyDescent="0.2">
      <c r="A747">
        <v>747</v>
      </c>
      <c r="B747">
        <v>6.6119446706661006E-2</v>
      </c>
    </row>
    <row r="748" spans="1:2" x14ac:dyDescent="0.2">
      <c r="A748">
        <v>748</v>
      </c>
      <c r="B748">
        <v>6.5874578488754998E-2</v>
      </c>
    </row>
    <row r="749" spans="1:2" x14ac:dyDescent="0.2">
      <c r="A749">
        <v>749</v>
      </c>
      <c r="B749">
        <v>6.5880063244336401E-2</v>
      </c>
    </row>
    <row r="750" spans="1:2" x14ac:dyDescent="0.2">
      <c r="A750">
        <v>750</v>
      </c>
      <c r="B750">
        <v>6.5617973069205499E-2</v>
      </c>
    </row>
    <row r="751" spans="1:2" x14ac:dyDescent="0.2">
      <c r="A751">
        <v>751</v>
      </c>
      <c r="B751">
        <v>6.5472779895366998E-2</v>
      </c>
    </row>
    <row r="752" spans="1:2" x14ac:dyDescent="0.2">
      <c r="A752">
        <v>752</v>
      </c>
      <c r="B752">
        <v>6.6252956483831393E-2</v>
      </c>
    </row>
    <row r="753" spans="1:2" x14ac:dyDescent="0.2">
      <c r="A753">
        <v>753</v>
      </c>
      <c r="B753">
        <v>6.5810940325998601E-2</v>
      </c>
    </row>
    <row r="754" spans="1:2" x14ac:dyDescent="0.2">
      <c r="A754">
        <v>754</v>
      </c>
      <c r="B754">
        <v>6.5594983090867406E-2</v>
      </c>
    </row>
    <row r="755" spans="1:2" x14ac:dyDescent="0.2">
      <c r="A755">
        <v>755</v>
      </c>
      <c r="B755">
        <v>6.5602798097649503E-2</v>
      </c>
    </row>
    <row r="756" spans="1:2" x14ac:dyDescent="0.2">
      <c r="A756">
        <v>756</v>
      </c>
      <c r="B756">
        <v>6.5723881046482802E-2</v>
      </c>
    </row>
    <row r="757" spans="1:2" x14ac:dyDescent="0.2">
      <c r="A757">
        <v>757</v>
      </c>
      <c r="B757">
        <v>6.5407395941720806E-2</v>
      </c>
    </row>
    <row r="758" spans="1:2" x14ac:dyDescent="0.2">
      <c r="A758">
        <v>758</v>
      </c>
      <c r="B758">
        <v>6.5517466029984095E-2</v>
      </c>
    </row>
    <row r="759" spans="1:2" x14ac:dyDescent="0.2">
      <c r="A759">
        <v>759</v>
      </c>
      <c r="B759">
        <v>6.5243080686393701E-2</v>
      </c>
    </row>
    <row r="760" spans="1:2" x14ac:dyDescent="0.2">
      <c r="A760">
        <v>760</v>
      </c>
      <c r="B760">
        <v>6.64757217917855E-2</v>
      </c>
    </row>
    <row r="761" spans="1:2" x14ac:dyDescent="0.2">
      <c r="A761">
        <v>761</v>
      </c>
      <c r="B761">
        <v>6.5713671797181405E-2</v>
      </c>
    </row>
    <row r="762" spans="1:2" x14ac:dyDescent="0.2">
      <c r="A762">
        <v>762</v>
      </c>
      <c r="B762">
        <v>6.5589250336760302E-2</v>
      </c>
    </row>
    <row r="763" spans="1:2" x14ac:dyDescent="0.2">
      <c r="A763">
        <v>763</v>
      </c>
      <c r="B763">
        <v>6.5546997305017798E-2</v>
      </c>
    </row>
    <row r="764" spans="1:2" x14ac:dyDescent="0.2">
      <c r="A764">
        <v>764</v>
      </c>
      <c r="B764">
        <v>6.5203725542521199E-2</v>
      </c>
    </row>
    <row r="765" spans="1:2" x14ac:dyDescent="0.2">
      <c r="A765">
        <v>765</v>
      </c>
      <c r="B765">
        <v>6.5389412647988504E-2</v>
      </c>
    </row>
    <row r="766" spans="1:2" x14ac:dyDescent="0.2">
      <c r="A766">
        <v>766</v>
      </c>
      <c r="B766">
        <v>6.5099949086630596E-2</v>
      </c>
    </row>
    <row r="767" spans="1:2" x14ac:dyDescent="0.2">
      <c r="A767">
        <v>767</v>
      </c>
      <c r="B767">
        <v>6.5787968266945204E-2</v>
      </c>
    </row>
    <row r="768" spans="1:2" x14ac:dyDescent="0.2">
      <c r="A768">
        <v>768</v>
      </c>
      <c r="B768">
        <v>6.5687696963187797E-2</v>
      </c>
    </row>
    <row r="769" spans="1:2" x14ac:dyDescent="0.2">
      <c r="A769">
        <v>769</v>
      </c>
      <c r="B769">
        <v>6.5410503244632504E-2</v>
      </c>
    </row>
    <row r="770" spans="1:2" x14ac:dyDescent="0.2">
      <c r="A770">
        <v>770</v>
      </c>
      <c r="B770">
        <v>6.5510099028593602E-2</v>
      </c>
    </row>
    <row r="771" spans="1:2" x14ac:dyDescent="0.2">
      <c r="A771">
        <v>771</v>
      </c>
      <c r="B771">
        <v>6.5141615336098399E-2</v>
      </c>
    </row>
    <row r="772" spans="1:2" x14ac:dyDescent="0.2">
      <c r="A772">
        <v>772</v>
      </c>
      <c r="B772">
        <v>6.5004434950185305E-2</v>
      </c>
    </row>
    <row r="773" spans="1:2" x14ac:dyDescent="0.2">
      <c r="A773">
        <v>773</v>
      </c>
      <c r="B773">
        <v>6.5435437497881901E-2</v>
      </c>
    </row>
    <row r="774" spans="1:2" x14ac:dyDescent="0.2">
      <c r="A774">
        <v>774</v>
      </c>
      <c r="B774">
        <v>6.5934207945384599E-2</v>
      </c>
    </row>
    <row r="775" spans="1:2" x14ac:dyDescent="0.2">
      <c r="A775">
        <v>775</v>
      </c>
      <c r="B775">
        <v>6.5344671543565602E-2</v>
      </c>
    </row>
    <row r="776" spans="1:2" x14ac:dyDescent="0.2">
      <c r="A776">
        <v>776</v>
      </c>
      <c r="B776">
        <v>6.5436015002608094E-2</v>
      </c>
    </row>
    <row r="777" spans="1:2" x14ac:dyDescent="0.2">
      <c r="A777">
        <v>777</v>
      </c>
      <c r="B777">
        <v>6.5082135773581795E-2</v>
      </c>
    </row>
    <row r="778" spans="1:2" x14ac:dyDescent="0.2">
      <c r="A778">
        <v>778</v>
      </c>
      <c r="B778">
        <v>6.5369878760121305E-2</v>
      </c>
    </row>
    <row r="779" spans="1:2" x14ac:dyDescent="0.2">
      <c r="A779">
        <v>779</v>
      </c>
      <c r="B779">
        <v>6.5098873841561197E-2</v>
      </c>
    </row>
    <row r="780" spans="1:2" x14ac:dyDescent="0.2">
      <c r="A780">
        <v>780</v>
      </c>
      <c r="B780">
        <v>6.5016843350411496E-2</v>
      </c>
    </row>
    <row r="781" spans="1:2" x14ac:dyDescent="0.2">
      <c r="A781">
        <v>781</v>
      </c>
      <c r="B781">
        <v>6.4774749218517294E-2</v>
      </c>
    </row>
    <row r="782" spans="1:2" x14ac:dyDescent="0.2">
      <c r="A782">
        <v>782</v>
      </c>
      <c r="B782">
        <v>6.5407201808914503E-2</v>
      </c>
    </row>
    <row r="783" spans="1:2" x14ac:dyDescent="0.2">
      <c r="A783">
        <v>783</v>
      </c>
      <c r="B783">
        <v>6.5073716414536298E-2</v>
      </c>
    </row>
    <row r="784" spans="1:2" x14ac:dyDescent="0.2">
      <c r="A784">
        <v>784</v>
      </c>
      <c r="B784">
        <v>6.5028360780714195E-2</v>
      </c>
    </row>
    <row r="785" spans="1:2" x14ac:dyDescent="0.2">
      <c r="A785">
        <v>785</v>
      </c>
      <c r="B785">
        <v>6.4891339602073606E-2</v>
      </c>
    </row>
    <row r="786" spans="1:2" x14ac:dyDescent="0.2">
      <c r="A786">
        <v>786</v>
      </c>
      <c r="B786">
        <v>6.4923619745836006E-2</v>
      </c>
    </row>
    <row r="787" spans="1:2" x14ac:dyDescent="0.2">
      <c r="A787">
        <v>787</v>
      </c>
      <c r="B787">
        <v>6.5012931064145504E-2</v>
      </c>
    </row>
    <row r="788" spans="1:2" x14ac:dyDescent="0.2">
      <c r="A788">
        <v>788</v>
      </c>
      <c r="B788">
        <v>6.5651651696670296E-2</v>
      </c>
    </row>
    <row r="789" spans="1:2" x14ac:dyDescent="0.2">
      <c r="A789">
        <v>789</v>
      </c>
      <c r="B789">
        <v>6.5079976073978196E-2</v>
      </c>
    </row>
    <row r="790" spans="1:2" x14ac:dyDescent="0.2">
      <c r="A790">
        <v>790</v>
      </c>
      <c r="B790">
        <v>6.5017350516427902E-2</v>
      </c>
    </row>
    <row r="791" spans="1:2" x14ac:dyDescent="0.2">
      <c r="A791">
        <v>791</v>
      </c>
      <c r="B791">
        <v>6.4684556319862405E-2</v>
      </c>
    </row>
    <row r="792" spans="1:2" x14ac:dyDescent="0.2">
      <c r="A792">
        <v>792</v>
      </c>
      <c r="B792">
        <v>6.4855662271915498E-2</v>
      </c>
    </row>
    <row r="793" spans="1:2" x14ac:dyDescent="0.2">
      <c r="A793">
        <v>793</v>
      </c>
      <c r="B793">
        <v>6.4584396059534505E-2</v>
      </c>
    </row>
    <row r="794" spans="1:2" x14ac:dyDescent="0.2">
      <c r="A794">
        <v>794</v>
      </c>
      <c r="B794">
        <v>6.4814395700624805E-2</v>
      </c>
    </row>
    <row r="795" spans="1:2" x14ac:dyDescent="0.2">
      <c r="A795">
        <v>795</v>
      </c>
      <c r="B795">
        <v>6.53831122638453E-2</v>
      </c>
    </row>
    <row r="796" spans="1:2" x14ac:dyDescent="0.2">
      <c r="A796">
        <v>796</v>
      </c>
      <c r="B796">
        <v>6.4842857459009598E-2</v>
      </c>
    </row>
    <row r="797" spans="1:2" x14ac:dyDescent="0.2">
      <c r="A797">
        <v>797</v>
      </c>
      <c r="B797">
        <v>6.4763921622336601E-2</v>
      </c>
    </row>
    <row r="798" spans="1:2" x14ac:dyDescent="0.2">
      <c r="A798">
        <v>798</v>
      </c>
      <c r="B798">
        <v>6.4954564160525904E-2</v>
      </c>
    </row>
    <row r="799" spans="1:2" x14ac:dyDescent="0.2">
      <c r="A799">
        <v>799</v>
      </c>
      <c r="B799">
        <v>6.4766791555243702E-2</v>
      </c>
    </row>
    <row r="800" spans="1:2" x14ac:dyDescent="0.2">
      <c r="A800">
        <v>800</v>
      </c>
      <c r="B800">
        <v>6.4493896437669701E-2</v>
      </c>
    </row>
    <row r="801" spans="1:2" x14ac:dyDescent="0.2">
      <c r="A801">
        <v>801</v>
      </c>
      <c r="B801">
        <v>6.4328542397411995E-2</v>
      </c>
    </row>
    <row r="802" spans="1:2" x14ac:dyDescent="0.2">
      <c r="A802">
        <v>802</v>
      </c>
      <c r="B802">
        <v>6.4262404436922105E-2</v>
      </c>
    </row>
    <row r="803" spans="1:2" x14ac:dyDescent="0.2">
      <c r="A803">
        <v>803</v>
      </c>
      <c r="B803">
        <v>6.4999938141392793E-2</v>
      </c>
    </row>
    <row r="804" spans="1:2" x14ac:dyDescent="0.2">
      <c r="A804">
        <v>804</v>
      </c>
      <c r="B804">
        <v>6.5024384938081298E-2</v>
      </c>
    </row>
    <row r="805" spans="1:2" x14ac:dyDescent="0.2">
      <c r="A805">
        <v>805</v>
      </c>
      <c r="B805">
        <v>6.4749233221568003E-2</v>
      </c>
    </row>
    <row r="806" spans="1:2" x14ac:dyDescent="0.2">
      <c r="A806">
        <v>806</v>
      </c>
      <c r="B806">
        <v>6.4820973428622003E-2</v>
      </c>
    </row>
    <row r="807" spans="1:2" x14ac:dyDescent="0.2">
      <c r="A807">
        <v>807</v>
      </c>
      <c r="B807">
        <v>6.4438128749262705E-2</v>
      </c>
    </row>
    <row r="808" spans="1:2" x14ac:dyDescent="0.2">
      <c r="A808">
        <v>808</v>
      </c>
      <c r="B808">
        <v>6.4372138340416801E-2</v>
      </c>
    </row>
    <row r="809" spans="1:2" x14ac:dyDescent="0.2">
      <c r="A809">
        <v>809</v>
      </c>
      <c r="B809">
        <v>6.4164870710347904E-2</v>
      </c>
    </row>
    <row r="810" spans="1:2" x14ac:dyDescent="0.2">
      <c r="A810">
        <v>810</v>
      </c>
      <c r="B810">
        <v>6.4020453447088302E-2</v>
      </c>
    </row>
    <row r="811" spans="1:2" x14ac:dyDescent="0.2">
      <c r="A811">
        <v>811</v>
      </c>
      <c r="B811">
        <v>6.5280558367356106E-2</v>
      </c>
    </row>
    <row r="812" spans="1:2" x14ac:dyDescent="0.2">
      <c r="A812">
        <v>812</v>
      </c>
      <c r="B812">
        <v>6.4545489739692999E-2</v>
      </c>
    </row>
    <row r="813" spans="1:2" x14ac:dyDescent="0.2">
      <c r="A813">
        <v>813</v>
      </c>
      <c r="B813">
        <v>6.4426589758659697E-2</v>
      </c>
    </row>
    <row r="814" spans="1:2" x14ac:dyDescent="0.2">
      <c r="A814">
        <v>814</v>
      </c>
      <c r="B814">
        <v>6.4438573162796497E-2</v>
      </c>
    </row>
    <row r="815" spans="1:2" x14ac:dyDescent="0.2">
      <c r="A815">
        <v>815</v>
      </c>
      <c r="B815">
        <v>6.43402428237798E-2</v>
      </c>
    </row>
    <row r="816" spans="1:2" x14ac:dyDescent="0.2">
      <c r="A816">
        <v>816</v>
      </c>
      <c r="B816">
        <v>6.4014187492320004E-2</v>
      </c>
    </row>
    <row r="817" spans="1:2" x14ac:dyDescent="0.2">
      <c r="A817">
        <v>817</v>
      </c>
      <c r="B817">
        <v>6.3911290288664394E-2</v>
      </c>
    </row>
    <row r="818" spans="1:2" x14ac:dyDescent="0.2">
      <c r="A818">
        <v>818</v>
      </c>
      <c r="B818">
        <v>6.4535625927624102E-2</v>
      </c>
    </row>
    <row r="819" spans="1:2" x14ac:dyDescent="0.2">
      <c r="A819">
        <v>819</v>
      </c>
      <c r="B819">
        <v>6.4514112097271703E-2</v>
      </c>
    </row>
    <row r="820" spans="1:2" x14ac:dyDescent="0.2">
      <c r="A820">
        <v>820</v>
      </c>
      <c r="B820">
        <v>6.4521067062443593E-2</v>
      </c>
    </row>
    <row r="821" spans="1:2" x14ac:dyDescent="0.2">
      <c r="A821">
        <v>821</v>
      </c>
      <c r="B821">
        <v>6.4303669346500905E-2</v>
      </c>
    </row>
    <row r="822" spans="1:2" x14ac:dyDescent="0.2">
      <c r="A822">
        <v>822</v>
      </c>
      <c r="B822">
        <v>6.4095155464225603E-2</v>
      </c>
    </row>
    <row r="823" spans="1:2" x14ac:dyDescent="0.2">
      <c r="A823">
        <v>823</v>
      </c>
      <c r="B823">
        <v>6.3835146730884598E-2</v>
      </c>
    </row>
    <row r="824" spans="1:2" x14ac:dyDescent="0.2">
      <c r="A824">
        <v>824</v>
      </c>
      <c r="B824">
        <v>6.3718033907668101E-2</v>
      </c>
    </row>
    <row r="825" spans="1:2" x14ac:dyDescent="0.2">
      <c r="A825">
        <v>825</v>
      </c>
      <c r="B825">
        <v>6.50917697777042E-2</v>
      </c>
    </row>
    <row r="826" spans="1:2" x14ac:dyDescent="0.2">
      <c r="A826">
        <v>826</v>
      </c>
      <c r="B826">
        <v>6.4361800921326498E-2</v>
      </c>
    </row>
    <row r="827" spans="1:2" x14ac:dyDescent="0.2">
      <c r="A827">
        <v>827</v>
      </c>
      <c r="B827">
        <v>6.4110772311278805E-2</v>
      </c>
    </row>
    <row r="828" spans="1:2" x14ac:dyDescent="0.2">
      <c r="A828">
        <v>828</v>
      </c>
      <c r="B828">
        <v>6.3915797247471803E-2</v>
      </c>
    </row>
    <row r="829" spans="1:2" x14ac:dyDescent="0.2">
      <c r="A829">
        <v>829</v>
      </c>
      <c r="B829">
        <v>6.4079771118672094E-2</v>
      </c>
    </row>
    <row r="830" spans="1:2" x14ac:dyDescent="0.2">
      <c r="A830">
        <v>830</v>
      </c>
      <c r="B830">
        <v>6.3803669570988306E-2</v>
      </c>
    </row>
    <row r="831" spans="1:2" x14ac:dyDescent="0.2">
      <c r="A831">
        <v>831</v>
      </c>
      <c r="B831">
        <v>6.3584627512374703E-2</v>
      </c>
    </row>
    <row r="832" spans="1:2" x14ac:dyDescent="0.2">
      <c r="A832">
        <v>832</v>
      </c>
      <c r="B832">
        <v>6.4886202683692107E-2</v>
      </c>
    </row>
    <row r="833" spans="1:2" x14ac:dyDescent="0.2">
      <c r="A833">
        <v>833</v>
      </c>
      <c r="B833">
        <v>6.4312245309793001E-2</v>
      </c>
    </row>
    <row r="834" spans="1:2" x14ac:dyDescent="0.2">
      <c r="A834">
        <v>834</v>
      </c>
      <c r="B834">
        <v>6.4018246769742201E-2</v>
      </c>
    </row>
    <row r="835" spans="1:2" x14ac:dyDescent="0.2">
      <c r="A835">
        <v>835</v>
      </c>
      <c r="B835">
        <v>6.3994693112249798E-2</v>
      </c>
    </row>
    <row r="836" spans="1:2" x14ac:dyDescent="0.2">
      <c r="A836">
        <v>836</v>
      </c>
      <c r="B836">
        <v>6.3665486894799894E-2</v>
      </c>
    </row>
    <row r="837" spans="1:2" x14ac:dyDescent="0.2">
      <c r="A837">
        <v>837</v>
      </c>
      <c r="B837">
        <v>6.3595872594862393E-2</v>
      </c>
    </row>
    <row r="838" spans="1:2" x14ac:dyDescent="0.2">
      <c r="A838">
        <v>838</v>
      </c>
      <c r="B838">
        <v>6.3817173063382304E-2</v>
      </c>
    </row>
    <row r="839" spans="1:2" x14ac:dyDescent="0.2">
      <c r="A839">
        <v>839</v>
      </c>
      <c r="B839">
        <v>6.40566564300971E-2</v>
      </c>
    </row>
    <row r="840" spans="1:2" x14ac:dyDescent="0.2">
      <c r="A840">
        <v>840</v>
      </c>
      <c r="B840">
        <v>6.4095925402633397E-2</v>
      </c>
    </row>
    <row r="841" spans="1:2" x14ac:dyDescent="0.2">
      <c r="A841">
        <v>841</v>
      </c>
      <c r="B841">
        <v>6.3887342184749105E-2</v>
      </c>
    </row>
    <row r="842" spans="1:2" x14ac:dyDescent="0.2">
      <c r="A842">
        <v>842</v>
      </c>
      <c r="B842">
        <v>6.4020551923926E-2</v>
      </c>
    </row>
    <row r="843" spans="1:2" x14ac:dyDescent="0.2">
      <c r="A843">
        <v>843</v>
      </c>
      <c r="B843">
        <v>6.3608829561413602E-2</v>
      </c>
    </row>
    <row r="844" spans="1:2" x14ac:dyDescent="0.2">
      <c r="A844">
        <v>844</v>
      </c>
      <c r="B844">
        <v>6.3551873755098201E-2</v>
      </c>
    </row>
    <row r="845" spans="1:2" x14ac:dyDescent="0.2">
      <c r="A845">
        <v>845</v>
      </c>
      <c r="B845">
        <v>6.3714178634592306E-2</v>
      </c>
    </row>
    <row r="846" spans="1:2" x14ac:dyDescent="0.2">
      <c r="A846">
        <v>846</v>
      </c>
      <c r="B846">
        <v>6.4221730868987498E-2</v>
      </c>
    </row>
    <row r="847" spans="1:2" x14ac:dyDescent="0.2">
      <c r="A847">
        <v>847</v>
      </c>
      <c r="B847">
        <v>6.3739643950816202E-2</v>
      </c>
    </row>
    <row r="848" spans="1:2" x14ac:dyDescent="0.2">
      <c r="A848">
        <v>848</v>
      </c>
      <c r="B848">
        <v>6.3786352489549794E-2</v>
      </c>
    </row>
    <row r="849" spans="1:2" x14ac:dyDescent="0.2">
      <c r="A849">
        <v>849</v>
      </c>
      <c r="B849">
        <v>6.3518851586210304E-2</v>
      </c>
    </row>
    <row r="850" spans="1:2" x14ac:dyDescent="0.2">
      <c r="A850">
        <v>850</v>
      </c>
      <c r="B850">
        <v>6.3690416891736407E-2</v>
      </c>
    </row>
    <row r="851" spans="1:2" x14ac:dyDescent="0.2">
      <c r="A851">
        <v>851</v>
      </c>
      <c r="B851">
        <v>6.32110575049077E-2</v>
      </c>
    </row>
    <row r="852" spans="1:2" x14ac:dyDescent="0.2">
      <c r="A852">
        <v>852</v>
      </c>
      <c r="B852">
        <v>6.3707047646061804E-2</v>
      </c>
    </row>
    <row r="853" spans="1:2" x14ac:dyDescent="0.2">
      <c r="A853">
        <v>853</v>
      </c>
      <c r="B853">
        <v>6.4098444207144806E-2</v>
      </c>
    </row>
    <row r="854" spans="1:2" x14ac:dyDescent="0.2">
      <c r="A854">
        <v>854</v>
      </c>
      <c r="B854">
        <v>6.3586574028083695E-2</v>
      </c>
    </row>
    <row r="855" spans="1:2" x14ac:dyDescent="0.2">
      <c r="A855">
        <v>855</v>
      </c>
      <c r="B855">
        <v>6.3483630704786298E-2</v>
      </c>
    </row>
    <row r="856" spans="1:2" x14ac:dyDescent="0.2">
      <c r="A856">
        <v>856</v>
      </c>
      <c r="B856">
        <v>6.3571555366931695E-2</v>
      </c>
    </row>
    <row r="857" spans="1:2" x14ac:dyDescent="0.2">
      <c r="A857">
        <v>857</v>
      </c>
      <c r="B857">
        <v>6.3283136712677199E-2</v>
      </c>
    </row>
    <row r="858" spans="1:2" x14ac:dyDescent="0.2">
      <c r="A858">
        <v>858</v>
      </c>
      <c r="B858">
        <v>6.3096323726028095E-2</v>
      </c>
    </row>
    <row r="859" spans="1:2" x14ac:dyDescent="0.2">
      <c r="A859">
        <v>859</v>
      </c>
      <c r="B859">
        <v>6.4042727683571096E-2</v>
      </c>
    </row>
    <row r="860" spans="1:2" x14ac:dyDescent="0.2">
      <c r="A860">
        <v>860</v>
      </c>
      <c r="B860">
        <v>6.3739472845129694E-2</v>
      </c>
    </row>
    <row r="861" spans="1:2" x14ac:dyDescent="0.2">
      <c r="A861">
        <v>861</v>
      </c>
      <c r="B861">
        <v>6.3680850566936301E-2</v>
      </c>
    </row>
    <row r="862" spans="1:2" x14ac:dyDescent="0.2">
      <c r="A862">
        <v>862</v>
      </c>
      <c r="B862">
        <v>6.3431437592626205E-2</v>
      </c>
    </row>
    <row r="863" spans="1:2" x14ac:dyDescent="0.2">
      <c r="A863">
        <v>863</v>
      </c>
      <c r="B863">
        <v>6.3076172602155603E-2</v>
      </c>
    </row>
    <row r="864" spans="1:2" x14ac:dyDescent="0.2">
      <c r="A864">
        <v>864</v>
      </c>
      <c r="B864">
        <v>6.3184848106334096E-2</v>
      </c>
    </row>
    <row r="865" spans="1:2" x14ac:dyDescent="0.2">
      <c r="A865">
        <v>865</v>
      </c>
      <c r="B865">
        <v>6.3043245342260898E-2</v>
      </c>
    </row>
    <row r="866" spans="1:2" x14ac:dyDescent="0.2">
      <c r="A866">
        <v>866</v>
      </c>
      <c r="B866">
        <v>6.3431406786764497E-2</v>
      </c>
    </row>
    <row r="867" spans="1:2" x14ac:dyDescent="0.2">
      <c r="A867">
        <v>867</v>
      </c>
      <c r="B867">
        <v>6.3452088818284499E-2</v>
      </c>
    </row>
    <row r="868" spans="1:2" x14ac:dyDescent="0.2">
      <c r="A868">
        <v>868</v>
      </c>
      <c r="B868">
        <v>6.3530852889316106E-2</v>
      </c>
    </row>
    <row r="869" spans="1:2" x14ac:dyDescent="0.2">
      <c r="A869">
        <v>869</v>
      </c>
      <c r="B869">
        <v>6.3155975741859202E-2</v>
      </c>
    </row>
    <row r="870" spans="1:2" x14ac:dyDescent="0.2">
      <c r="A870">
        <v>870</v>
      </c>
      <c r="B870">
        <v>6.3232293634847697E-2</v>
      </c>
    </row>
    <row r="871" spans="1:2" x14ac:dyDescent="0.2">
      <c r="A871">
        <v>871</v>
      </c>
      <c r="B871">
        <v>6.2790084053579401E-2</v>
      </c>
    </row>
    <row r="872" spans="1:2" x14ac:dyDescent="0.2">
      <c r="A872">
        <v>872</v>
      </c>
      <c r="B872">
        <v>6.3554247267748901E-2</v>
      </c>
    </row>
    <row r="873" spans="1:2" x14ac:dyDescent="0.2">
      <c r="A873">
        <v>873</v>
      </c>
      <c r="B873">
        <v>6.3400110623843597E-2</v>
      </c>
    </row>
    <row r="874" spans="1:2" x14ac:dyDescent="0.2">
      <c r="A874">
        <v>874</v>
      </c>
      <c r="B874">
        <v>6.3507021242439704E-2</v>
      </c>
    </row>
    <row r="875" spans="1:2" x14ac:dyDescent="0.2">
      <c r="A875">
        <v>875</v>
      </c>
      <c r="B875">
        <v>6.3042719138017997E-2</v>
      </c>
    </row>
    <row r="876" spans="1:2" x14ac:dyDescent="0.2">
      <c r="A876">
        <v>876</v>
      </c>
      <c r="B876">
        <v>6.31223806888601E-2</v>
      </c>
    </row>
    <row r="877" spans="1:2" x14ac:dyDescent="0.2">
      <c r="A877">
        <v>877</v>
      </c>
      <c r="B877">
        <v>6.2755432777379896E-2</v>
      </c>
    </row>
    <row r="878" spans="1:2" x14ac:dyDescent="0.2">
      <c r="A878">
        <v>878</v>
      </c>
      <c r="B878">
        <v>6.3430643554757707E-2</v>
      </c>
    </row>
    <row r="879" spans="1:2" x14ac:dyDescent="0.2">
      <c r="A879">
        <v>879</v>
      </c>
      <c r="B879">
        <v>6.3012127444623506E-2</v>
      </c>
    </row>
    <row r="880" spans="1:2" x14ac:dyDescent="0.2">
      <c r="A880">
        <v>880</v>
      </c>
      <c r="B880">
        <v>6.3577339302606395E-2</v>
      </c>
    </row>
    <row r="881" spans="1:2" x14ac:dyDescent="0.2">
      <c r="A881">
        <v>881</v>
      </c>
      <c r="B881">
        <v>6.3013363735166097E-2</v>
      </c>
    </row>
    <row r="882" spans="1:2" x14ac:dyDescent="0.2">
      <c r="A882">
        <v>882</v>
      </c>
      <c r="B882">
        <v>6.2936320925005895E-2</v>
      </c>
    </row>
    <row r="883" spans="1:2" x14ac:dyDescent="0.2">
      <c r="A883">
        <v>883</v>
      </c>
      <c r="B883">
        <v>6.27093987437915E-2</v>
      </c>
    </row>
    <row r="884" spans="1:2" x14ac:dyDescent="0.2">
      <c r="A884">
        <v>884</v>
      </c>
      <c r="B884">
        <v>6.3558058284415103E-2</v>
      </c>
    </row>
    <row r="885" spans="1:2" x14ac:dyDescent="0.2">
      <c r="A885">
        <v>885</v>
      </c>
      <c r="B885">
        <v>6.2829152157351395E-2</v>
      </c>
    </row>
    <row r="886" spans="1:2" x14ac:dyDescent="0.2">
      <c r="A886">
        <v>886</v>
      </c>
      <c r="B886">
        <v>6.3108658060154296E-2</v>
      </c>
    </row>
    <row r="887" spans="1:2" x14ac:dyDescent="0.2">
      <c r="A887">
        <v>887</v>
      </c>
      <c r="B887">
        <v>6.3137223596711797E-2</v>
      </c>
    </row>
    <row r="888" spans="1:2" x14ac:dyDescent="0.2">
      <c r="A888">
        <v>888</v>
      </c>
      <c r="B888">
        <v>6.2777937634509201E-2</v>
      </c>
    </row>
    <row r="889" spans="1:2" x14ac:dyDescent="0.2">
      <c r="A889">
        <v>889</v>
      </c>
      <c r="B889">
        <v>6.2585794396332897E-2</v>
      </c>
    </row>
    <row r="890" spans="1:2" x14ac:dyDescent="0.2">
      <c r="A890">
        <v>890</v>
      </c>
      <c r="B890">
        <v>6.2778193390687298E-2</v>
      </c>
    </row>
    <row r="891" spans="1:2" x14ac:dyDescent="0.2">
      <c r="A891">
        <v>891</v>
      </c>
      <c r="B891">
        <v>6.2962152274699604E-2</v>
      </c>
    </row>
    <row r="892" spans="1:2" x14ac:dyDescent="0.2">
      <c r="A892">
        <v>892</v>
      </c>
      <c r="B892">
        <v>6.2779283850797202E-2</v>
      </c>
    </row>
    <row r="893" spans="1:2" x14ac:dyDescent="0.2">
      <c r="A893">
        <v>893</v>
      </c>
      <c r="B893">
        <v>6.3211661347778197E-2</v>
      </c>
    </row>
    <row r="894" spans="1:2" x14ac:dyDescent="0.2">
      <c r="A894">
        <v>894</v>
      </c>
      <c r="B894">
        <v>6.2884185970257897E-2</v>
      </c>
    </row>
    <row r="895" spans="1:2" x14ac:dyDescent="0.2">
      <c r="A895">
        <v>895</v>
      </c>
      <c r="B895">
        <v>6.2535654747420705E-2</v>
      </c>
    </row>
    <row r="896" spans="1:2" x14ac:dyDescent="0.2">
      <c r="A896">
        <v>896</v>
      </c>
      <c r="B896">
        <v>6.2552204531660993E-2</v>
      </c>
    </row>
    <row r="897" spans="1:2" x14ac:dyDescent="0.2">
      <c r="A897">
        <v>897</v>
      </c>
      <c r="B897">
        <v>6.3131695990910799E-2</v>
      </c>
    </row>
    <row r="898" spans="1:2" x14ac:dyDescent="0.2">
      <c r="A898">
        <v>898</v>
      </c>
      <c r="B898">
        <v>6.2635832900378594E-2</v>
      </c>
    </row>
    <row r="899" spans="1:2" x14ac:dyDescent="0.2">
      <c r="A899">
        <v>899</v>
      </c>
      <c r="B899">
        <v>6.2874316707873704E-2</v>
      </c>
    </row>
    <row r="900" spans="1:2" x14ac:dyDescent="0.2">
      <c r="A900">
        <v>900</v>
      </c>
      <c r="B900">
        <v>6.3022711809329696E-2</v>
      </c>
    </row>
    <row r="901" spans="1:2" x14ac:dyDescent="0.2">
      <c r="A901">
        <v>901</v>
      </c>
      <c r="B901">
        <v>6.2395884060266499E-2</v>
      </c>
    </row>
    <row r="902" spans="1:2" x14ac:dyDescent="0.2">
      <c r="A902">
        <v>902</v>
      </c>
      <c r="B902">
        <v>6.2377060808163902E-2</v>
      </c>
    </row>
    <row r="903" spans="1:2" x14ac:dyDescent="0.2">
      <c r="A903">
        <v>903</v>
      </c>
      <c r="B903">
        <v>6.3143308765376702E-2</v>
      </c>
    </row>
    <row r="904" spans="1:2" x14ac:dyDescent="0.2">
      <c r="A904">
        <v>904</v>
      </c>
      <c r="B904">
        <v>6.2474353824337303E-2</v>
      </c>
    </row>
    <row r="905" spans="1:2" x14ac:dyDescent="0.2">
      <c r="A905">
        <v>905</v>
      </c>
      <c r="B905">
        <v>6.3381409367594399E-2</v>
      </c>
    </row>
    <row r="906" spans="1:2" x14ac:dyDescent="0.2">
      <c r="A906">
        <v>906</v>
      </c>
      <c r="B906">
        <v>6.2664537852643296E-2</v>
      </c>
    </row>
    <row r="907" spans="1:2" x14ac:dyDescent="0.2">
      <c r="A907">
        <v>907</v>
      </c>
      <c r="B907">
        <v>6.2396412206084002E-2</v>
      </c>
    </row>
    <row r="908" spans="1:2" x14ac:dyDescent="0.2">
      <c r="A908">
        <v>908</v>
      </c>
      <c r="B908">
        <v>6.2500512731139796E-2</v>
      </c>
    </row>
    <row r="909" spans="1:2" x14ac:dyDescent="0.2">
      <c r="A909">
        <v>909</v>
      </c>
      <c r="B909">
        <v>6.30932699185872E-2</v>
      </c>
    </row>
    <row r="910" spans="1:2" x14ac:dyDescent="0.2">
      <c r="A910">
        <v>910</v>
      </c>
      <c r="B910">
        <v>6.2402638878918899E-2</v>
      </c>
    </row>
    <row r="911" spans="1:2" x14ac:dyDescent="0.2">
      <c r="A911">
        <v>911</v>
      </c>
      <c r="B911">
        <v>6.3055735074246805E-2</v>
      </c>
    </row>
    <row r="912" spans="1:2" x14ac:dyDescent="0.2">
      <c r="A912">
        <v>912</v>
      </c>
      <c r="B912">
        <v>6.23874312859065E-2</v>
      </c>
    </row>
    <row r="913" spans="1:2" x14ac:dyDescent="0.2">
      <c r="A913">
        <v>913</v>
      </c>
      <c r="B913">
        <v>6.2231003943498599E-2</v>
      </c>
    </row>
    <row r="914" spans="1:2" x14ac:dyDescent="0.2">
      <c r="A914">
        <v>914</v>
      </c>
      <c r="B914">
        <v>6.3223402443021604E-2</v>
      </c>
    </row>
    <row r="915" spans="1:2" x14ac:dyDescent="0.2">
      <c r="A915">
        <v>915</v>
      </c>
      <c r="B915">
        <v>6.24194778003739E-2</v>
      </c>
    </row>
    <row r="916" spans="1:2" x14ac:dyDescent="0.2">
      <c r="A916">
        <v>916</v>
      </c>
      <c r="B916">
        <v>6.2279245679752002E-2</v>
      </c>
    </row>
    <row r="917" spans="1:2" x14ac:dyDescent="0.2">
      <c r="A917">
        <v>917</v>
      </c>
      <c r="B917">
        <v>6.3104409434952505E-2</v>
      </c>
    </row>
    <row r="918" spans="1:2" x14ac:dyDescent="0.2">
      <c r="A918">
        <v>918</v>
      </c>
      <c r="B918">
        <v>6.2196778055961598E-2</v>
      </c>
    </row>
    <row r="919" spans="1:2" x14ac:dyDescent="0.2">
      <c r="A919">
        <v>919</v>
      </c>
      <c r="B919">
        <v>6.2487051099829098E-2</v>
      </c>
    </row>
    <row r="920" spans="1:2" x14ac:dyDescent="0.2">
      <c r="A920">
        <v>920</v>
      </c>
      <c r="B920">
        <v>6.2586426195411493E-2</v>
      </c>
    </row>
    <row r="921" spans="1:2" x14ac:dyDescent="0.2">
      <c r="A921">
        <v>921</v>
      </c>
      <c r="B921">
        <v>6.2411061236569899E-2</v>
      </c>
    </row>
    <row r="922" spans="1:2" x14ac:dyDescent="0.2">
      <c r="A922">
        <v>922</v>
      </c>
      <c r="B922">
        <v>6.3072598154123097E-2</v>
      </c>
    </row>
    <row r="923" spans="1:2" x14ac:dyDescent="0.2">
      <c r="A923">
        <v>923</v>
      </c>
      <c r="B923">
        <v>6.2499807625391597E-2</v>
      </c>
    </row>
    <row r="924" spans="1:2" x14ac:dyDescent="0.2">
      <c r="A924">
        <v>924</v>
      </c>
      <c r="B924">
        <v>6.2149799924388002E-2</v>
      </c>
    </row>
    <row r="925" spans="1:2" x14ac:dyDescent="0.2">
      <c r="A925">
        <v>925</v>
      </c>
      <c r="B925">
        <v>6.2422430513927499E-2</v>
      </c>
    </row>
    <row r="926" spans="1:2" x14ac:dyDescent="0.2">
      <c r="A926">
        <v>926</v>
      </c>
      <c r="B926">
        <v>6.2679152653178902E-2</v>
      </c>
    </row>
    <row r="927" spans="1:2" x14ac:dyDescent="0.2">
      <c r="A927">
        <v>927</v>
      </c>
      <c r="B927">
        <v>6.2149906211953501E-2</v>
      </c>
    </row>
    <row r="928" spans="1:2" x14ac:dyDescent="0.2">
      <c r="A928">
        <v>928</v>
      </c>
      <c r="B928">
        <v>6.2181031759070103E-2</v>
      </c>
    </row>
    <row r="929" spans="1:2" x14ac:dyDescent="0.2">
      <c r="A929">
        <v>929</v>
      </c>
      <c r="B929">
        <v>6.22602715440689E-2</v>
      </c>
    </row>
    <row r="930" spans="1:2" x14ac:dyDescent="0.2">
      <c r="A930">
        <v>930</v>
      </c>
      <c r="B930">
        <v>6.2098931878800397E-2</v>
      </c>
    </row>
    <row r="931" spans="1:2" x14ac:dyDescent="0.2">
      <c r="A931">
        <v>931</v>
      </c>
      <c r="B931">
        <v>6.2914672326995005E-2</v>
      </c>
    </row>
    <row r="932" spans="1:2" x14ac:dyDescent="0.2">
      <c r="A932">
        <v>932</v>
      </c>
      <c r="B932">
        <v>6.2479190171469703E-2</v>
      </c>
    </row>
    <row r="933" spans="1:2" x14ac:dyDescent="0.2">
      <c r="A933">
        <v>933</v>
      </c>
      <c r="B933">
        <v>6.2465469452563697E-2</v>
      </c>
    </row>
    <row r="934" spans="1:2" x14ac:dyDescent="0.2">
      <c r="A934">
        <v>934</v>
      </c>
      <c r="B934">
        <v>6.2025336993297299E-2</v>
      </c>
    </row>
    <row r="935" spans="1:2" x14ac:dyDescent="0.2">
      <c r="A935">
        <v>935</v>
      </c>
      <c r="B935">
        <v>6.2088484158342103E-2</v>
      </c>
    </row>
    <row r="936" spans="1:2" x14ac:dyDescent="0.2">
      <c r="A936">
        <v>936</v>
      </c>
      <c r="B936">
        <v>6.1928388497599199E-2</v>
      </c>
    </row>
    <row r="937" spans="1:2" x14ac:dyDescent="0.2">
      <c r="A937">
        <v>937</v>
      </c>
      <c r="B937">
        <v>6.2959195506735302E-2</v>
      </c>
    </row>
    <row r="938" spans="1:2" x14ac:dyDescent="0.2">
      <c r="A938">
        <v>938</v>
      </c>
      <c r="B938">
        <v>6.2543462697771599E-2</v>
      </c>
    </row>
    <row r="939" spans="1:2" x14ac:dyDescent="0.2">
      <c r="A939">
        <v>939</v>
      </c>
      <c r="B939">
        <v>6.2479890993875797E-2</v>
      </c>
    </row>
    <row r="940" spans="1:2" x14ac:dyDescent="0.2">
      <c r="A940">
        <v>940</v>
      </c>
      <c r="B940">
        <v>6.2081214690275603E-2</v>
      </c>
    </row>
    <row r="941" spans="1:2" x14ac:dyDescent="0.2">
      <c r="A941">
        <v>941</v>
      </c>
      <c r="B941">
        <v>6.2224620758144299E-2</v>
      </c>
    </row>
    <row r="942" spans="1:2" x14ac:dyDescent="0.2">
      <c r="A942">
        <v>942</v>
      </c>
      <c r="B942">
        <v>6.1693603830821397E-2</v>
      </c>
    </row>
    <row r="943" spans="1:2" x14ac:dyDescent="0.2">
      <c r="A943">
        <v>943</v>
      </c>
      <c r="B943">
        <v>6.2549092182046795E-2</v>
      </c>
    </row>
    <row r="944" spans="1:2" x14ac:dyDescent="0.2">
      <c r="A944">
        <v>944</v>
      </c>
      <c r="B944">
        <v>6.24216217408219E-2</v>
      </c>
    </row>
    <row r="945" spans="1:2" x14ac:dyDescent="0.2">
      <c r="A945">
        <v>945</v>
      </c>
      <c r="B945">
        <v>6.2327296874596698E-2</v>
      </c>
    </row>
    <row r="946" spans="1:2" x14ac:dyDescent="0.2">
      <c r="A946">
        <v>946</v>
      </c>
      <c r="B946">
        <v>6.19466660677069E-2</v>
      </c>
    </row>
    <row r="947" spans="1:2" x14ac:dyDescent="0.2">
      <c r="A947">
        <v>947</v>
      </c>
      <c r="B947">
        <v>6.1920404776114803E-2</v>
      </c>
    </row>
    <row r="948" spans="1:2" x14ac:dyDescent="0.2">
      <c r="A948">
        <v>948</v>
      </c>
      <c r="B948">
        <v>6.3006401776226698E-2</v>
      </c>
    </row>
    <row r="949" spans="1:2" x14ac:dyDescent="0.2">
      <c r="A949">
        <v>949</v>
      </c>
      <c r="B949">
        <v>6.2219968781818097E-2</v>
      </c>
    </row>
    <row r="950" spans="1:2" x14ac:dyDescent="0.2">
      <c r="A950">
        <v>950</v>
      </c>
      <c r="B950">
        <v>6.22906489052708E-2</v>
      </c>
    </row>
    <row r="951" spans="1:2" x14ac:dyDescent="0.2">
      <c r="A951">
        <v>951</v>
      </c>
      <c r="B951">
        <v>6.1966048853980701E-2</v>
      </c>
    </row>
    <row r="952" spans="1:2" x14ac:dyDescent="0.2">
      <c r="A952">
        <v>952</v>
      </c>
      <c r="B952">
        <v>6.2177858990567797E-2</v>
      </c>
    </row>
    <row r="953" spans="1:2" x14ac:dyDescent="0.2">
      <c r="A953">
        <v>953</v>
      </c>
      <c r="B953">
        <v>6.2607888844294093E-2</v>
      </c>
    </row>
    <row r="954" spans="1:2" x14ac:dyDescent="0.2">
      <c r="A954">
        <v>954</v>
      </c>
      <c r="B954">
        <v>6.2161216861311201E-2</v>
      </c>
    </row>
    <row r="955" spans="1:2" x14ac:dyDescent="0.2">
      <c r="A955">
        <v>955</v>
      </c>
      <c r="B955">
        <v>6.2407840324549498E-2</v>
      </c>
    </row>
    <row r="956" spans="1:2" x14ac:dyDescent="0.2">
      <c r="A956">
        <v>956</v>
      </c>
      <c r="B956">
        <v>6.2210736892645301E-2</v>
      </c>
    </row>
    <row r="957" spans="1:2" x14ac:dyDescent="0.2">
      <c r="A957">
        <v>957</v>
      </c>
      <c r="B957">
        <v>6.2123194817175299E-2</v>
      </c>
    </row>
    <row r="958" spans="1:2" x14ac:dyDescent="0.2">
      <c r="A958">
        <v>958</v>
      </c>
      <c r="B958">
        <v>6.29224515203929E-2</v>
      </c>
    </row>
    <row r="959" spans="1:2" x14ac:dyDescent="0.2">
      <c r="A959">
        <v>959</v>
      </c>
      <c r="B959">
        <v>6.2193976859554599E-2</v>
      </c>
    </row>
    <row r="960" spans="1:2" x14ac:dyDescent="0.2">
      <c r="A960">
        <v>960</v>
      </c>
      <c r="B960">
        <v>6.2378418992769101E-2</v>
      </c>
    </row>
    <row r="961" spans="1:2" x14ac:dyDescent="0.2">
      <c r="A961">
        <v>961</v>
      </c>
      <c r="B961">
        <v>6.2339309252543502E-2</v>
      </c>
    </row>
    <row r="962" spans="1:2" x14ac:dyDescent="0.2">
      <c r="A962">
        <v>962</v>
      </c>
      <c r="B962">
        <v>6.2097019195246503E-2</v>
      </c>
    </row>
    <row r="963" spans="1:2" x14ac:dyDescent="0.2">
      <c r="A963">
        <v>963</v>
      </c>
      <c r="B963">
        <v>6.2732344511535601E-2</v>
      </c>
    </row>
    <row r="964" spans="1:2" x14ac:dyDescent="0.2">
      <c r="A964">
        <v>964</v>
      </c>
      <c r="B964">
        <v>6.23558881960578E-2</v>
      </c>
    </row>
    <row r="965" spans="1:2" x14ac:dyDescent="0.2">
      <c r="A965">
        <v>965</v>
      </c>
      <c r="B965">
        <v>6.2327498616349897E-2</v>
      </c>
    </row>
    <row r="966" spans="1:2" x14ac:dyDescent="0.2">
      <c r="A966">
        <v>966</v>
      </c>
      <c r="B966">
        <v>6.2077888943727497E-2</v>
      </c>
    </row>
    <row r="967" spans="1:2" x14ac:dyDescent="0.2">
      <c r="A967">
        <v>967</v>
      </c>
      <c r="B967">
        <v>6.2469546160952502E-2</v>
      </c>
    </row>
    <row r="968" spans="1:2" x14ac:dyDescent="0.2">
      <c r="A968">
        <v>968</v>
      </c>
      <c r="B968">
        <v>6.29024382873003E-2</v>
      </c>
    </row>
    <row r="969" spans="1:2" x14ac:dyDescent="0.2">
      <c r="A969">
        <v>969</v>
      </c>
      <c r="B969">
        <v>6.2362941288327402E-2</v>
      </c>
    </row>
    <row r="970" spans="1:2" x14ac:dyDescent="0.2">
      <c r="A970">
        <v>970</v>
      </c>
      <c r="B970">
        <v>6.2486525463498803E-2</v>
      </c>
    </row>
    <row r="971" spans="1:2" x14ac:dyDescent="0.2">
      <c r="A971">
        <v>971</v>
      </c>
      <c r="B971">
        <v>6.1983848933552202E-2</v>
      </c>
    </row>
    <row r="972" spans="1:2" x14ac:dyDescent="0.2">
      <c r="A972">
        <v>972</v>
      </c>
      <c r="B972">
        <v>6.2263760521204102E-2</v>
      </c>
    </row>
    <row r="973" spans="1:2" x14ac:dyDescent="0.2">
      <c r="A973">
        <v>973</v>
      </c>
      <c r="B973">
        <v>6.28683963499959E-2</v>
      </c>
    </row>
    <row r="974" spans="1:2" x14ac:dyDescent="0.2">
      <c r="A974">
        <v>974</v>
      </c>
      <c r="B974">
        <v>6.2219462386210497E-2</v>
      </c>
    </row>
    <row r="975" spans="1:2" x14ac:dyDescent="0.2">
      <c r="A975">
        <v>975</v>
      </c>
      <c r="B975">
        <v>6.2257502178527102E-2</v>
      </c>
    </row>
    <row r="976" spans="1:2" x14ac:dyDescent="0.2">
      <c r="A976">
        <v>976</v>
      </c>
      <c r="B976">
        <v>6.2689096163622199E-2</v>
      </c>
    </row>
    <row r="977" spans="1:2" x14ac:dyDescent="0.2">
      <c r="A977">
        <v>977</v>
      </c>
      <c r="B977">
        <v>6.2204306345363301E-2</v>
      </c>
    </row>
    <row r="978" spans="1:2" x14ac:dyDescent="0.2">
      <c r="A978">
        <v>978</v>
      </c>
      <c r="B978">
        <v>6.2788659190459201E-2</v>
      </c>
    </row>
    <row r="979" spans="1:2" x14ac:dyDescent="0.2">
      <c r="A979">
        <v>979</v>
      </c>
      <c r="B979">
        <v>6.2440998046814397E-2</v>
      </c>
    </row>
    <row r="980" spans="1:2" x14ac:dyDescent="0.2">
      <c r="A980">
        <v>980</v>
      </c>
      <c r="B980">
        <v>6.2486623367075202E-2</v>
      </c>
    </row>
    <row r="981" spans="1:2" x14ac:dyDescent="0.2">
      <c r="A981">
        <v>981</v>
      </c>
      <c r="B981">
        <v>6.2528989941531596E-2</v>
      </c>
    </row>
    <row r="982" spans="1:2" x14ac:dyDescent="0.2">
      <c r="A982">
        <v>982</v>
      </c>
      <c r="B982">
        <v>6.2258612968473598E-2</v>
      </c>
    </row>
    <row r="983" spans="1:2" x14ac:dyDescent="0.2">
      <c r="A983">
        <v>983</v>
      </c>
      <c r="B983">
        <v>6.2023103270209101E-2</v>
      </c>
    </row>
    <row r="984" spans="1:2" x14ac:dyDescent="0.2">
      <c r="A984">
        <v>984</v>
      </c>
      <c r="B984">
        <v>6.2929137143645494E-2</v>
      </c>
    </row>
    <row r="985" spans="1:2" x14ac:dyDescent="0.2">
      <c r="A985">
        <v>985</v>
      </c>
      <c r="B985">
        <v>6.2197592436776097E-2</v>
      </c>
    </row>
    <row r="986" spans="1:2" x14ac:dyDescent="0.2">
      <c r="A986">
        <v>986</v>
      </c>
      <c r="B986">
        <v>6.2478978159447002E-2</v>
      </c>
    </row>
    <row r="987" spans="1:2" x14ac:dyDescent="0.2">
      <c r="A987">
        <v>987</v>
      </c>
      <c r="B987">
        <v>6.1989337216408501E-2</v>
      </c>
    </row>
    <row r="988" spans="1:2" x14ac:dyDescent="0.2">
      <c r="A988">
        <v>988</v>
      </c>
      <c r="B988">
        <v>6.2353272615524202E-2</v>
      </c>
    </row>
    <row r="989" spans="1:2" x14ac:dyDescent="0.2">
      <c r="A989">
        <v>989</v>
      </c>
      <c r="B989">
        <v>6.2740313112797999E-2</v>
      </c>
    </row>
    <row r="990" spans="1:2" x14ac:dyDescent="0.2">
      <c r="A990">
        <v>990</v>
      </c>
      <c r="B990">
        <v>6.2611885262487996E-2</v>
      </c>
    </row>
    <row r="991" spans="1:2" x14ac:dyDescent="0.2">
      <c r="A991">
        <v>991</v>
      </c>
      <c r="B991">
        <v>6.2414237961724697E-2</v>
      </c>
    </row>
    <row r="992" spans="1:2" x14ac:dyDescent="0.2">
      <c r="A992">
        <v>992</v>
      </c>
      <c r="B992">
        <v>6.2070916837332901E-2</v>
      </c>
    </row>
    <row r="993" spans="1:2" x14ac:dyDescent="0.2">
      <c r="A993">
        <v>993</v>
      </c>
      <c r="B993">
        <v>6.2459423960296002E-2</v>
      </c>
    </row>
    <row r="994" spans="1:2" x14ac:dyDescent="0.2">
      <c r="A994">
        <v>994</v>
      </c>
      <c r="B994">
        <v>6.2581685135748799E-2</v>
      </c>
    </row>
    <row r="995" spans="1:2" x14ac:dyDescent="0.2">
      <c r="A995">
        <v>995</v>
      </c>
      <c r="B995">
        <v>6.2606512455316093E-2</v>
      </c>
    </row>
    <row r="996" spans="1:2" x14ac:dyDescent="0.2">
      <c r="A996">
        <v>996</v>
      </c>
      <c r="B996">
        <v>6.2273113971393602E-2</v>
      </c>
    </row>
    <row r="997" spans="1:2" x14ac:dyDescent="0.2">
      <c r="A997">
        <v>997</v>
      </c>
      <c r="B997">
        <v>6.2377070612127897E-2</v>
      </c>
    </row>
    <row r="998" spans="1:2" x14ac:dyDescent="0.2">
      <c r="A998">
        <v>998</v>
      </c>
      <c r="B998">
        <v>6.2185420012870703E-2</v>
      </c>
    </row>
    <row r="999" spans="1:2" x14ac:dyDescent="0.2">
      <c r="A999">
        <v>999</v>
      </c>
      <c r="B999">
        <v>6.2683312106252304E-2</v>
      </c>
    </row>
    <row r="1000" spans="1:2" x14ac:dyDescent="0.2">
      <c r="A1000">
        <v>1000</v>
      </c>
      <c r="B1000">
        <v>6.2499371513501101E-2</v>
      </c>
    </row>
    <row r="1001" spans="1:2" x14ac:dyDescent="0.2">
      <c r="A1001">
        <v>1001</v>
      </c>
      <c r="B1001">
        <v>6.2250219485179697E-2</v>
      </c>
    </row>
    <row r="1002" spans="1:2" x14ac:dyDescent="0.2">
      <c r="A1002">
        <v>1002</v>
      </c>
      <c r="B1002">
        <v>6.3334729214211002E-2</v>
      </c>
    </row>
    <row r="1003" spans="1:2" x14ac:dyDescent="0.2">
      <c r="A1003">
        <v>1003</v>
      </c>
      <c r="B1003">
        <v>6.2438936330742302E-2</v>
      </c>
    </row>
    <row r="1004" spans="1:2" x14ac:dyDescent="0.2">
      <c r="A1004">
        <v>1004</v>
      </c>
      <c r="B1004">
        <v>6.2727007233161602E-2</v>
      </c>
    </row>
    <row r="1005" spans="1:2" x14ac:dyDescent="0.2">
      <c r="A1005">
        <v>1005</v>
      </c>
      <c r="B1005">
        <v>6.2585357120433505E-2</v>
      </c>
    </row>
    <row r="1006" spans="1:2" x14ac:dyDescent="0.2">
      <c r="A1006">
        <v>1006</v>
      </c>
      <c r="B1006">
        <v>6.3479216209302997E-2</v>
      </c>
    </row>
    <row r="1007" spans="1:2" x14ac:dyDescent="0.2">
      <c r="A1007">
        <v>1007</v>
      </c>
      <c r="B1007">
        <v>6.2606156232439994E-2</v>
      </c>
    </row>
    <row r="1008" spans="1:2" x14ac:dyDescent="0.2">
      <c r="A1008">
        <v>1008</v>
      </c>
      <c r="B1008">
        <v>6.2499726499327599E-2</v>
      </c>
    </row>
    <row r="1009" spans="1:2" x14ac:dyDescent="0.2">
      <c r="A1009">
        <v>1009</v>
      </c>
      <c r="B1009">
        <v>6.3723079980383304E-2</v>
      </c>
    </row>
    <row r="1010" spans="1:2" x14ac:dyDescent="0.2">
      <c r="A1010">
        <v>1010</v>
      </c>
      <c r="B1010">
        <v>6.3048955180300195E-2</v>
      </c>
    </row>
    <row r="1011" spans="1:2" x14ac:dyDescent="0.2">
      <c r="A1011">
        <v>1011</v>
      </c>
      <c r="B1011">
        <v>6.27654376995955E-2</v>
      </c>
    </row>
    <row r="1012" spans="1:2" x14ac:dyDescent="0.2">
      <c r="A1012">
        <v>1012</v>
      </c>
      <c r="B1012">
        <v>6.4072540474455306E-2</v>
      </c>
    </row>
    <row r="1013" spans="1:2" x14ac:dyDescent="0.2">
      <c r="A1013">
        <v>1013</v>
      </c>
      <c r="B1013">
        <v>6.2914452537023893E-2</v>
      </c>
    </row>
    <row r="1014" spans="1:2" x14ac:dyDescent="0.2">
      <c r="A1014">
        <v>1014</v>
      </c>
      <c r="B1014">
        <v>6.3274931642617799E-2</v>
      </c>
    </row>
    <row r="1015" spans="1:2" x14ac:dyDescent="0.2">
      <c r="A1015">
        <v>1015</v>
      </c>
      <c r="B1015">
        <v>6.4162047873208103E-2</v>
      </c>
    </row>
    <row r="1016" spans="1:2" x14ac:dyDescent="0.2">
      <c r="A1016">
        <v>1016</v>
      </c>
      <c r="B1016">
        <v>6.2947668281895602E-2</v>
      </c>
    </row>
    <row r="1017" spans="1:2" x14ac:dyDescent="0.2">
      <c r="A1017">
        <v>1017</v>
      </c>
      <c r="B1017">
        <v>6.3995271389422903E-2</v>
      </c>
    </row>
    <row r="1018" spans="1:2" x14ac:dyDescent="0.2">
      <c r="A1018">
        <v>1018</v>
      </c>
      <c r="B1018">
        <v>6.5074683951912696E-2</v>
      </c>
    </row>
    <row r="1019" spans="1:2" x14ac:dyDescent="0.2">
      <c r="A1019">
        <v>1019</v>
      </c>
      <c r="B1019">
        <v>6.4173795105085696E-2</v>
      </c>
    </row>
    <row r="1020" spans="1:2" x14ac:dyDescent="0.2">
      <c r="A1020">
        <v>1020</v>
      </c>
      <c r="B1020">
        <v>6.5578733091765595E-2</v>
      </c>
    </row>
    <row r="1021" spans="1:2" x14ac:dyDescent="0.2">
      <c r="A1021">
        <v>1021</v>
      </c>
      <c r="B1021">
        <v>6.59551080246496E-2</v>
      </c>
    </row>
    <row r="1022" spans="1:2" x14ac:dyDescent="0.2">
      <c r="A1022">
        <v>1022</v>
      </c>
      <c r="B1022">
        <v>6.5639631976849494E-2</v>
      </c>
    </row>
    <row r="1023" spans="1:2" x14ac:dyDescent="0.2">
      <c r="A1023">
        <v>1023</v>
      </c>
      <c r="B1023">
        <v>6.6303130644057198E-2</v>
      </c>
    </row>
    <row r="1024" spans="1:2" x14ac:dyDescent="0.2">
      <c r="A1024">
        <v>1024</v>
      </c>
      <c r="B1024">
        <v>6.6538597280363904E-2</v>
      </c>
    </row>
    <row r="1025" spans="1:2" x14ac:dyDescent="0.2">
      <c r="A1025">
        <v>1025</v>
      </c>
      <c r="B1025">
        <v>6.7379098929273504E-2</v>
      </c>
    </row>
    <row r="1026" spans="1:2" x14ac:dyDescent="0.2">
      <c r="A1026">
        <v>1026</v>
      </c>
      <c r="B1026">
        <v>6.6966937203305696E-2</v>
      </c>
    </row>
    <row r="1027" spans="1:2" x14ac:dyDescent="0.2">
      <c r="A1027">
        <v>1027</v>
      </c>
      <c r="B1027">
        <v>6.7304538786794696E-2</v>
      </c>
    </row>
    <row r="1028" spans="1:2" x14ac:dyDescent="0.2">
      <c r="A1028">
        <v>1028</v>
      </c>
      <c r="B1028">
        <v>6.7303733873645105E-2</v>
      </c>
    </row>
    <row r="1029" spans="1:2" x14ac:dyDescent="0.2">
      <c r="A1029">
        <v>1029</v>
      </c>
      <c r="B1029">
        <v>6.7573464353565996E-2</v>
      </c>
    </row>
    <row r="1030" spans="1:2" x14ac:dyDescent="0.2">
      <c r="A1030">
        <v>1030</v>
      </c>
      <c r="B1030">
        <v>6.7581625773116896E-2</v>
      </c>
    </row>
    <row r="1031" spans="1:2" x14ac:dyDescent="0.2">
      <c r="A1031">
        <v>1031</v>
      </c>
      <c r="B1031">
        <v>6.8461571269151797E-2</v>
      </c>
    </row>
    <row r="1032" spans="1:2" x14ac:dyDescent="0.2">
      <c r="A1032">
        <v>1032</v>
      </c>
      <c r="B1032">
        <v>6.8676087108578296E-2</v>
      </c>
    </row>
    <row r="1033" spans="1:2" x14ac:dyDescent="0.2">
      <c r="A1033">
        <v>1033</v>
      </c>
      <c r="B1033">
        <v>6.8092295206626394E-2</v>
      </c>
    </row>
    <row r="1034" spans="1:2" x14ac:dyDescent="0.2">
      <c r="A1034">
        <v>1034</v>
      </c>
      <c r="B1034">
        <v>6.7678724948424501E-2</v>
      </c>
    </row>
    <row r="1035" spans="1:2" x14ac:dyDescent="0.2">
      <c r="A1035">
        <v>1035</v>
      </c>
      <c r="B1035">
        <v>6.7273031295864399E-2</v>
      </c>
    </row>
    <row r="1036" spans="1:2" x14ac:dyDescent="0.2">
      <c r="A1036">
        <v>1036</v>
      </c>
      <c r="B1036">
        <v>6.6801590725332496E-2</v>
      </c>
    </row>
    <row r="1037" spans="1:2" x14ac:dyDescent="0.2">
      <c r="A1037">
        <v>1037</v>
      </c>
      <c r="B1037">
        <v>6.6249174814924594E-2</v>
      </c>
    </row>
    <row r="1038" spans="1:2" x14ac:dyDescent="0.2">
      <c r="A1038">
        <v>1038</v>
      </c>
      <c r="B1038">
        <v>6.6109268443343805E-2</v>
      </c>
    </row>
    <row r="1039" spans="1:2" x14ac:dyDescent="0.2">
      <c r="A1039">
        <v>1039</v>
      </c>
      <c r="B1039">
        <v>6.5845705991471104E-2</v>
      </c>
    </row>
    <row r="1040" spans="1:2" x14ac:dyDescent="0.2">
      <c r="A1040">
        <v>1040</v>
      </c>
      <c r="B1040">
        <v>6.6238791338074393E-2</v>
      </c>
    </row>
    <row r="1041" spans="1:2" x14ac:dyDescent="0.2">
      <c r="A1041">
        <v>1041</v>
      </c>
      <c r="B1041">
        <v>6.5654484958080905E-2</v>
      </c>
    </row>
    <row r="1042" spans="1:2" x14ac:dyDescent="0.2">
      <c r="A1042">
        <v>1042</v>
      </c>
      <c r="B1042">
        <v>6.5500988180452496E-2</v>
      </c>
    </row>
    <row r="1043" spans="1:2" x14ac:dyDescent="0.2">
      <c r="A1043">
        <v>1043</v>
      </c>
      <c r="B1043">
        <v>6.5547078547365994E-2</v>
      </c>
    </row>
    <row r="1044" spans="1:2" x14ac:dyDescent="0.2">
      <c r="A1044">
        <v>1044</v>
      </c>
      <c r="B1044">
        <v>6.5558750436872398E-2</v>
      </c>
    </row>
    <row r="1045" spans="1:2" x14ac:dyDescent="0.2">
      <c r="A1045">
        <v>1045</v>
      </c>
      <c r="B1045">
        <v>6.5416328084789796E-2</v>
      </c>
    </row>
    <row r="1046" spans="1:2" x14ac:dyDescent="0.2">
      <c r="A1046">
        <v>1046</v>
      </c>
      <c r="B1046">
        <v>6.50304275977307E-2</v>
      </c>
    </row>
    <row r="1047" spans="1:2" x14ac:dyDescent="0.2">
      <c r="A1047">
        <v>1047</v>
      </c>
      <c r="B1047">
        <v>6.5069303839431797E-2</v>
      </c>
    </row>
    <row r="1048" spans="1:2" x14ac:dyDescent="0.2">
      <c r="A1048">
        <v>1048</v>
      </c>
      <c r="B1048">
        <v>6.4620349889673995E-2</v>
      </c>
    </row>
    <row r="1049" spans="1:2" x14ac:dyDescent="0.2">
      <c r="A1049">
        <v>1049</v>
      </c>
      <c r="B1049">
        <v>6.4841392122815894E-2</v>
      </c>
    </row>
    <row r="1050" spans="1:2" x14ac:dyDescent="0.2">
      <c r="A1050">
        <v>1050</v>
      </c>
      <c r="B1050">
        <v>6.4882259246171997E-2</v>
      </c>
    </row>
    <row r="1051" spans="1:2" x14ac:dyDescent="0.2">
      <c r="A1051">
        <v>1051</v>
      </c>
      <c r="B1051">
        <v>6.4387895981965093E-2</v>
      </c>
    </row>
    <row r="1052" spans="1:2" x14ac:dyDescent="0.2">
      <c r="A1052">
        <v>1052</v>
      </c>
      <c r="B1052">
        <v>6.4192389603986197E-2</v>
      </c>
    </row>
    <row r="1053" spans="1:2" x14ac:dyDescent="0.2">
      <c r="A1053">
        <v>1053</v>
      </c>
      <c r="B1053">
        <v>6.4733350722238903E-2</v>
      </c>
    </row>
    <row r="1054" spans="1:2" x14ac:dyDescent="0.2">
      <c r="A1054">
        <v>1054</v>
      </c>
      <c r="B1054">
        <v>6.4443892941513703E-2</v>
      </c>
    </row>
    <row r="1055" spans="1:2" x14ac:dyDescent="0.2">
      <c r="A1055">
        <v>1055</v>
      </c>
      <c r="B1055">
        <v>6.4592266999738399E-2</v>
      </c>
    </row>
    <row r="1056" spans="1:2" x14ac:dyDescent="0.2">
      <c r="A1056">
        <v>1056</v>
      </c>
      <c r="B1056">
        <v>6.4097191952768806E-2</v>
      </c>
    </row>
    <row r="1057" spans="1:2" x14ac:dyDescent="0.2">
      <c r="A1057">
        <v>1057</v>
      </c>
      <c r="B1057">
        <v>6.3904517103201303E-2</v>
      </c>
    </row>
    <row r="1058" spans="1:2" x14ac:dyDescent="0.2">
      <c r="A1058">
        <v>1058</v>
      </c>
      <c r="B1058">
        <v>6.4362992982400793E-2</v>
      </c>
    </row>
    <row r="1059" spans="1:2" x14ac:dyDescent="0.2">
      <c r="A1059">
        <v>1059</v>
      </c>
      <c r="B1059">
        <v>6.4047459548912097E-2</v>
      </c>
    </row>
    <row r="1060" spans="1:2" x14ac:dyDescent="0.2">
      <c r="A1060">
        <v>1060</v>
      </c>
      <c r="B1060">
        <v>6.4187280820848999E-2</v>
      </c>
    </row>
    <row r="1061" spans="1:2" x14ac:dyDescent="0.2">
      <c r="A1061">
        <v>1061</v>
      </c>
      <c r="B1061">
        <v>6.4122607714900803E-2</v>
      </c>
    </row>
    <row r="1062" spans="1:2" x14ac:dyDescent="0.2">
      <c r="A1062">
        <v>1062</v>
      </c>
      <c r="B1062">
        <v>6.3809064723221801E-2</v>
      </c>
    </row>
    <row r="1063" spans="1:2" x14ac:dyDescent="0.2">
      <c r="A1063">
        <v>1063</v>
      </c>
      <c r="B1063">
        <v>6.3329553783280701E-2</v>
      </c>
    </row>
    <row r="1064" spans="1:2" x14ac:dyDescent="0.2">
      <c r="A1064">
        <v>1064</v>
      </c>
      <c r="B1064">
        <v>6.3923057580296996E-2</v>
      </c>
    </row>
    <row r="1065" spans="1:2" x14ac:dyDescent="0.2">
      <c r="A1065">
        <v>1065</v>
      </c>
      <c r="B1065">
        <v>6.3605255287333698E-2</v>
      </c>
    </row>
    <row r="1066" spans="1:2" x14ac:dyDescent="0.2">
      <c r="A1066">
        <v>1066</v>
      </c>
      <c r="B1066">
        <v>6.3471285674429001E-2</v>
      </c>
    </row>
    <row r="1067" spans="1:2" x14ac:dyDescent="0.2">
      <c r="A1067">
        <v>1067</v>
      </c>
      <c r="B1067">
        <v>6.3328785426785106E-2</v>
      </c>
    </row>
    <row r="1068" spans="1:2" x14ac:dyDescent="0.2">
      <c r="A1068">
        <v>1068</v>
      </c>
      <c r="B1068">
        <v>6.3739586362285397E-2</v>
      </c>
    </row>
    <row r="1069" spans="1:2" x14ac:dyDescent="0.2">
      <c r="A1069">
        <v>1069</v>
      </c>
      <c r="B1069">
        <v>6.3584750772305798E-2</v>
      </c>
    </row>
    <row r="1070" spans="1:2" x14ac:dyDescent="0.2">
      <c r="A1070">
        <v>1070</v>
      </c>
      <c r="B1070">
        <v>6.3591034360328202E-2</v>
      </c>
    </row>
    <row r="1071" spans="1:2" x14ac:dyDescent="0.2">
      <c r="A1071">
        <v>1071</v>
      </c>
      <c r="B1071">
        <v>6.3658304991582607E-2</v>
      </c>
    </row>
    <row r="1072" spans="1:2" x14ac:dyDescent="0.2">
      <c r="A1072">
        <v>1072</v>
      </c>
      <c r="B1072">
        <v>6.3282710140474402E-2</v>
      </c>
    </row>
    <row r="1073" spans="1:2" x14ac:dyDescent="0.2">
      <c r="A1073">
        <v>1073</v>
      </c>
      <c r="B1073">
        <v>6.3027560015345305E-2</v>
      </c>
    </row>
    <row r="1074" spans="1:2" x14ac:dyDescent="0.2">
      <c r="A1074">
        <v>1074</v>
      </c>
      <c r="B1074">
        <v>6.3663961562785407E-2</v>
      </c>
    </row>
    <row r="1075" spans="1:2" x14ac:dyDescent="0.2">
      <c r="A1075">
        <v>1075</v>
      </c>
      <c r="B1075">
        <v>6.3374303996126397E-2</v>
      </c>
    </row>
    <row r="1076" spans="1:2" x14ac:dyDescent="0.2">
      <c r="A1076">
        <v>1076</v>
      </c>
      <c r="B1076">
        <v>6.3599209522473998E-2</v>
      </c>
    </row>
    <row r="1077" spans="1:2" x14ac:dyDescent="0.2">
      <c r="A1077">
        <v>1077</v>
      </c>
      <c r="B1077">
        <v>6.3200225353774495E-2</v>
      </c>
    </row>
    <row r="1078" spans="1:2" x14ac:dyDescent="0.2">
      <c r="A1078">
        <v>1078</v>
      </c>
      <c r="B1078">
        <v>6.3343898222930697E-2</v>
      </c>
    </row>
    <row r="1079" spans="1:2" x14ac:dyDescent="0.2">
      <c r="A1079">
        <v>1079</v>
      </c>
      <c r="B1079">
        <v>6.2859104830899695E-2</v>
      </c>
    </row>
    <row r="1080" spans="1:2" x14ac:dyDescent="0.2">
      <c r="A1080">
        <v>1080</v>
      </c>
      <c r="B1080">
        <v>6.3542607412975294E-2</v>
      </c>
    </row>
    <row r="1081" spans="1:2" x14ac:dyDescent="0.2">
      <c r="A1081">
        <v>1081</v>
      </c>
      <c r="B1081">
        <v>6.3429579734774102E-2</v>
      </c>
    </row>
    <row r="1082" spans="1:2" x14ac:dyDescent="0.2">
      <c r="A1082">
        <v>1082</v>
      </c>
      <c r="B1082">
        <v>6.3639664139101701E-2</v>
      </c>
    </row>
    <row r="1083" spans="1:2" x14ac:dyDescent="0.2">
      <c r="A1083">
        <v>1083</v>
      </c>
      <c r="B1083">
        <v>6.3382840338966906E-2</v>
      </c>
    </row>
    <row r="1084" spans="1:2" x14ac:dyDescent="0.2">
      <c r="A1084">
        <v>1084</v>
      </c>
      <c r="B1084">
        <v>6.2840765165245394E-2</v>
      </c>
    </row>
    <row r="1085" spans="1:2" x14ac:dyDescent="0.2">
      <c r="A1085">
        <v>1085</v>
      </c>
      <c r="B1085">
        <v>6.2954002320314104E-2</v>
      </c>
    </row>
    <row r="1086" spans="1:2" x14ac:dyDescent="0.2">
      <c r="A1086">
        <v>1086</v>
      </c>
      <c r="B1086">
        <v>6.3457343471605407E-2</v>
      </c>
    </row>
    <row r="1087" spans="1:2" x14ac:dyDescent="0.2">
      <c r="A1087">
        <v>1087</v>
      </c>
      <c r="B1087">
        <v>6.3316897023222907E-2</v>
      </c>
    </row>
    <row r="1088" spans="1:2" x14ac:dyDescent="0.2">
      <c r="A1088">
        <v>1088</v>
      </c>
      <c r="B1088">
        <v>6.3430098361273293E-2</v>
      </c>
    </row>
    <row r="1089" spans="1:2" x14ac:dyDescent="0.2">
      <c r="A1089">
        <v>1089</v>
      </c>
      <c r="B1089">
        <v>6.3429420301021E-2</v>
      </c>
    </row>
    <row r="1090" spans="1:2" x14ac:dyDescent="0.2">
      <c r="A1090">
        <v>1090</v>
      </c>
      <c r="B1090">
        <v>6.3090271895514805E-2</v>
      </c>
    </row>
    <row r="1091" spans="1:2" x14ac:dyDescent="0.2">
      <c r="A1091">
        <v>1091</v>
      </c>
      <c r="B1091">
        <v>6.3605672050421197E-2</v>
      </c>
    </row>
    <row r="1092" spans="1:2" x14ac:dyDescent="0.2">
      <c r="A1092">
        <v>1092</v>
      </c>
      <c r="B1092">
        <v>6.3523979648307499E-2</v>
      </c>
    </row>
    <row r="1093" spans="1:2" x14ac:dyDescent="0.2">
      <c r="A1093">
        <v>1093</v>
      </c>
      <c r="B1093">
        <v>6.34733252360445E-2</v>
      </c>
    </row>
    <row r="1094" spans="1:2" x14ac:dyDescent="0.2">
      <c r="A1094">
        <v>1094</v>
      </c>
      <c r="B1094">
        <v>6.3289704157623999E-2</v>
      </c>
    </row>
    <row r="1095" spans="1:2" x14ac:dyDescent="0.2">
      <c r="A1095">
        <v>1095</v>
      </c>
      <c r="B1095">
        <v>6.3009166433918198E-2</v>
      </c>
    </row>
    <row r="1096" spans="1:2" x14ac:dyDescent="0.2">
      <c r="A1096">
        <v>1096</v>
      </c>
      <c r="B1096">
        <v>6.3043164507561394E-2</v>
      </c>
    </row>
    <row r="1097" spans="1:2" x14ac:dyDescent="0.2">
      <c r="A1097">
        <v>1097</v>
      </c>
      <c r="B1097">
        <v>6.3851501428117505E-2</v>
      </c>
    </row>
    <row r="1098" spans="1:2" x14ac:dyDescent="0.2">
      <c r="A1098">
        <v>1098</v>
      </c>
      <c r="B1098">
        <v>6.3328062891902195E-2</v>
      </c>
    </row>
    <row r="1099" spans="1:2" x14ac:dyDescent="0.2">
      <c r="A1099">
        <v>1099</v>
      </c>
      <c r="B1099">
        <v>6.3583803356090096E-2</v>
      </c>
    </row>
    <row r="1100" spans="1:2" x14ac:dyDescent="0.2">
      <c r="A1100">
        <v>1100</v>
      </c>
      <c r="B1100">
        <v>6.3299663826153305E-2</v>
      </c>
    </row>
    <row r="1101" spans="1:2" x14ac:dyDescent="0.2">
      <c r="A1101">
        <v>1101</v>
      </c>
      <c r="B1101">
        <v>6.3338029211999602E-2</v>
      </c>
    </row>
    <row r="1102" spans="1:2" x14ac:dyDescent="0.2">
      <c r="A1102">
        <v>1102</v>
      </c>
      <c r="B1102">
        <v>6.36283615252944E-2</v>
      </c>
    </row>
    <row r="1103" spans="1:2" x14ac:dyDescent="0.2">
      <c r="A1103">
        <v>1103</v>
      </c>
      <c r="B1103">
        <v>6.3428879264347704E-2</v>
      </c>
    </row>
    <row r="1104" spans="1:2" x14ac:dyDescent="0.2">
      <c r="A1104">
        <v>1104</v>
      </c>
      <c r="B1104">
        <v>6.3681853803813193E-2</v>
      </c>
    </row>
    <row r="1105" spans="1:2" x14ac:dyDescent="0.2">
      <c r="A1105">
        <v>1105</v>
      </c>
      <c r="B1105">
        <v>6.33873326335474E-2</v>
      </c>
    </row>
    <row r="1106" spans="1:2" x14ac:dyDescent="0.2">
      <c r="A1106">
        <v>1106</v>
      </c>
      <c r="B1106">
        <v>6.3426305144743997E-2</v>
      </c>
    </row>
    <row r="1107" spans="1:2" x14ac:dyDescent="0.2">
      <c r="A1107">
        <v>1107</v>
      </c>
      <c r="B1107">
        <v>6.3813171166726898E-2</v>
      </c>
    </row>
    <row r="1108" spans="1:2" x14ac:dyDescent="0.2">
      <c r="A1108">
        <v>1108</v>
      </c>
      <c r="B1108">
        <v>6.3664866160417499E-2</v>
      </c>
    </row>
    <row r="1109" spans="1:2" x14ac:dyDescent="0.2">
      <c r="A1109">
        <v>1109</v>
      </c>
      <c r="B1109">
        <v>6.3662091584382102E-2</v>
      </c>
    </row>
    <row r="1110" spans="1:2" x14ac:dyDescent="0.2">
      <c r="A1110">
        <v>1110</v>
      </c>
      <c r="B1110">
        <v>6.3620150671805195E-2</v>
      </c>
    </row>
    <row r="1111" spans="1:2" x14ac:dyDescent="0.2">
      <c r="A1111">
        <v>1111</v>
      </c>
      <c r="B1111">
        <v>6.3529860730435303E-2</v>
      </c>
    </row>
    <row r="1112" spans="1:2" x14ac:dyDescent="0.2">
      <c r="A1112">
        <v>1112</v>
      </c>
      <c r="B1112">
        <v>6.3535038615534806E-2</v>
      </c>
    </row>
    <row r="1113" spans="1:2" x14ac:dyDescent="0.2">
      <c r="A1113">
        <v>1113</v>
      </c>
      <c r="B1113">
        <v>6.3669204085668105E-2</v>
      </c>
    </row>
    <row r="1114" spans="1:2" x14ac:dyDescent="0.2">
      <c r="A1114">
        <v>1114</v>
      </c>
      <c r="B1114">
        <v>6.3899729963065602E-2</v>
      </c>
    </row>
    <row r="1115" spans="1:2" x14ac:dyDescent="0.2">
      <c r="A1115">
        <v>1115</v>
      </c>
      <c r="B1115">
        <v>6.3607870409906397E-2</v>
      </c>
    </row>
    <row r="1116" spans="1:2" x14ac:dyDescent="0.2">
      <c r="A1116">
        <v>1116</v>
      </c>
      <c r="B1116">
        <v>6.37206793956656E-2</v>
      </c>
    </row>
    <row r="1117" spans="1:2" x14ac:dyDescent="0.2">
      <c r="A1117">
        <v>1117</v>
      </c>
      <c r="B1117">
        <v>6.4000277533998604E-2</v>
      </c>
    </row>
    <row r="1118" spans="1:2" x14ac:dyDescent="0.2">
      <c r="A1118">
        <v>1118</v>
      </c>
      <c r="B1118">
        <v>6.3936420829594096E-2</v>
      </c>
    </row>
    <row r="1119" spans="1:2" x14ac:dyDescent="0.2">
      <c r="A1119">
        <v>1119</v>
      </c>
      <c r="B1119">
        <v>6.4939049341994307E-2</v>
      </c>
    </row>
    <row r="1120" spans="1:2" x14ac:dyDescent="0.2">
      <c r="A1120">
        <v>1120</v>
      </c>
      <c r="B1120">
        <v>6.4249185404521195E-2</v>
      </c>
    </row>
    <row r="1121" spans="1:2" x14ac:dyDescent="0.2">
      <c r="A1121">
        <v>1121</v>
      </c>
      <c r="B1121">
        <v>6.4555285594171299E-2</v>
      </c>
    </row>
    <row r="1122" spans="1:2" x14ac:dyDescent="0.2">
      <c r="A1122">
        <v>1122</v>
      </c>
      <c r="B1122">
        <v>6.45625515085579E-2</v>
      </c>
    </row>
    <row r="1123" spans="1:2" x14ac:dyDescent="0.2">
      <c r="A1123">
        <v>1123</v>
      </c>
      <c r="B1123">
        <v>6.5183085323312795E-2</v>
      </c>
    </row>
    <row r="1124" spans="1:2" x14ac:dyDescent="0.2">
      <c r="A1124">
        <v>1124</v>
      </c>
      <c r="B1124">
        <v>6.5285779305999395E-2</v>
      </c>
    </row>
    <row r="1125" spans="1:2" x14ac:dyDescent="0.2">
      <c r="A1125">
        <v>1125</v>
      </c>
      <c r="B1125">
        <v>6.6563675200392095E-2</v>
      </c>
    </row>
    <row r="1126" spans="1:2" x14ac:dyDescent="0.2">
      <c r="A1126">
        <v>1126</v>
      </c>
      <c r="B1126">
        <v>6.6168963185327404E-2</v>
      </c>
    </row>
    <row r="1127" spans="1:2" x14ac:dyDescent="0.2">
      <c r="A1127">
        <v>1127</v>
      </c>
      <c r="B1127">
        <v>6.7178333197783699E-2</v>
      </c>
    </row>
    <row r="1128" spans="1:2" x14ac:dyDescent="0.2">
      <c r="A1128">
        <v>1128</v>
      </c>
      <c r="B1128">
        <v>6.8549311920688499E-2</v>
      </c>
    </row>
    <row r="1129" spans="1:2" x14ac:dyDescent="0.2">
      <c r="A1129">
        <v>1129</v>
      </c>
      <c r="B1129">
        <v>6.9821309639477705E-2</v>
      </c>
    </row>
    <row r="1130" spans="1:2" x14ac:dyDescent="0.2">
      <c r="A1130">
        <v>1130</v>
      </c>
      <c r="B1130">
        <v>7.0375377702292297E-2</v>
      </c>
    </row>
    <row r="1131" spans="1:2" x14ac:dyDescent="0.2">
      <c r="A1131">
        <v>1131</v>
      </c>
      <c r="B1131">
        <v>7.0998106443697001E-2</v>
      </c>
    </row>
    <row r="1132" spans="1:2" x14ac:dyDescent="0.2">
      <c r="A1132">
        <v>1132</v>
      </c>
      <c r="B1132">
        <v>7.2576479248221096E-2</v>
      </c>
    </row>
    <row r="1133" spans="1:2" x14ac:dyDescent="0.2">
      <c r="A1133">
        <v>1133</v>
      </c>
      <c r="B1133">
        <v>7.32614736825207E-2</v>
      </c>
    </row>
    <row r="1134" spans="1:2" x14ac:dyDescent="0.2">
      <c r="A1134">
        <v>1134</v>
      </c>
      <c r="B1134">
        <v>7.4123643771414505E-2</v>
      </c>
    </row>
    <row r="1135" spans="1:2" x14ac:dyDescent="0.2">
      <c r="A1135">
        <v>1135</v>
      </c>
      <c r="B1135">
        <v>7.5832465325062798E-2</v>
      </c>
    </row>
    <row r="1136" spans="1:2" x14ac:dyDescent="0.2">
      <c r="A1136">
        <v>1136</v>
      </c>
      <c r="B1136">
        <v>7.5834518968336595E-2</v>
      </c>
    </row>
    <row r="1137" spans="1:2" x14ac:dyDescent="0.2">
      <c r="A1137">
        <v>1137</v>
      </c>
      <c r="B1137">
        <v>7.6896482700949606E-2</v>
      </c>
    </row>
    <row r="1138" spans="1:2" x14ac:dyDescent="0.2">
      <c r="A1138">
        <v>1138</v>
      </c>
      <c r="B1138">
        <v>7.7523466165706795E-2</v>
      </c>
    </row>
    <row r="1139" spans="1:2" x14ac:dyDescent="0.2">
      <c r="A1139">
        <v>1139</v>
      </c>
      <c r="B1139">
        <v>7.8834357647343895E-2</v>
      </c>
    </row>
    <row r="1140" spans="1:2" x14ac:dyDescent="0.2">
      <c r="A1140">
        <v>1140</v>
      </c>
      <c r="B1140">
        <v>7.9816725687930107E-2</v>
      </c>
    </row>
    <row r="1141" spans="1:2" x14ac:dyDescent="0.2">
      <c r="A1141">
        <v>1141</v>
      </c>
      <c r="B1141">
        <v>7.8448524212938894E-2</v>
      </c>
    </row>
    <row r="1142" spans="1:2" x14ac:dyDescent="0.2">
      <c r="A1142">
        <v>1142</v>
      </c>
      <c r="B1142">
        <v>7.7796352310531697E-2</v>
      </c>
    </row>
    <row r="1143" spans="1:2" x14ac:dyDescent="0.2">
      <c r="A1143">
        <v>1143</v>
      </c>
      <c r="B1143">
        <v>7.6969759494731907E-2</v>
      </c>
    </row>
    <row r="1144" spans="1:2" x14ac:dyDescent="0.2">
      <c r="A1144">
        <v>1144</v>
      </c>
      <c r="B1144">
        <v>7.67348028856355E-2</v>
      </c>
    </row>
    <row r="1145" spans="1:2" x14ac:dyDescent="0.2">
      <c r="A1145">
        <v>1145</v>
      </c>
      <c r="B1145">
        <v>7.66604576977514E-2</v>
      </c>
    </row>
    <row r="1146" spans="1:2" x14ac:dyDescent="0.2">
      <c r="A1146">
        <v>1146</v>
      </c>
      <c r="B1146">
        <v>7.6274493023970699E-2</v>
      </c>
    </row>
    <row r="1147" spans="1:2" x14ac:dyDescent="0.2">
      <c r="A1147">
        <v>1147</v>
      </c>
      <c r="B1147">
        <v>7.60391468258685E-2</v>
      </c>
    </row>
    <row r="1148" spans="1:2" x14ac:dyDescent="0.2">
      <c r="A1148">
        <v>1148</v>
      </c>
      <c r="B1148">
        <v>7.5810395645752496E-2</v>
      </c>
    </row>
    <row r="1149" spans="1:2" x14ac:dyDescent="0.2">
      <c r="A1149">
        <v>1149</v>
      </c>
      <c r="B1149">
        <v>7.5614766848742604E-2</v>
      </c>
    </row>
    <row r="1150" spans="1:2" x14ac:dyDescent="0.2">
      <c r="A1150">
        <v>1150</v>
      </c>
      <c r="B1150">
        <v>7.5193064308969895E-2</v>
      </c>
    </row>
    <row r="1151" spans="1:2" x14ac:dyDescent="0.2">
      <c r="A1151">
        <v>1151</v>
      </c>
      <c r="B1151">
        <v>7.5339782964124399E-2</v>
      </c>
    </row>
    <row r="1152" spans="1:2" x14ac:dyDescent="0.2">
      <c r="A1152">
        <v>1152</v>
      </c>
      <c r="B1152">
        <v>7.5211341244221103E-2</v>
      </c>
    </row>
    <row r="1153" spans="1:2" x14ac:dyDescent="0.2">
      <c r="A1153">
        <v>1153</v>
      </c>
      <c r="B1153">
        <v>7.4224514026185004E-2</v>
      </c>
    </row>
    <row r="1154" spans="1:2" x14ac:dyDescent="0.2">
      <c r="A1154">
        <v>1154</v>
      </c>
      <c r="B1154">
        <v>7.3761096453978395E-2</v>
      </c>
    </row>
    <row r="1155" spans="1:2" x14ac:dyDescent="0.2">
      <c r="A1155">
        <v>1155</v>
      </c>
      <c r="B1155">
        <v>7.3875678030396297E-2</v>
      </c>
    </row>
    <row r="1156" spans="1:2" x14ac:dyDescent="0.2">
      <c r="A1156">
        <v>1156</v>
      </c>
      <c r="B1156">
        <v>7.3272042066009999E-2</v>
      </c>
    </row>
    <row r="1157" spans="1:2" x14ac:dyDescent="0.2">
      <c r="A1157">
        <v>1157</v>
      </c>
      <c r="B1157">
        <v>7.24410735052049E-2</v>
      </c>
    </row>
    <row r="1158" spans="1:2" x14ac:dyDescent="0.2">
      <c r="A1158">
        <v>1158</v>
      </c>
      <c r="B1158">
        <v>7.1623963270143504E-2</v>
      </c>
    </row>
    <row r="1159" spans="1:2" x14ac:dyDescent="0.2">
      <c r="A1159">
        <v>1159</v>
      </c>
      <c r="B1159">
        <v>7.0994570332674201E-2</v>
      </c>
    </row>
    <row r="1160" spans="1:2" x14ac:dyDescent="0.2">
      <c r="A1160">
        <v>1160</v>
      </c>
      <c r="B1160">
        <v>7.0359209052504104E-2</v>
      </c>
    </row>
    <row r="1161" spans="1:2" x14ac:dyDescent="0.2">
      <c r="A1161">
        <v>1161</v>
      </c>
      <c r="B1161">
        <v>6.9662814596052197E-2</v>
      </c>
    </row>
    <row r="1162" spans="1:2" x14ac:dyDescent="0.2">
      <c r="A1162">
        <v>1162</v>
      </c>
      <c r="B1162">
        <v>6.89224481016283E-2</v>
      </c>
    </row>
    <row r="1163" spans="1:2" x14ac:dyDescent="0.2">
      <c r="A1163">
        <v>1163</v>
      </c>
      <c r="B1163">
        <v>6.8593273847915595E-2</v>
      </c>
    </row>
    <row r="1164" spans="1:2" x14ac:dyDescent="0.2">
      <c r="A1164">
        <v>1164</v>
      </c>
      <c r="B1164">
        <v>6.8212306272721901E-2</v>
      </c>
    </row>
    <row r="1165" spans="1:2" x14ac:dyDescent="0.2">
      <c r="A1165">
        <v>1165</v>
      </c>
      <c r="B1165">
        <v>6.7739194845608294E-2</v>
      </c>
    </row>
    <row r="1166" spans="1:2" x14ac:dyDescent="0.2">
      <c r="A1166">
        <v>1166</v>
      </c>
      <c r="B1166">
        <v>6.7431406096364596E-2</v>
      </c>
    </row>
    <row r="1167" spans="1:2" x14ac:dyDescent="0.2">
      <c r="A1167">
        <v>1167</v>
      </c>
      <c r="B1167">
        <v>6.7227363716062097E-2</v>
      </c>
    </row>
    <row r="1168" spans="1:2" x14ac:dyDescent="0.2">
      <c r="A1168">
        <v>1168</v>
      </c>
      <c r="B1168">
        <v>6.6692308555825905E-2</v>
      </c>
    </row>
    <row r="1169" spans="1:2" x14ac:dyDescent="0.2">
      <c r="A1169">
        <v>1169</v>
      </c>
      <c r="B1169">
        <v>6.6619839686862303E-2</v>
      </c>
    </row>
    <row r="1170" spans="1:2" x14ac:dyDescent="0.2">
      <c r="A1170">
        <v>1170</v>
      </c>
      <c r="B1170">
        <v>6.6260716178629303E-2</v>
      </c>
    </row>
    <row r="1171" spans="1:2" x14ac:dyDescent="0.2">
      <c r="A1171">
        <v>1171</v>
      </c>
      <c r="B1171">
        <v>6.5622496771867905E-2</v>
      </c>
    </row>
    <row r="1172" spans="1:2" x14ac:dyDescent="0.2">
      <c r="A1172">
        <v>1172</v>
      </c>
      <c r="B1172">
        <v>6.5625905749708502E-2</v>
      </c>
    </row>
    <row r="1173" spans="1:2" x14ac:dyDescent="0.2">
      <c r="A1173">
        <v>1173</v>
      </c>
      <c r="B1173">
        <v>6.5439561680807404E-2</v>
      </c>
    </row>
    <row r="1174" spans="1:2" x14ac:dyDescent="0.2">
      <c r="A1174">
        <v>1174</v>
      </c>
      <c r="B1174">
        <v>6.5342282146709493E-2</v>
      </c>
    </row>
    <row r="1175" spans="1:2" x14ac:dyDescent="0.2">
      <c r="A1175">
        <v>1175</v>
      </c>
      <c r="B1175">
        <v>6.5295559625388203E-2</v>
      </c>
    </row>
    <row r="1176" spans="1:2" x14ac:dyDescent="0.2">
      <c r="A1176">
        <v>1176</v>
      </c>
      <c r="B1176">
        <v>6.517446183259E-2</v>
      </c>
    </row>
    <row r="1177" spans="1:2" x14ac:dyDescent="0.2">
      <c r="A1177">
        <v>1177</v>
      </c>
      <c r="B1177">
        <v>6.5040113474533701E-2</v>
      </c>
    </row>
    <row r="1178" spans="1:2" x14ac:dyDescent="0.2">
      <c r="A1178">
        <v>1178</v>
      </c>
      <c r="B1178">
        <v>6.4845057538313697E-2</v>
      </c>
    </row>
    <row r="1179" spans="1:2" x14ac:dyDescent="0.2">
      <c r="A1179">
        <v>1179</v>
      </c>
      <c r="B1179">
        <v>6.4707274679411494E-2</v>
      </c>
    </row>
    <row r="1180" spans="1:2" x14ac:dyDescent="0.2">
      <c r="A1180">
        <v>1180</v>
      </c>
      <c r="B1180">
        <v>6.4629373298044995E-2</v>
      </c>
    </row>
    <row r="1181" spans="1:2" x14ac:dyDescent="0.2">
      <c r="A1181">
        <v>1181</v>
      </c>
      <c r="B1181">
        <v>6.4672675185394005E-2</v>
      </c>
    </row>
    <row r="1182" spans="1:2" x14ac:dyDescent="0.2">
      <c r="A1182">
        <v>1182</v>
      </c>
      <c r="B1182">
        <v>6.4451040712261695E-2</v>
      </c>
    </row>
    <row r="1183" spans="1:2" x14ac:dyDescent="0.2">
      <c r="A1183">
        <v>1183</v>
      </c>
      <c r="B1183">
        <v>6.4372370605924698E-2</v>
      </c>
    </row>
    <row r="1184" spans="1:2" x14ac:dyDescent="0.2">
      <c r="A1184">
        <v>1184</v>
      </c>
      <c r="B1184">
        <v>6.42920938910784E-2</v>
      </c>
    </row>
    <row r="1185" spans="1:2" x14ac:dyDescent="0.2">
      <c r="A1185">
        <v>1185</v>
      </c>
      <c r="B1185">
        <v>6.4342310793218699E-2</v>
      </c>
    </row>
    <row r="1186" spans="1:2" x14ac:dyDescent="0.2">
      <c r="A1186">
        <v>1186</v>
      </c>
      <c r="B1186">
        <v>6.3994187771231698E-2</v>
      </c>
    </row>
    <row r="1187" spans="1:2" x14ac:dyDescent="0.2">
      <c r="A1187">
        <v>1187</v>
      </c>
      <c r="B1187">
        <v>6.4122148452764594E-2</v>
      </c>
    </row>
    <row r="1188" spans="1:2" x14ac:dyDescent="0.2">
      <c r="A1188">
        <v>1188</v>
      </c>
      <c r="B1188">
        <v>6.3803355414629698E-2</v>
      </c>
    </row>
    <row r="1189" spans="1:2" x14ac:dyDescent="0.2">
      <c r="A1189">
        <v>1189</v>
      </c>
      <c r="B1189">
        <v>6.3857370103014094E-2</v>
      </c>
    </row>
    <row r="1190" spans="1:2" x14ac:dyDescent="0.2">
      <c r="A1190">
        <v>1190</v>
      </c>
      <c r="B1190">
        <v>6.3911723476171703E-2</v>
      </c>
    </row>
    <row r="1191" spans="1:2" x14ac:dyDescent="0.2">
      <c r="A1191">
        <v>1191</v>
      </c>
      <c r="B1191">
        <v>6.3472625048193801E-2</v>
      </c>
    </row>
    <row r="1192" spans="1:2" x14ac:dyDescent="0.2">
      <c r="A1192">
        <v>1192</v>
      </c>
      <c r="B1192">
        <v>6.3256345957645593E-2</v>
      </c>
    </row>
    <row r="1193" spans="1:2" x14ac:dyDescent="0.2">
      <c r="A1193">
        <v>1193</v>
      </c>
      <c r="B1193">
        <v>6.3334734404034795E-2</v>
      </c>
    </row>
    <row r="1194" spans="1:2" x14ac:dyDescent="0.2">
      <c r="A1194">
        <v>1194</v>
      </c>
      <c r="B1194">
        <v>6.3327751585430497E-2</v>
      </c>
    </row>
    <row r="1195" spans="1:2" x14ac:dyDescent="0.2">
      <c r="A1195">
        <v>1195</v>
      </c>
      <c r="B1195">
        <v>6.2993355037662097E-2</v>
      </c>
    </row>
    <row r="1196" spans="1:2" x14ac:dyDescent="0.2">
      <c r="A1196">
        <v>1196</v>
      </c>
      <c r="B1196">
        <v>6.3020433724810906E-2</v>
      </c>
    </row>
    <row r="1197" spans="1:2" x14ac:dyDescent="0.2">
      <c r="A1197">
        <v>1197</v>
      </c>
      <c r="B1197">
        <v>6.2877563935462399E-2</v>
      </c>
    </row>
    <row r="1198" spans="1:2" x14ac:dyDescent="0.2">
      <c r="A1198">
        <v>1198</v>
      </c>
      <c r="B1198">
        <v>6.2833983019233194E-2</v>
      </c>
    </row>
    <row r="1199" spans="1:2" x14ac:dyDescent="0.2">
      <c r="A1199">
        <v>1199</v>
      </c>
      <c r="B1199">
        <v>6.2778252932331899E-2</v>
      </c>
    </row>
    <row r="1200" spans="1:2" x14ac:dyDescent="0.2">
      <c r="A1200">
        <v>1200</v>
      </c>
      <c r="B1200">
        <v>6.2520761289457896E-2</v>
      </c>
    </row>
    <row r="1201" spans="1:2" x14ac:dyDescent="0.2">
      <c r="A1201">
        <v>1201</v>
      </c>
      <c r="B1201">
        <v>6.25842649084173E-2</v>
      </c>
    </row>
    <row r="1202" spans="1:2" x14ac:dyDescent="0.2">
      <c r="A1202">
        <v>1202</v>
      </c>
      <c r="B1202">
        <v>6.2351465560566303E-2</v>
      </c>
    </row>
    <row r="1203" spans="1:2" x14ac:dyDescent="0.2">
      <c r="A1203">
        <v>1203</v>
      </c>
      <c r="B1203">
        <v>6.23160600411269E-2</v>
      </c>
    </row>
    <row r="1204" spans="1:2" x14ac:dyDescent="0.2">
      <c r="A1204">
        <v>1204</v>
      </c>
      <c r="B1204">
        <v>6.24330050295797E-2</v>
      </c>
    </row>
    <row r="1205" spans="1:2" x14ac:dyDescent="0.2">
      <c r="A1205">
        <v>1205</v>
      </c>
      <c r="B1205">
        <v>6.23157355374898E-2</v>
      </c>
    </row>
    <row r="1206" spans="1:2" x14ac:dyDescent="0.2">
      <c r="A1206">
        <v>1206</v>
      </c>
      <c r="B1206">
        <v>6.223559787085E-2</v>
      </c>
    </row>
    <row r="1207" spans="1:2" x14ac:dyDescent="0.2">
      <c r="A1207">
        <v>1207</v>
      </c>
      <c r="B1207">
        <v>6.1949308014567203E-2</v>
      </c>
    </row>
    <row r="1208" spans="1:2" x14ac:dyDescent="0.2">
      <c r="A1208">
        <v>1208</v>
      </c>
      <c r="B1208">
        <v>6.1955938133187199E-2</v>
      </c>
    </row>
    <row r="1209" spans="1:2" x14ac:dyDescent="0.2">
      <c r="A1209">
        <v>1209</v>
      </c>
      <c r="B1209">
        <v>6.2158073156149303E-2</v>
      </c>
    </row>
    <row r="1210" spans="1:2" x14ac:dyDescent="0.2">
      <c r="A1210">
        <v>1210</v>
      </c>
      <c r="B1210">
        <v>6.1869269682891602E-2</v>
      </c>
    </row>
    <row r="1211" spans="1:2" x14ac:dyDescent="0.2">
      <c r="A1211">
        <v>1211</v>
      </c>
      <c r="B1211">
        <v>6.1697300278419097E-2</v>
      </c>
    </row>
    <row r="1212" spans="1:2" x14ac:dyDescent="0.2">
      <c r="A1212">
        <v>1212</v>
      </c>
      <c r="B1212">
        <v>6.1604259392598497E-2</v>
      </c>
    </row>
    <row r="1213" spans="1:2" x14ac:dyDescent="0.2">
      <c r="A1213">
        <v>1213</v>
      </c>
      <c r="B1213">
        <v>6.1575006245766499E-2</v>
      </c>
    </row>
    <row r="1214" spans="1:2" x14ac:dyDescent="0.2">
      <c r="A1214">
        <v>1214</v>
      </c>
      <c r="B1214">
        <v>6.1564511057873798E-2</v>
      </c>
    </row>
    <row r="1215" spans="1:2" x14ac:dyDescent="0.2">
      <c r="A1215">
        <v>1215</v>
      </c>
      <c r="B1215">
        <v>6.1438321266709998E-2</v>
      </c>
    </row>
    <row r="1216" spans="1:2" x14ac:dyDescent="0.2">
      <c r="A1216">
        <v>1216</v>
      </c>
      <c r="B1216">
        <v>6.1290103594986198E-2</v>
      </c>
    </row>
    <row r="1217" spans="1:2" x14ac:dyDescent="0.2">
      <c r="A1217">
        <v>1217</v>
      </c>
      <c r="B1217">
        <v>6.1203879020172602E-2</v>
      </c>
    </row>
    <row r="1218" spans="1:2" x14ac:dyDescent="0.2">
      <c r="A1218">
        <v>1218</v>
      </c>
      <c r="B1218">
        <v>6.1245395034390797E-2</v>
      </c>
    </row>
    <row r="1219" spans="1:2" x14ac:dyDescent="0.2">
      <c r="A1219">
        <v>1219</v>
      </c>
      <c r="B1219">
        <v>6.1177011431696703E-2</v>
      </c>
    </row>
    <row r="1220" spans="1:2" x14ac:dyDescent="0.2">
      <c r="A1220">
        <v>1220</v>
      </c>
      <c r="B1220">
        <v>6.10113689381045E-2</v>
      </c>
    </row>
    <row r="1221" spans="1:2" x14ac:dyDescent="0.2">
      <c r="A1221">
        <v>1221</v>
      </c>
      <c r="B1221">
        <v>6.0984122324226203E-2</v>
      </c>
    </row>
    <row r="1222" spans="1:2" x14ac:dyDescent="0.2">
      <c r="A1222">
        <v>1222</v>
      </c>
      <c r="B1222">
        <v>6.0835254827438297E-2</v>
      </c>
    </row>
    <row r="1223" spans="1:2" x14ac:dyDescent="0.2">
      <c r="A1223">
        <v>1223</v>
      </c>
      <c r="B1223">
        <v>6.0824817376078803E-2</v>
      </c>
    </row>
    <row r="1224" spans="1:2" x14ac:dyDescent="0.2">
      <c r="A1224">
        <v>1224</v>
      </c>
      <c r="B1224">
        <v>6.0806428948287299E-2</v>
      </c>
    </row>
    <row r="1225" spans="1:2" x14ac:dyDescent="0.2">
      <c r="A1225">
        <v>1225</v>
      </c>
      <c r="B1225">
        <v>6.0655107548422002E-2</v>
      </c>
    </row>
    <row r="1226" spans="1:2" x14ac:dyDescent="0.2">
      <c r="A1226">
        <v>1226</v>
      </c>
      <c r="B1226">
        <v>6.0739637733779002E-2</v>
      </c>
    </row>
    <row r="1227" spans="1:2" x14ac:dyDescent="0.2">
      <c r="A1227">
        <v>1227</v>
      </c>
      <c r="B1227">
        <v>6.0518945267068497E-2</v>
      </c>
    </row>
    <row r="1228" spans="1:2" x14ac:dyDescent="0.2">
      <c r="A1228">
        <v>1228</v>
      </c>
      <c r="B1228">
        <v>6.0469955319614202E-2</v>
      </c>
    </row>
    <row r="1229" spans="1:2" x14ac:dyDescent="0.2">
      <c r="A1229">
        <v>1229</v>
      </c>
      <c r="B1229">
        <v>6.0394509023978901E-2</v>
      </c>
    </row>
    <row r="1230" spans="1:2" x14ac:dyDescent="0.2">
      <c r="A1230">
        <v>1230</v>
      </c>
      <c r="B1230">
        <v>6.0499490008028303E-2</v>
      </c>
    </row>
    <row r="1231" spans="1:2" x14ac:dyDescent="0.2">
      <c r="A1231">
        <v>1231</v>
      </c>
      <c r="B1231">
        <v>6.0478906455147599E-2</v>
      </c>
    </row>
    <row r="1232" spans="1:2" x14ac:dyDescent="0.2">
      <c r="A1232">
        <v>1232</v>
      </c>
      <c r="B1232">
        <v>6.0244407361212601E-2</v>
      </c>
    </row>
    <row r="1233" spans="1:2" x14ac:dyDescent="0.2">
      <c r="A1233">
        <v>1233</v>
      </c>
      <c r="B1233">
        <v>6.0563348545379203E-2</v>
      </c>
    </row>
    <row r="1234" spans="1:2" x14ac:dyDescent="0.2">
      <c r="A1234">
        <v>1234</v>
      </c>
      <c r="B1234">
        <v>6.02045495506928E-2</v>
      </c>
    </row>
    <row r="1235" spans="1:2" x14ac:dyDescent="0.2">
      <c r="A1235">
        <v>1235</v>
      </c>
      <c r="B1235">
        <v>6.0064404508188597E-2</v>
      </c>
    </row>
    <row r="1236" spans="1:2" x14ac:dyDescent="0.2">
      <c r="A1236">
        <v>1236</v>
      </c>
      <c r="B1236">
        <v>6.0048338185527697E-2</v>
      </c>
    </row>
    <row r="1237" spans="1:2" x14ac:dyDescent="0.2">
      <c r="A1237">
        <v>1237</v>
      </c>
      <c r="B1237">
        <v>6.03747662624722E-2</v>
      </c>
    </row>
    <row r="1238" spans="1:2" x14ac:dyDescent="0.2">
      <c r="A1238">
        <v>1238</v>
      </c>
      <c r="B1238">
        <v>5.9919682286096801E-2</v>
      </c>
    </row>
    <row r="1239" spans="1:2" x14ac:dyDescent="0.2">
      <c r="A1239">
        <v>1239</v>
      </c>
      <c r="B1239">
        <v>5.9872686314952503E-2</v>
      </c>
    </row>
    <row r="1240" spans="1:2" x14ac:dyDescent="0.2">
      <c r="A1240">
        <v>1240</v>
      </c>
      <c r="B1240">
        <v>6.0000719469692397E-2</v>
      </c>
    </row>
    <row r="1241" spans="1:2" x14ac:dyDescent="0.2">
      <c r="A1241">
        <v>1241</v>
      </c>
      <c r="B1241">
        <v>5.9792288530505201E-2</v>
      </c>
    </row>
    <row r="1242" spans="1:2" x14ac:dyDescent="0.2">
      <c r="A1242">
        <v>1242</v>
      </c>
      <c r="B1242">
        <v>5.9791323992065E-2</v>
      </c>
    </row>
    <row r="1243" spans="1:2" x14ac:dyDescent="0.2">
      <c r="A1243">
        <v>1243</v>
      </c>
      <c r="B1243">
        <v>5.9509250828212602E-2</v>
      </c>
    </row>
    <row r="1244" spans="1:2" x14ac:dyDescent="0.2">
      <c r="A1244">
        <v>1244</v>
      </c>
      <c r="B1244">
        <v>5.9511229881230497E-2</v>
      </c>
    </row>
    <row r="1245" spans="1:2" x14ac:dyDescent="0.2">
      <c r="A1245">
        <v>1245</v>
      </c>
      <c r="B1245">
        <v>5.97272993112936E-2</v>
      </c>
    </row>
    <row r="1246" spans="1:2" x14ac:dyDescent="0.2">
      <c r="A1246">
        <v>1246</v>
      </c>
      <c r="B1246">
        <v>5.93968912088714E-2</v>
      </c>
    </row>
    <row r="1247" spans="1:2" x14ac:dyDescent="0.2">
      <c r="A1247">
        <v>1247</v>
      </c>
      <c r="B1247">
        <v>5.9310846234685403E-2</v>
      </c>
    </row>
    <row r="1248" spans="1:2" x14ac:dyDescent="0.2">
      <c r="A1248">
        <v>1248</v>
      </c>
      <c r="B1248">
        <v>5.9278322971575301E-2</v>
      </c>
    </row>
    <row r="1249" spans="1:2" x14ac:dyDescent="0.2">
      <c r="A1249">
        <v>1249</v>
      </c>
      <c r="B1249">
        <v>5.9384779036029497E-2</v>
      </c>
    </row>
    <row r="1250" spans="1:2" x14ac:dyDescent="0.2">
      <c r="A1250">
        <v>1250</v>
      </c>
      <c r="B1250">
        <v>5.9132345798138801E-2</v>
      </c>
    </row>
    <row r="1251" spans="1:2" x14ac:dyDescent="0.2">
      <c r="A1251">
        <v>1251</v>
      </c>
      <c r="B1251">
        <v>5.9044472925137502E-2</v>
      </c>
    </row>
    <row r="1252" spans="1:2" x14ac:dyDescent="0.2">
      <c r="A1252">
        <v>1252</v>
      </c>
      <c r="B1252">
        <v>5.8962443019486201E-2</v>
      </c>
    </row>
    <row r="1253" spans="1:2" x14ac:dyDescent="0.2">
      <c r="A1253">
        <v>1253</v>
      </c>
      <c r="B1253">
        <v>5.8905270593541198E-2</v>
      </c>
    </row>
    <row r="1254" spans="1:2" x14ac:dyDescent="0.2">
      <c r="A1254">
        <v>1254</v>
      </c>
      <c r="B1254">
        <v>5.9146437904933902E-2</v>
      </c>
    </row>
    <row r="1255" spans="1:2" x14ac:dyDescent="0.2">
      <c r="A1255">
        <v>1255</v>
      </c>
      <c r="B1255">
        <v>5.8734740466097397E-2</v>
      </c>
    </row>
    <row r="1256" spans="1:2" x14ac:dyDescent="0.2">
      <c r="A1256">
        <v>1256</v>
      </c>
      <c r="B1256">
        <v>5.8732446648737897E-2</v>
      </c>
    </row>
    <row r="1257" spans="1:2" x14ac:dyDescent="0.2">
      <c r="A1257">
        <v>1257</v>
      </c>
      <c r="B1257">
        <v>5.8810498440893998E-2</v>
      </c>
    </row>
    <row r="1258" spans="1:2" x14ac:dyDescent="0.2">
      <c r="A1258">
        <v>1258</v>
      </c>
      <c r="B1258">
        <v>5.8512128054328497E-2</v>
      </c>
    </row>
    <row r="1259" spans="1:2" x14ac:dyDescent="0.2">
      <c r="A1259">
        <v>1259</v>
      </c>
      <c r="B1259">
        <v>5.8320506484807501E-2</v>
      </c>
    </row>
    <row r="1260" spans="1:2" x14ac:dyDescent="0.2">
      <c r="A1260">
        <v>1260</v>
      </c>
      <c r="B1260">
        <v>5.8721431147823799E-2</v>
      </c>
    </row>
    <row r="1261" spans="1:2" x14ac:dyDescent="0.2">
      <c r="A1261">
        <v>1261</v>
      </c>
      <c r="B1261">
        <v>5.8491999577895498E-2</v>
      </c>
    </row>
    <row r="1262" spans="1:2" x14ac:dyDescent="0.2">
      <c r="A1262">
        <v>1262</v>
      </c>
      <c r="B1262">
        <v>5.8137513217020001E-2</v>
      </c>
    </row>
    <row r="1263" spans="1:2" x14ac:dyDescent="0.2">
      <c r="A1263">
        <v>1263</v>
      </c>
      <c r="B1263">
        <v>5.8172481575680002E-2</v>
      </c>
    </row>
    <row r="1264" spans="1:2" x14ac:dyDescent="0.2">
      <c r="A1264">
        <v>1264</v>
      </c>
      <c r="B1264">
        <v>5.8371005127655098E-2</v>
      </c>
    </row>
    <row r="1265" spans="1:2" x14ac:dyDescent="0.2">
      <c r="A1265">
        <v>1265</v>
      </c>
      <c r="B1265">
        <v>5.80677432295321E-2</v>
      </c>
    </row>
    <row r="1266" spans="1:2" x14ac:dyDescent="0.2">
      <c r="A1266">
        <v>1266</v>
      </c>
      <c r="B1266">
        <v>5.8016538338639602E-2</v>
      </c>
    </row>
    <row r="1267" spans="1:2" x14ac:dyDescent="0.2">
      <c r="A1267">
        <v>1267</v>
      </c>
      <c r="B1267">
        <v>5.8116520911015601E-2</v>
      </c>
    </row>
    <row r="1268" spans="1:2" x14ac:dyDescent="0.2">
      <c r="A1268">
        <v>1268</v>
      </c>
      <c r="B1268">
        <v>5.7719094659925703E-2</v>
      </c>
    </row>
    <row r="1269" spans="1:2" x14ac:dyDescent="0.2">
      <c r="A1269">
        <v>1269</v>
      </c>
      <c r="B1269">
        <v>5.7966652979649799E-2</v>
      </c>
    </row>
    <row r="1270" spans="1:2" x14ac:dyDescent="0.2">
      <c r="A1270">
        <v>1270</v>
      </c>
      <c r="B1270">
        <v>5.7860300550973402E-2</v>
      </c>
    </row>
    <row r="1271" spans="1:2" x14ac:dyDescent="0.2">
      <c r="A1271">
        <v>1271</v>
      </c>
      <c r="B1271">
        <v>5.7846475306975002E-2</v>
      </c>
    </row>
    <row r="1272" spans="1:2" x14ac:dyDescent="0.2">
      <c r="A1272">
        <v>1272</v>
      </c>
      <c r="B1272">
        <v>5.7610066886691701E-2</v>
      </c>
    </row>
    <row r="1273" spans="1:2" x14ac:dyDescent="0.2">
      <c r="A1273">
        <v>1273</v>
      </c>
      <c r="B1273">
        <v>5.78004718453526E-2</v>
      </c>
    </row>
    <row r="1274" spans="1:2" x14ac:dyDescent="0.2">
      <c r="A1274">
        <v>1274</v>
      </c>
      <c r="B1274">
        <v>5.7606070527555099E-2</v>
      </c>
    </row>
    <row r="1275" spans="1:2" x14ac:dyDescent="0.2">
      <c r="A1275">
        <v>1275</v>
      </c>
      <c r="B1275">
        <v>5.7557886450430501E-2</v>
      </c>
    </row>
    <row r="1276" spans="1:2" x14ac:dyDescent="0.2">
      <c r="A1276">
        <v>1276</v>
      </c>
      <c r="B1276">
        <v>5.7392157691383998E-2</v>
      </c>
    </row>
    <row r="1277" spans="1:2" x14ac:dyDescent="0.2">
      <c r="A1277">
        <v>1277</v>
      </c>
      <c r="B1277">
        <v>5.7441989891067198E-2</v>
      </c>
    </row>
    <row r="1278" spans="1:2" x14ac:dyDescent="0.2">
      <c r="A1278">
        <v>1278</v>
      </c>
      <c r="B1278">
        <v>5.7605935688178102E-2</v>
      </c>
    </row>
    <row r="1279" spans="1:2" x14ac:dyDescent="0.2">
      <c r="A1279">
        <v>1279</v>
      </c>
      <c r="B1279">
        <v>5.7164264160007701E-2</v>
      </c>
    </row>
    <row r="1280" spans="1:2" x14ac:dyDescent="0.2">
      <c r="A1280">
        <v>1280</v>
      </c>
      <c r="B1280">
        <v>5.7147888540478697E-2</v>
      </c>
    </row>
    <row r="1281" spans="1:2" x14ac:dyDescent="0.2">
      <c r="A1281">
        <v>1281</v>
      </c>
      <c r="B1281">
        <v>5.6997873335069997E-2</v>
      </c>
    </row>
    <row r="1282" spans="1:2" x14ac:dyDescent="0.2">
      <c r="A1282">
        <v>1282</v>
      </c>
      <c r="B1282">
        <v>5.7015082345095502E-2</v>
      </c>
    </row>
    <row r="1283" spans="1:2" x14ac:dyDescent="0.2">
      <c r="A1283">
        <v>1283</v>
      </c>
      <c r="B1283">
        <v>5.6785100807991998E-2</v>
      </c>
    </row>
    <row r="1284" spans="1:2" x14ac:dyDescent="0.2">
      <c r="A1284">
        <v>1284</v>
      </c>
      <c r="B1284">
        <v>5.6822500092226003E-2</v>
      </c>
    </row>
    <row r="1285" spans="1:2" x14ac:dyDescent="0.2">
      <c r="A1285">
        <v>1285</v>
      </c>
      <c r="B1285">
        <v>5.6754192580552101E-2</v>
      </c>
    </row>
    <row r="1286" spans="1:2" x14ac:dyDescent="0.2">
      <c r="A1286">
        <v>1286</v>
      </c>
      <c r="B1286">
        <v>5.66479850063797E-2</v>
      </c>
    </row>
    <row r="1287" spans="1:2" x14ac:dyDescent="0.2">
      <c r="A1287">
        <v>1287</v>
      </c>
      <c r="B1287">
        <v>5.6685731543730702E-2</v>
      </c>
    </row>
    <row r="1288" spans="1:2" x14ac:dyDescent="0.2">
      <c r="A1288">
        <v>1288</v>
      </c>
      <c r="B1288">
        <v>5.6670946536965597E-2</v>
      </c>
    </row>
    <row r="1289" spans="1:2" x14ac:dyDescent="0.2">
      <c r="A1289">
        <v>1289</v>
      </c>
      <c r="B1289">
        <v>5.6340199622952503E-2</v>
      </c>
    </row>
    <row r="1290" spans="1:2" x14ac:dyDescent="0.2">
      <c r="A1290">
        <v>1290</v>
      </c>
      <c r="B1290">
        <v>5.6005947444500499E-2</v>
      </c>
    </row>
    <row r="1291" spans="1:2" x14ac:dyDescent="0.2">
      <c r="A1291">
        <v>1291</v>
      </c>
      <c r="B1291">
        <v>5.5953164639633901E-2</v>
      </c>
    </row>
    <row r="1292" spans="1:2" x14ac:dyDescent="0.2">
      <c r="A1292">
        <v>1292</v>
      </c>
      <c r="B1292">
        <v>5.5957784263069903E-2</v>
      </c>
    </row>
    <row r="1293" spans="1:2" x14ac:dyDescent="0.2">
      <c r="A1293">
        <v>1293</v>
      </c>
      <c r="B1293">
        <v>5.5817027310866497E-2</v>
      </c>
    </row>
    <row r="1294" spans="1:2" x14ac:dyDescent="0.2">
      <c r="A1294">
        <v>1294</v>
      </c>
      <c r="B1294">
        <v>5.58057047813489E-2</v>
      </c>
    </row>
    <row r="1295" spans="1:2" x14ac:dyDescent="0.2">
      <c r="A1295">
        <v>1295</v>
      </c>
      <c r="B1295">
        <v>5.5600347040573497E-2</v>
      </c>
    </row>
    <row r="1296" spans="1:2" x14ac:dyDescent="0.2">
      <c r="A1296">
        <v>1296</v>
      </c>
      <c r="B1296">
        <v>5.56281011888623E-2</v>
      </c>
    </row>
    <row r="1297" spans="1:2" x14ac:dyDescent="0.2">
      <c r="A1297">
        <v>1297</v>
      </c>
      <c r="B1297">
        <v>5.5480300154149197E-2</v>
      </c>
    </row>
    <row r="1298" spans="1:2" x14ac:dyDescent="0.2">
      <c r="A1298">
        <v>1298</v>
      </c>
      <c r="B1298">
        <v>5.53812335267546E-2</v>
      </c>
    </row>
    <row r="1299" spans="1:2" x14ac:dyDescent="0.2">
      <c r="A1299">
        <v>1299</v>
      </c>
      <c r="B1299">
        <v>5.5378970795059303E-2</v>
      </c>
    </row>
    <row r="1300" spans="1:2" x14ac:dyDescent="0.2">
      <c r="A1300">
        <v>1300</v>
      </c>
      <c r="B1300">
        <v>5.5303149774524003E-2</v>
      </c>
    </row>
    <row r="1301" spans="1:2" x14ac:dyDescent="0.2">
      <c r="A1301">
        <v>1301</v>
      </c>
      <c r="B1301">
        <v>5.51234961493028E-2</v>
      </c>
    </row>
    <row r="1302" spans="1:2" x14ac:dyDescent="0.2">
      <c r="A1302">
        <v>1302</v>
      </c>
      <c r="B1302">
        <v>5.5004036527294901E-2</v>
      </c>
    </row>
    <row r="1303" spans="1:2" x14ac:dyDescent="0.2">
      <c r="A1303">
        <v>1303</v>
      </c>
      <c r="B1303">
        <v>5.49506906192768E-2</v>
      </c>
    </row>
    <row r="1304" spans="1:2" x14ac:dyDescent="0.2">
      <c r="A1304">
        <v>1304</v>
      </c>
      <c r="B1304">
        <v>5.4840397833800299E-2</v>
      </c>
    </row>
    <row r="1305" spans="1:2" x14ac:dyDescent="0.2">
      <c r="A1305">
        <v>1305</v>
      </c>
      <c r="B1305">
        <v>5.4812059274218901E-2</v>
      </c>
    </row>
    <row r="1306" spans="1:2" x14ac:dyDescent="0.2">
      <c r="A1306">
        <v>1306</v>
      </c>
      <c r="B1306">
        <v>5.4694713921565101E-2</v>
      </c>
    </row>
    <row r="1307" spans="1:2" x14ac:dyDescent="0.2">
      <c r="A1307">
        <v>1307</v>
      </c>
      <c r="B1307">
        <v>5.4669386388748999E-2</v>
      </c>
    </row>
    <row r="1308" spans="1:2" x14ac:dyDescent="0.2">
      <c r="A1308">
        <v>1308</v>
      </c>
      <c r="B1308">
        <v>5.4546005986774899E-2</v>
      </c>
    </row>
    <row r="1309" spans="1:2" x14ac:dyDescent="0.2">
      <c r="A1309">
        <v>1309</v>
      </c>
      <c r="B1309">
        <v>5.4468778863412899E-2</v>
      </c>
    </row>
    <row r="1310" spans="1:2" x14ac:dyDescent="0.2">
      <c r="A1310">
        <v>1310</v>
      </c>
      <c r="B1310">
        <v>5.4420393894341099E-2</v>
      </c>
    </row>
    <row r="1311" spans="1:2" x14ac:dyDescent="0.2">
      <c r="A1311">
        <v>1311</v>
      </c>
      <c r="B1311">
        <v>5.4506252452306198E-2</v>
      </c>
    </row>
    <row r="1312" spans="1:2" x14ac:dyDescent="0.2">
      <c r="A1312">
        <v>1312</v>
      </c>
      <c r="B1312">
        <v>5.42885318333595E-2</v>
      </c>
    </row>
    <row r="1313" spans="1:2" x14ac:dyDescent="0.2">
      <c r="A1313">
        <v>1313</v>
      </c>
      <c r="B1313">
        <v>5.4348399563053401E-2</v>
      </c>
    </row>
    <row r="1314" spans="1:2" x14ac:dyDescent="0.2">
      <c r="A1314">
        <v>1314</v>
      </c>
      <c r="B1314">
        <v>5.4178870828672399E-2</v>
      </c>
    </row>
    <row r="1315" spans="1:2" x14ac:dyDescent="0.2">
      <c r="A1315">
        <v>1315</v>
      </c>
      <c r="B1315">
        <v>5.4199772825349601E-2</v>
      </c>
    </row>
    <row r="1316" spans="1:2" x14ac:dyDescent="0.2">
      <c r="A1316">
        <v>1316</v>
      </c>
      <c r="B1316">
        <v>5.4261882034982403E-2</v>
      </c>
    </row>
    <row r="1317" spans="1:2" x14ac:dyDescent="0.2">
      <c r="A1317">
        <v>1317</v>
      </c>
      <c r="B1317">
        <v>5.3958328482777401E-2</v>
      </c>
    </row>
    <row r="1318" spans="1:2" x14ac:dyDescent="0.2">
      <c r="A1318">
        <v>1318</v>
      </c>
      <c r="B1318">
        <v>5.39364344317469E-2</v>
      </c>
    </row>
    <row r="1319" spans="1:2" x14ac:dyDescent="0.2">
      <c r="A1319">
        <v>1319</v>
      </c>
      <c r="B1319">
        <v>5.3776968259832102E-2</v>
      </c>
    </row>
    <row r="1320" spans="1:2" x14ac:dyDescent="0.2">
      <c r="A1320">
        <v>1320</v>
      </c>
      <c r="B1320">
        <v>5.3797503655230498E-2</v>
      </c>
    </row>
    <row r="1321" spans="1:2" x14ac:dyDescent="0.2">
      <c r="A1321">
        <v>1321</v>
      </c>
      <c r="B1321">
        <v>5.3674008283333997E-2</v>
      </c>
    </row>
    <row r="1322" spans="1:2" x14ac:dyDescent="0.2">
      <c r="A1322">
        <v>1322</v>
      </c>
      <c r="B1322">
        <v>5.3727173682496597E-2</v>
      </c>
    </row>
    <row r="1323" spans="1:2" x14ac:dyDescent="0.2">
      <c r="A1323">
        <v>1323</v>
      </c>
      <c r="B1323">
        <v>5.36781868135668E-2</v>
      </c>
    </row>
    <row r="1324" spans="1:2" x14ac:dyDescent="0.2">
      <c r="A1324">
        <v>1324</v>
      </c>
      <c r="B1324">
        <v>5.3684626233411303E-2</v>
      </c>
    </row>
    <row r="1325" spans="1:2" x14ac:dyDescent="0.2">
      <c r="A1325">
        <v>1325</v>
      </c>
      <c r="B1325">
        <v>5.3495819654748297E-2</v>
      </c>
    </row>
    <row r="1326" spans="1:2" x14ac:dyDescent="0.2">
      <c r="A1326">
        <v>1326</v>
      </c>
      <c r="B1326">
        <v>5.3518073022979E-2</v>
      </c>
    </row>
    <row r="1327" spans="1:2" x14ac:dyDescent="0.2">
      <c r="A1327">
        <v>1327</v>
      </c>
      <c r="B1327">
        <v>5.3414920234856597E-2</v>
      </c>
    </row>
    <row r="1328" spans="1:2" x14ac:dyDescent="0.2">
      <c r="A1328">
        <v>1328</v>
      </c>
      <c r="B1328">
        <v>5.3332215994776999E-2</v>
      </c>
    </row>
    <row r="1329" spans="1:2" x14ac:dyDescent="0.2">
      <c r="A1329">
        <v>1329</v>
      </c>
      <c r="B1329">
        <v>5.3439766128202899E-2</v>
      </c>
    </row>
    <row r="1330" spans="1:2" x14ac:dyDescent="0.2">
      <c r="A1330">
        <v>1330</v>
      </c>
      <c r="B1330">
        <v>5.3264483009690597E-2</v>
      </c>
    </row>
    <row r="1331" spans="1:2" x14ac:dyDescent="0.2">
      <c r="A1331">
        <v>1331</v>
      </c>
      <c r="B1331">
        <v>5.33141486541584E-2</v>
      </c>
    </row>
    <row r="1332" spans="1:2" x14ac:dyDescent="0.2">
      <c r="A1332">
        <v>1332</v>
      </c>
      <c r="B1332">
        <v>5.31362030632423E-2</v>
      </c>
    </row>
    <row r="1333" spans="1:2" x14ac:dyDescent="0.2">
      <c r="A1333">
        <v>1333</v>
      </c>
      <c r="B1333">
        <v>5.3242188084622701E-2</v>
      </c>
    </row>
    <row r="1334" spans="1:2" x14ac:dyDescent="0.2">
      <c r="A1334">
        <v>1334</v>
      </c>
      <c r="B1334">
        <v>5.3131194712667897E-2</v>
      </c>
    </row>
    <row r="1335" spans="1:2" x14ac:dyDescent="0.2">
      <c r="A1335">
        <v>1335</v>
      </c>
      <c r="B1335">
        <v>5.3095880933636201E-2</v>
      </c>
    </row>
    <row r="1336" spans="1:2" x14ac:dyDescent="0.2">
      <c r="A1336">
        <v>1336</v>
      </c>
      <c r="B1336">
        <v>5.30344188798164E-2</v>
      </c>
    </row>
    <row r="1337" spans="1:2" x14ac:dyDescent="0.2">
      <c r="A1337">
        <v>1337</v>
      </c>
      <c r="B1337">
        <v>5.3028003359086799E-2</v>
      </c>
    </row>
    <row r="1338" spans="1:2" x14ac:dyDescent="0.2">
      <c r="A1338">
        <v>1338</v>
      </c>
      <c r="B1338">
        <v>5.28853070335586E-2</v>
      </c>
    </row>
    <row r="1339" spans="1:2" x14ac:dyDescent="0.2">
      <c r="A1339">
        <v>1339</v>
      </c>
      <c r="B1339">
        <v>5.2904304225300902E-2</v>
      </c>
    </row>
    <row r="1340" spans="1:2" x14ac:dyDescent="0.2">
      <c r="A1340">
        <v>1340</v>
      </c>
      <c r="B1340">
        <v>5.2950373556859102E-2</v>
      </c>
    </row>
    <row r="1341" spans="1:2" x14ac:dyDescent="0.2">
      <c r="A1341">
        <v>1341</v>
      </c>
      <c r="B1341">
        <v>5.2826245068857601E-2</v>
      </c>
    </row>
    <row r="1342" spans="1:2" x14ac:dyDescent="0.2">
      <c r="A1342">
        <v>1342</v>
      </c>
      <c r="B1342">
        <v>5.2755768365238903E-2</v>
      </c>
    </row>
    <row r="1343" spans="1:2" x14ac:dyDescent="0.2">
      <c r="A1343">
        <v>1343</v>
      </c>
      <c r="B1343">
        <v>5.2742780809987899E-2</v>
      </c>
    </row>
    <row r="1344" spans="1:2" x14ac:dyDescent="0.2">
      <c r="A1344">
        <v>1344</v>
      </c>
      <c r="B1344">
        <v>5.27037906149933E-2</v>
      </c>
    </row>
    <row r="1345" spans="1:2" x14ac:dyDescent="0.2">
      <c r="A1345">
        <v>1345</v>
      </c>
      <c r="B1345">
        <v>5.2637657448167299E-2</v>
      </c>
    </row>
    <row r="1346" spans="1:2" x14ac:dyDescent="0.2">
      <c r="A1346">
        <v>1346</v>
      </c>
      <c r="B1346">
        <v>5.2542812143772301E-2</v>
      </c>
    </row>
    <row r="1347" spans="1:2" x14ac:dyDescent="0.2">
      <c r="A1347">
        <v>1347</v>
      </c>
      <c r="B1347">
        <v>5.25882656896344E-2</v>
      </c>
    </row>
    <row r="1348" spans="1:2" x14ac:dyDescent="0.2">
      <c r="A1348">
        <v>1348</v>
      </c>
      <c r="B1348">
        <v>5.2408404456410297E-2</v>
      </c>
    </row>
    <row r="1349" spans="1:2" x14ac:dyDescent="0.2">
      <c r="A1349">
        <v>1349</v>
      </c>
      <c r="B1349">
        <v>5.2474335046961702E-2</v>
      </c>
    </row>
    <row r="1350" spans="1:2" x14ac:dyDescent="0.2">
      <c r="A1350">
        <v>1350</v>
      </c>
      <c r="B1350">
        <v>5.2369801129449299E-2</v>
      </c>
    </row>
    <row r="1351" spans="1:2" x14ac:dyDescent="0.2">
      <c r="A1351">
        <v>1351</v>
      </c>
      <c r="B1351">
        <v>5.2410346639008898E-2</v>
      </c>
    </row>
    <row r="1352" spans="1:2" x14ac:dyDescent="0.2">
      <c r="A1352">
        <v>1352</v>
      </c>
      <c r="B1352">
        <v>5.2280058739456903E-2</v>
      </c>
    </row>
    <row r="1353" spans="1:2" x14ac:dyDescent="0.2">
      <c r="A1353">
        <v>1353</v>
      </c>
      <c r="B1353">
        <v>5.2320550581367697E-2</v>
      </c>
    </row>
    <row r="1354" spans="1:2" x14ac:dyDescent="0.2">
      <c r="A1354">
        <v>1354</v>
      </c>
      <c r="B1354">
        <v>5.2209314133049099E-2</v>
      </c>
    </row>
    <row r="1355" spans="1:2" x14ac:dyDescent="0.2">
      <c r="A1355">
        <v>1355</v>
      </c>
      <c r="B1355">
        <v>5.2163968151547301E-2</v>
      </c>
    </row>
    <row r="1356" spans="1:2" x14ac:dyDescent="0.2">
      <c r="A1356">
        <v>1356</v>
      </c>
      <c r="B1356">
        <v>5.2162831954913502E-2</v>
      </c>
    </row>
    <row r="1357" spans="1:2" x14ac:dyDescent="0.2">
      <c r="A1357">
        <v>1357</v>
      </c>
      <c r="B1357">
        <v>5.2171195952621797E-2</v>
      </c>
    </row>
    <row r="1358" spans="1:2" x14ac:dyDescent="0.2">
      <c r="A1358">
        <v>1358</v>
      </c>
      <c r="B1358">
        <v>5.2051870677599497E-2</v>
      </c>
    </row>
    <row r="1359" spans="1:2" x14ac:dyDescent="0.2">
      <c r="A1359">
        <v>1359</v>
      </c>
      <c r="B1359">
        <v>5.2040262495685399E-2</v>
      </c>
    </row>
    <row r="1360" spans="1:2" x14ac:dyDescent="0.2">
      <c r="A1360">
        <v>1360</v>
      </c>
      <c r="B1360">
        <v>5.1943663433935902E-2</v>
      </c>
    </row>
    <row r="1361" spans="1:2" x14ac:dyDescent="0.2">
      <c r="A1361">
        <v>1361</v>
      </c>
      <c r="B1361">
        <v>5.1988984672469901E-2</v>
      </c>
    </row>
    <row r="1362" spans="1:2" x14ac:dyDescent="0.2">
      <c r="A1362">
        <v>1362</v>
      </c>
      <c r="B1362">
        <v>5.1738380366869299E-2</v>
      </c>
    </row>
    <row r="1363" spans="1:2" x14ac:dyDescent="0.2">
      <c r="A1363">
        <v>1363</v>
      </c>
      <c r="B1363">
        <v>5.1972217346983998E-2</v>
      </c>
    </row>
    <row r="1364" spans="1:2" x14ac:dyDescent="0.2">
      <c r="A1364">
        <v>1364</v>
      </c>
      <c r="B1364">
        <v>5.1836405235681102E-2</v>
      </c>
    </row>
    <row r="1365" spans="1:2" x14ac:dyDescent="0.2">
      <c r="A1365">
        <v>1365</v>
      </c>
      <c r="B1365">
        <v>5.1899676742001397E-2</v>
      </c>
    </row>
    <row r="1366" spans="1:2" x14ac:dyDescent="0.2">
      <c r="A1366">
        <v>1366</v>
      </c>
      <c r="B1366">
        <v>5.18186752427994E-2</v>
      </c>
    </row>
    <row r="1367" spans="1:2" x14ac:dyDescent="0.2">
      <c r="A1367">
        <v>1367</v>
      </c>
      <c r="B1367">
        <v>5.1714998235047598E-2</v>
      </c>
    </row>
    <row r="1368" spans="1:2" x14ac:dyDescent="0.2">
      <c r="A1368">
        <v>1368</v>
      </c>
      <c r="B1368">
        <v>5.16736509915455E-2</v>
      </c>
    </row>
    <row r="1369" spans="1:2" x14ac:dyDescent="0.2">
      <c r="A1369">
        <v>1369</v>
      </c>
      <c r="B1369">
        <v>5.1539638346757198E-2</v>
      </c>
    </row>
    <row r="1370" spans="1:2" x14ac:dyDescent="0.2">
      <c r="A1370">
        <v>1370</v>
      </c>
      <c r="B1370">
        <v>5.1714617727010401E-2</v>
      </c>
    </row>
    <row r="1371" spans="1:2" x14ac:dyDescent="0.2">
      <c r="A1371">
        <v>1371</v>
      </c>
      <c r="B1371">
        <v>5.1672675065538798E-2</v>
      </c>
    </row>
    <row r="1372" spans="1:2" x14ac:dyDescent="0.2">
      <c r="A1372">
        <v>1372</v>
      </c>
      <c r="B1372">
        <v>5.1681902188259701E-2</v>
      </c>
    </row>
    <row r="1373" spans="1:2" x14ac:dyDescent="0.2">
      <c r="A1373">
        <v>1373</v>
      </c>
      <c r="B1373">
        <v>5.1467186171414402E-2</v>
      </c>
    </row>
    <row r="1374" spans="1:2" x14ac:dyDescent="0.2">
      <c r="A1374">
        <v>1374</v>
      </c>
      <c r="B1374">
        <v>5.1394965304915302E-2</v>
      </c>
    </row>
    <row r="1375" spans="1:2" x14ac:dyDescent="0.2">
      <c r="A1375">
        <v>1375</v>
      </c>
      <c r="B1375">
        <v>5.1476566883482899E-2</v>
      </c>
    </row>
    <row r="1376" spans="1:2" x14ac:dyDescent="0.2">
      <c r="A1376">
        <v>1376</v>
      </c>
      <c r="B1376">
        <v>5.1389356956464197E-2</v>
      </c>
    </row>
    <row r="1377" spans="1:2" x14ac:dyDescent="0.2">
      <c r="A1377">
        <v>1377</v>
      </c>
      <c r="B1377">
        <v>5.1397713459260502E-2</v>
      </c>
    </row>
    <row r="1378" spans="1:2" x14ac:dyDescent="0.2">
      <c r="A1378">
        <v>1378</v>
      </c>
      <c r="B1378">
        <v>5.1407702167480002E-2</v>
      </c>
    </row>
    <row r="1379" spans="1:2" x14ac:dyDescent="0.2">
      <c r="A1379">
        <v>1379</v>
      </c>
      <c r="B1379">
        <v>5.1432806493831001E-2</v>
      </c>
    </row>
    <row r="1380" spans="1:2" x14ac:dyDescent="0.2">
      <c r="A1380">
        <v>1380</v>
      </c>
      <c r="B1380">
        <v>5.1325617250902199E-2</v>
      </c>
    </row>
    <row r="1381" spans="1:2" x14ac:dyDescent="0.2">
      <c r="A1381">
        <v>1381</v>
      </c>
      <c r="B1381">
        <v>5.1248427665697503E-2</v>
      </c>
    </row>
    <row r="1382" spans="1:2" x14ac:dyDescent="0.2">
      <c r="A1382">
        <v>1382</v>
      </c>
      <c r="B1382">
        <v>5.1309029357569202E-2</v>
      </c>
    </row>
    <row r="1383" spans="1:2" x14ac:dyDescent="0.2">
      <c r="A1383">
        <v>1383</v>
      </c>
      <c r="B1383">
        <v>5.1213044872268902E-2</v>
      </c>
    </row>
    <row r="1384" spans="1:2" x14ac:dyDescent="0.2">
      <c r="A1384">
        <v>1384</v>
      </c>
      <c r="B1384">
        <v>5.1115270132617102E-2</v>
      </c>
    </row>
    <row r="1385" spans="1:2" x14ac:dyDescent="0.2">
      <c r="A1385">
        <v>1385</v>
      </c>
      <c r="B1385">
        <v>5.1173007694271598E-2</v>
      </c>
    </row>
    <row r="1386" spans="1:2" x14ac:dyDescent="0.2">
      <c r="A1386">
        <v>1386</v>
      </c>
      <c r="B1386">
        <v>5.1080266842019502E-2</v>
      </c>
    </row>
    <row r="1387" spans="1:2" x14ac:dyDescent="0.2">
      <c r="A1387">
        <v>1387</v>
      </c>
      <c r="B1387">
        <v>5.1082826877721997E-2</v>
      </c>
    </row>
    <row r="1388" spans="1:2" x14ac:dyDescent="0.2">
      <c r="A1388">
        <v>1388</v>
      </c>
      <c r="B1388">
        <v>5.1178315999094198E-2</v>
      </c>
    </row>
    <row r="1389" spans="1:2" x14ac:dyDescent="0.2">
      <c r="A1389">
        <v>1389</v>
      </c>
      <c r="B1389">
        <v>5.1126669666296497E-2</v>
      </c>
    </row>
    <row r="1390" spans="1:2" x14ac:dyDescent="0.2">
      <c r="A1390">
        <v>1390</v>
      </c>
      <c r="B1390">
        <v>5.0944017963497498E-2</v>
      </c>
    </row>
    <row r="1391" spans="1:2" x14ac:dyDescent="0.2">
      <c r="A1391">
        <v>1391</v>
      </c>
      <c r="B1391">
        <v>5.1007744287080797E-2</v>
      </c>
    </row>
    <row r="1392" spans="1:2" x14ac:dyDescent="0.2">
      <c r="A1392">
        <v>1392</v>
      </c>
      <c r="B1392">
        <v>5.10127422847063E-2</v>
      </c>
    </row>
    <row r="1393" spans="1:2" x14ac:dyDescent="0.2">
      <c r="A1393">
        <v>1393</v>
      </c>
      <c r="B1393">
        <v>5.0936815302503699E-2</v>
      </c>
    </row>
    <row r="1394" spans="1:2" x14ac:dyDescent="0.2">
      <c r="A1394">
        <v>1394</v>
      </c>
      <c r="B1394">
        <v>5.0880494102417601E-2</v>
      </c>
    </row>
    <row r="1395" spans="1:2" x14ac:dyDescent="0.2">
      <c r="A1395">
        <v>1395</v>
      </c>
      <c r="B1395">
        <v>5.07455017614524E-2</v>
      </c>
    </row>
    <row r="1396" spans="1:2" x14ac:dyDescent="0.2">
      <c r="A1396">
        <v>1396</v>
      </c>
      <c r="B1396">
        <v>5.0914912316031298E-2</v>
      </c>
    </row>
    <row r="1397" spans="1:2" x14ac:dyDescent="0.2">
      <c r="A1397">
        <v>1397</v>
      </c>
      <c r="B1397">
        <v>5.0880925339990897E-2</v>
      </c>
    </row>
    <row r="1398" spans="1:2" x14ac:dyDescent="0.2">
      <c r="A1398">
        <v>1398</v>
      </c>
      <c r="B1398">
        <v>5.0821089005539298E-2</v>
      </c>
    </row>
    <row r="1399" spans="1:2" x14ac:dyDescent="0.2">
      <c r="A1399">
        <v>1399</v>
      </c>
      <c r="B1399">
        <v>5.0750363683275797E-2</v>
      </c>
    </row>
    <row r="1400" spans="1:2" x14ac:dyDescent="0.2">
      <c r="A1400">
        <v>1400</v>
      </c>
      <c r="B1400">
        <v>5.0660308997665202E-2</v>
      </c>
    </row>
    <row r="1401" spans="1:2" x14ac:dyDescent="0.2">
      <c r="A1401">
        <v>1401</v>
      </c>
      <c r="B1401">
        <v>5.0729041839284297E-2</v>
      </c>
    </row>
    <row r="1402" spans="1:2" x14ac:dyDescent="0.2">
      <c r="A1402">
        <v>1402</v>
      </c>
      <c r="B1402">
        <v>5.07886735971224E-2</v>
      </c>
    </row>
    <row r="1403" spans="1:2" x14ac:dyDescent="0.2">
      <c r="A1403">
        <v>1403</v>
      </c>
      <c r="B1403">
        <v>5.0765450995107902E-2</v>
      </c>
    </row>
    <row r="1404" spans="1:2" x14ac:dyDescent="0.2">
      <c r="A1404">
        <v>1404</v>
      </c>
      <c r="B1404">
        <v>5.0564044067307398E-2</v>
      </c>
    </row>
    <row r="1405" spans="1:2" x14ac:dyDescent="0.2">
      <c r="A1405">
        <v>1405</v>
      </c>
      <c r="B1405">
        <v>5.0635870384633297E-2</v>
      </c>
    </row>
    <row r="1406" spans="1:2" x14ac:dyDescent="0.2">
      <c r="A1406">
        <v>1406</v>
      </c>
      <c r="B1406">
        <v>5.0627729320133298E-2</v>
      </c>
    </row>
    <row r="1407" spans="1:2" x14ac:dyDescent="0.2">
      <c r="A1407">
        <v>1407</v>
      </c>
      <c r="B1407">
        <v>5.06136971923676E-2</v>
      </c>
    </row>
    <row r="1408" spans="1:2" x14ac:dyDescent="0.2">
      <c r="A1408">
        <v>1408</v>
      </c>
      <c r="B1408">
        <v>5.05621174378958E-2</v>
      </c>
    </row>
    <row r="1409" spans="1:2" x14ac:dyDescent="0.2">
      <c r="A1409">
        <v>1409</v>
      </c>
      <c r="B1409">
        <v>5.0537553253827402E-2</v>
      </c>
    </row>
    <row r="1410" spans="1:2" x14ac:dyDescent="0.2">
      <c r="A1410">
        <v>1410</v>
      </c>
      <c r="B1410">
        <v>5.0482992721148798E-2</v>
      </c>
    </row>
    <row r="1411" spans="1:2" x14ac:dyDescent="0.2">
      <c r="A1411">
        <v>1411</v>
      </c>
      <c r="B1411">
        <v>5.0505266797085099E-2</v>
      </c>
    </row>
    <row r="1412" spans="1:2" x14ac:dyDescent="0.2">
      <c r="A1412">
        <v>1412</v>
      </c>
      <c r="B1412">
        <v>5.0469902963937698E-2</v>
      </c>
    </row>
    <row r="1413" spans="1:2" x14ac:dyDescent="0.2">
      <c r="A1413">
        <v>1413</v>
      </c>
      <c r="B1413">
        <v>5.0495420082152E-2</v>
      </c>
    </row>
    <row r="1414" spans="1:2" x14ac:dyDescent="0.2">
      <c r="A1414">
        <v>1414</v>
      </c>
      <c r="B1414">
        <v>5.0529768787584299E-2</v>
      </c>
    </row>
    <row r="1415" spans="1:2" x14ac:dyDescent="0.2">
      <c r="A1415">
        <v>1415</v>
      </c>
      <c r="B1415">
        <v>5.03876520076924E-2</v>
      </c>
    </row>
    <row r="1416" spans="1:2" x14ac:dyDescent="0.2">
      <c r="A1416">
        <v>1416</v>
      </c>
      <c r="B1416">
        <v>5.0324317470539601E-2</v>
      </c>
    </row>
    <row r="1417" spans="1:2" x14ac:dyDescent="0.2">
      <c r="A1417">
        <v>1417</v>
      </c>
      <c r="B1417">
        <v>5.0387823909136903E-2</v>
      </c>
    </row>
    <row r="1418" spans="1:2" x14ac:dyDescent="0.2">
      <c r="A1418">
        <v>1418</v>
      </c>
      <c r="B1418">
        <v>5.0345479471630997E-2</v>
      </c>
    </row>
    <row r="1419" spans="1:2" x14ac:dyDescent="0.2">
      <c r="A1419">
        <v>1419</v>
      </c>
      <c r="B1419">
        <v>5.0340305822829397E-2</v>
      </c>
    </row>
    <row r="1420" spans="1:2" x14ac:dyDescent="0.2">
      <c r="A1420">
        <v>1420</v>
      </c>
      <c r="B1420">
        <v>5.0321913039686098E-2</v>
      </c>
    </row>
    <row r="1421" spans="1:2" x14ac:dyDescent="0.2">
      <c r="A1421">
        <v>1421</v>
      </c>
      <c r="B1421">
        <v>5.0245364354908603E-2</v>
      </c>
    </row>
    <row r="1422" spans="1:2" x14ac:dyDescent="0.2">
      <c r="A1422">
        <v>1422</v>
      </c>
      <c r="B1422">
        <v>5.02179938870492E-2</v>
      </c>
    </row>
    <row r="1423" spans="1:2" x14ac:dyDescent="0.2">
      <c r="A1423">
        <v>1423</v>
      </c>
      <c r="B1423">
        <v>5.0127154165838302E-2</v>
      </c>
    </row>
    <row r="1424" spans="1:2" x14ac:dyDescent="0.2">
      <c r="A1424">
        <v>1424</v>
      </c>
      <c r="B1424">
        <v>5.0257899422477902E-2</v>
      </c>
    </row>
    <row r="1425" spans="1:2" x14ac:dyDescent="0.2">
      <c r="A1425">
        <v>1425</v>
      </c>
      <c r="B1425">
        <v>5.0157843405897802E-2</v>
      </c>
    </row>
    <row r="1426" spans="1:2" x14ac:dyDescent="0.2">
      <c r="A1426">
        <v>1426</v>
      </c>
      <c r="B1426">
        <v>5.0209915967880901E-2</v>
      </c>
    </row>
    <row r="1427" spans="1:2" x14ac:dyDescent="0.2">
      <c r="A1427">
        <v>1427</v>
      </c>
      <c r="B1427">
        <v>5.0203887714473698E-2</v>
      </c>
    </row>
    <row r="1428" spans="1:2" x14ac:dyDescent="0.2">
      <c r="A1428">
        <v>1428</v>
      </c>
      <c r="B1428">
        <v>5.0260875782736997E-2</v>
      </c>
    </row>
    <row r="1429" spans="1:2" x14ac:dyDescent="0.2">
      <c r="A1429">
        <v>1429</v>
      </c>
      <c r="B1429">
        <v>5.0021202924571302E-2</v>
      </c>
    </row>
    <row r="1430" spans="1:2" x14ac:dyDescent="0.2">
      <c r="A1430">
        <v>1430</v>
      </c>
      <c r="B1430">
        <v>5.02000838809048E-2</v>
      </c>
    </row>
    <row r="1431" spans="1:2" x14ac:dyDescent="0.2">
      <c r="A1431">
        <v>1431</v>
      </c>
      <c r="B1431">
        <v>5.0097451272118003E-2</v>
      </c>
    </row>
    <row r="1432" spans="1:2" x14ac:dyDescent="0.2">
      <c r="A1432">
        <v>1432</v>
      </c>
      <c r="B1432">
        <v>5.0057516326641197E-2</v>
      </c>
    </row>
    <row r="1433" spans="1:2" x14ac:dyDescent="0.2">
      <c r="A1433">
        <v>1433</v>
      </c>
      <c r="B1433">
        <v>5.0051416779290099E-2</v>
      </c>
    </row>
    <row r="1434" spans="1:2" x14ac:dyDescent="0.2">
      <c r="A1434">
        <v>1434</v>
      </c>
      <c r="B1434">
        <v>4.9956717117438001E-2</v>
      </c>
    </row>
    <row r="1435" spans="1:2" x14ac:dyDescent="0.2">
      <c r="A1435">
        <v>1435</v>
      </c>
      <c r="B1435">
        <v>4.9915711844841698E-2</v>
      </c>
    </row>
    <row r="1436" spans="1:2" x14ac:dyDescent="0.2">
      <c r="A1436">
        <v>1436</v>
      </c>
      <c r="B1436">
        <v>5.0009329286751399E-2</v>
      </c>
    </row>
    <row r="1437" spans="1:2" x14ac:dyDescent="0.2">
      <c r="A1437">
        <v>1437</v>
      </c>
      <c r="B1437">
        <v>4.9898972704759403E-2</v>
      </c>
    </row>
    <row r="1438" spans="1:2" x14ac:dyDescent="0.2">
      <c r="A1438">
        <v>1438</v>
      </c>
      <c r="B1438">
        <v>4.9912293782401099E-2</v>
      </c>
    </row>
    <row r="1439" spans="1:2" x14ac:dyDescent="0.2">
      <c r="A1439">
        <v>1439</v>
      </c>
      <c r="B1439">
        <v>4.9797153493716599E-2</v>
      </c>
    </row>
    <row r="1440" spans="1:2" x14ac:dyDescent="0.2">
      <c r="A1440">
        <v>1440</v>
      </c>
      <c r="B1440">
        <v>4.9810993682983203E-2</v>
      </c>
    </row>
    <row r="1441" spans="1:2" x14ac:dyDescent="0.2">
      <c r="A1441">
        <v>1441</v>
      </c>
      <c r="B1441">
        <v>4.9746090171415402E-2</v>
      </c>
    </row>
    <row r="1442" spans="1:2" x14ac:dyDescent="0.2">
      <c r="A1442">
        <v>1442</v>
      </c>
      <c r="B1442">
        <v>4.9998427620607203E-2</v>
      </c>
    </row>
    <row r="1443" spans="1:2" x14ac:dyDescent="0.2">
      <c r="A1443">
        <v>1443</v>
      </c>
      <c r="B1443">
        <v>4.97254895353135E-2</v>
      </c>
    </row>
    <row r="1444" spans="1:2" x14ac:dyDescent="0.2">
      <c r="A1444">
        <v>1444</v>
      </c>
      <c r="B1444">
        <v>4.9709006941991402E-2</v>
      </c>
    </row>
    <row r="1445" spans="1:2" x14ac:dyDescent="0.2">
      <c r="A1445">
        <v>1445</v>
      </c>
      <c r="B1445">
        <v>4.9675376398952503E-2</v>
      </c>
    </row>
    <row r="1446" spans="1:2" x14ac:dyDescent="0.2">
      <c r="A1446">
        <v>1446</v>
      </c>
      <c r="B1446">
        <v>4.9695928332865902E-2</v>
      </c>
    </row>
    <row r="1447" spans="1:2" x14ac:dyDescent="0.2">
      <c r="A1447">
        <v>1447</v>
      </c>
      <c r="B1447">
        <v>4.9694051069400599E-2</v>
      </c>
    </row>
    <row r="1448" spans="1:2" x14ac:dyDescent="0.2">
      <c r="A1448">
        <v>1448</v>
      </c>
      <c r="B1448">
        <v>4.9569698939408401E-2</v>
      </c>
    </row>
    <row r="1449" spans="1:2" x14ac:dyDescent="0.2">
      <c r="A1449">
        <v>1449</v>
      </c>
      <c r="B1449">
        <v>4.9456427830983501E-2</v>
      </c>
    </row>
    <row r="1450" spans="1:2" x14ac:dyDescent="0.2">
      <c r="A1450">
        <v>1450</v>
      </c>
      <c r="B1450">
        <v>4.9551343829117599E-2</v>
      </c>
    </row>
    <row r="1451" spans="1:2" x14ac:dyDescent="0.2">
      <c r="A1451">
        <v>1451</v>
      </c>
      <c r="B1451">
        <v>4.9610278106938903E-2</v>
      </c>
    </row>
    <row r="1452" spans="1:2" x14ac:dyDescent="0.2">
      <c r="A1452">
        <v>1452</v>
      </c>
      <c r="B1452">
        <v>4.9538045522202201E-2</v>
      </c>
    </row>
    <row r="1453" spans="1:2" x14ac:dyDescent="0.2">
      <c r="A1453">
        <v>1453</v>
      </c>
      <c r="B1453">
        <v>4.9479588884035697E-2</v>
      </c>
    </row>
    <row r="1454" spans="1:2" x14ac:dyDescent="0.2">
      <c r="A1454">
        <v>1454</v>
      </c>
      <c r="B1454">
        <v>4.9607460258389198E-2</v>
      </c>
    </row>
    <row r="1455" spans="1:2" x14ac:dyDescent="0.2">
      <c r="A1455">
        <v>1455</v>
      </c>
      <c r="B1455">
        <v>4.9453737954629297E-2</v>
      </c>
    </row>
    <row r="1456" spans="1:2" x14ac:dyDescent="0.2">
      <c r="A1456">
        <v>1456</v>
      </c>
      <c r="B1456">
        <v>4.9457348281775698E-2</v>
      </c>
    </row>
    <row r="1457" spans="1:2" x14ac:dyDescent="0.2">
      <c r="A1457">
        <v>1457</v>
      </c>
      <c r="B1457">
        <v>4.9478328430622998E-2</v>
      </c>
    </row>
    <row r="1458" spans="1:2" x14ac:dyDescent="0.2">
      <c r="A1458">
        <v>1458</v>
      </c>
      <c r="B1458">
        <v>4.9554604231365797E-2</v>
      </c>
    </row>
    <row r="1459" spans="1:2" x14ac:dyDescent="0.2">
      <c r="A1459">
        <v>1459</v>
      </c>
      <c r="B1459">
        <v>4.93956920895436E-2</v>
      </c>
    </row>
    <row r="1460" spans="1:2" x14ac:dyDescent="0.2">
      <c r="A1460">
        <v>1460</v>
      </c>
      <c r="B1460">
        <v>4.9449423675486499E-2</v>
      </c>
    </row>
    <row r="1461" spans="1:2" x14ac:dyDescent="0.2">
      <c r="A1461">
        <v>1461</v>
      </c>
      <c r="B1461">
        <v>4.94510386995008E-2</v>
      </c>
    </row>
    <row r="1462" spans="1:2" x14ac:dyDescent="0.2">
      <c r="A1462">
        <v>1462</v>
      </c>
      <c r="B1462">
        <v>4.9349909008318302E-2</v>
      </c>
    </row>
    <row r="1463" spans="1:2" x14ac:dyDescent="0.2">
      <c r="A1463">
        <v>1463</v>
      </c>
      <c r="B1463">
        <v>4.9316371104969399E-2</v>
      </c>
    </row>
    <row r="1464" spans="1:2" x14ac:dyDescent="0.2">
      <c r="A1464">
        <v>1464</v>
      </c>
      <c r="B1464">
        <v>4.9346225944859899E-2</v>
      </c>
    </row>
    <row r="1465" spans="1:2" x14ac:dyDescent="0.2">
      <c r="A1465">
        <v>1465</v>
      </c>
      <c r="B1465">
        <v>4.9343748086904601E-2</v>
      </c>
    </row>
    <row r="1466" spans="1:2" x14ac:dyDescent="0.2">
      <c r="A1466">
        <v>1466</v>
      </c>
      <c r="B1466">
        <v>4.9256479077986901E-2</v>
      </c>
    </row>
    <row r="1467" spans="1:2" x14ac:dyDescent="0.2">
      <c r="A1467">
        <v>1467</v>
      </c>
      <c r="B1467">
        <v>4.9362480556248499E-2</v>
      </c>
    </row>
    <row r="1468" spans="1:2" x14ac:dyDescent="0.2">
      <c r="A1468">
        <v>1468</v>
      </c>
      <c r="B1468">
        <v>4.9322812512811599E-2</v>
      </c>
    </row>
    <row r="1469" spans="1:2" x14ac:dyDescent="0.2">
      <c r="A1469">
        <v>1469</v>
      </c>
      <c r="B1469">
        <v>4.9308983238131002E-2</v>
      </c>
    </row>
    <row r="1470" spans="1:2" x14ac:dyDescent="0.2">
      <c r="A1470">
        <v>1470</v>
      </c>
      <c r="B1470">
        <v>4.92892495516341E-2</v>
      </c>
    </row>
    <row r="1471" spans="1:2" x14ac:dyDescent="0.2">
      <c r="A1471">
        <v>1471</v>
      </c>
      <c r="B1471">
        <v>4.9188008153446303E-2</v>
      </c>
    </row>
    <row r="1472" spans="1:2" x14ac:dyDescent="0.2">
      <c r="A1472">
        <v>1472</v>
      </c>
      <c r="B1472">
        <v>4.9152107871242502E-2</v>
      </c>
    </row>
    <row r="1473" spans="1:2" x14ac:dyDescent="0.2">
      <c r="A1473">
        <v>1473</v>
      </c>
      <c r="B1473">
        <v>4.9387853026177597E-2</v>
      </c>
    </row>
    <row r="1474" spans="1:2" x14ac:dyDescent="0.2">
      <c r="A1474">
        <v>1474</v>
      </c>
      <c r="B1474">
        <v>4.9213147326446501E-2</v>
      </c>
    </row>
    <row r="1475" spans="1:2" x14ac:dyDescent="0.2">
      <c r="A1475">
        <v>1475</v>
      </c>
      <c r="B1475">
        <v>4.9139780282315401E-2</v>
      </c>
    </row>
    <row r="1476" spans="1:2" x14ac:dyDescent="0.2">
      <c r="A1476">
        <v>1476</v>
      </c>
      <c r="B1476">
        <v>4.9095008066331498E-2</v>
      </c>
    </row>
    <row r="1477" spans="1:2" x14ac:dyDescent="0.2">
      <c r="A1477">
        <v>1477</v>
      </c>
      <c r="B1477">
        <v>4.9048980386501601E-2</v>
      </c>
    </row>
    <row r="1478" spans="1:2" x14ac:dyDescent="0.2">
      <c r="A1478">
        <v>1478</v>
      </c>
      <c r="B1478">
        <v>4.8993502637573801E-2</v>
      </c>
    </row>
    <row r="1479" spans="1:2" x14ac:dyDescent="0.2">
      <c r="A1479">
        <v>1479</v>
      </c>
      <c r="B1479">
        <v>4.9090813459077801E-2</v>
      </c>
    </row>
    <row r="1480" spans="1:2" x14ac:dyDescent="0.2">
      <c r="A1480">
        <v>1480</v>
      </c>
      <c r="B1480">
        <v>4.9320406193963703E-2</v>
      </c>
    </row>
    <row r="1481" spans="1:2" x14ac:dyDescent="0.2">
      <c r="A1481">
        <v>1481</v>
      </c>
      <c r="B1481">
        <v>4.9131821590167601E-2</v>
      </c>
    </row>
    <row r="1482" spans="1:2" x14ac:dyDescent="0.2">
      <c r="A1482">
        <v>1482</v>
      </c>
      <c r="B1482">
        <v>4.9111363636922603E-2</v>
      </c>
    </row>
    <row r="1483" spans="1:2" x14ac:dyDescent="0.2">
      <c r="A1483">
        <v>1483</v>
      </c>
      <c r="B1483">
        <v>4.9209100582834703E-2</v>
      </c>
    </row>
    <row r="1484" spans="1:2" x14ac:dyDescent="0.2">
      <c r="A1484">
        <v>1484</v>
      </c>
      <c r="B1484">
        <v>4.90487039729594E-2</v>
      </c>
    </row>
    <row r="1485" spans="1:2" x14ac:dyDescent="0.2">
      <c r="A1485">
        <v>1485</v>
      </c>
      <c r="B1485">
        <v>4.9002140170649702E-2</v>
      </c>
    </row>
    <row r="1486" spans="1:2" x14ac:dyDescent="0.2">
      <c r="A1486">
        <v>1486</v>
      </c>
      <c r="B1486">
        <v>4.9027301097047699E-2</v>
      </c>
    </row>
    <row r="1487" spans="1:2" x14ac:dyDescent="0.2">
      <c r="A1487">
        <v>1487</v>
      </c>
      <c r="B1487">
        <v>4.8887807374957702E-2</v>
      </c>
    </row>
    <row r="1488" spans="1:2" x14ac:dyDescent="0.2">
      <c r="A1488">
        <v>1488</v>
      </c>
      <c r="B1488">
        <v>4.9028325674983102E-2</v>
      </c>
    </row>
    <row r="1489" spans="1:2" x14ac:dyDescent="0.2">
      <c r="A1489">
        <v>1489</v>
      </c>
      <c r="B1489">
        <v>4.9064586001363202E-2</v>
      </c>
    </row>
    <row r="1490" spans="1:2" x14ac:dyDescent="0.2">
      <c r="A1490">
        <v>1490</v>
      </c>
      <c r="B1490">
        <v>4.8960697956091197E-2</v>
      </c>
    </row>
    <row r="1491" spans="1:2" x14ac:dyDescent="0.2">
      <c r="A1491">
        <v>1491</v>
      </c>
      <c r="B1491">
        <v>4.8990576593539899E-2</v>
      </c>
    </row>
    <row r="1492" spans="1:2" x14ac:dyDescent="0.2">
      <c r="A1492">
        <v>1492</v>
      </c>
      <c r="B1492">
        <v>4.8867249678495199E-2</v>
      </c>
    </row>
    <row r="1493" spans="1:2" x14ac:dyDescent="0.2">
      <c r="A1493">
        <v>1493</v>
      </c>
      <c r="B1493">
        <v>4.8904037955491003E-2</v>
      </c>
    </row>
    <row r="1494" spans="1:2" x14ac:dyDescent="0.2">
      <c r="A1494">
        <v>1494</v>
      </c>
      <c r="B1494">
        <v>4.8947737351986501E-2</v>
      </c>
    </row>
    <row r="1495" spans="1:2" x14ac:dyDescent="0.2">
      <c r="A1495">
        <v>1495</v>
      </c>
      <c r="B1495">
        <v>4.8845571244718097E-2</v>
      </c>
    </row>
    <row r="1496" spans="1:2" x14ac:dyDescent="0.2">
      <c r="A1496">
        <v>1496</v>
      </c>
      <c r="B1496">
        <v>4.88050969701459E-2</v>
      </c>
    </row>
    <row r="1497" spans="1:2" x14ac:dyDescent="0.2">
      <c r="A1497">
        <v>1497</v>
      </c>
      <c r="B1497">
        <v>4.8833063211331199E-2</v>
      </c>
    </row>
    <row r="1498" spans="1:2" x14ac:dyDescent="0.2">
      <c r="A1498">
        <v>1498</v>
      </c>
      <c r="B1498">
        <v>4.8717081777259003E-2</v>
      </c>
    </row>
    <row r="1499" spans="1:2" x14ac:dyDescent="0.2">
      <c r="A1499">
        <v>1499</v>
      </c>
      <c r="B1499">
        <v>4.8712039197675798E-2</v>
      </c>
    </row>
    <row r="1500" spans="1:2" x14ac:dyDescent="0.2">
      <c r="A1500">
        <v>1500</v>
      </c>
      <c r="B1500">
        <v>4.8886680198094203E-2</v>
      </c>
    </row>
    <row r="1501" spans="1:2" x14ac:dyDescent="0.2">
      <c r="A1501">
        <v>1501</v>
      </c>
      <c r="B1501">
        <v>4.8873513433283999E-2</v>
      </c>
    </row>
    <row r="1502" spans="1:2" x14ac:dyDescent="0.2">
      <c r="A1502">
        <v>1502</v>
      </c>
      <c r="B1502">
        <v>4.8757084282380299E-2</v>
      </c>
    </row>
    <row r="1503" spans="1:2" x14ac:dyDescent="0.2">
      <c r="A1503">
        <v>1503</v>
      </c>
      <c r="B1503">
        <v>4.87158400359693E-2</v>
      </c>
    </row>
    <row r="1504" spans="1:2" x14ac:dyDescent="0.2">
      <c r="A1504">
        <v>1504</v>
      </c>
      <c r="B1504">
        <v>4.8663852835822898E-2</v>
      </c>
    </row>
    <row r="1505" spans="1:2" x14ac:dyDescent="0.2">
      <c r="A1505">
        <v>1505</v>
      </c>
      <c r="B1505">
        <v>4.8740854530914E-2</v>
      </c>
    </row>
    <row r="1506" spans="1:2" x14ac:dyDescent="0.2">
      <c r="A1506">
        <v>1506</v>
      </c>
      <c r="B1506">
        <v>4.88738841139763E-2</v>
      </c>
    </row>
    <row r="1507" spans="1:2" x14ac:dyDescent="0.2">
      <c r="A1507">
        <v>1507</v>
      </c>
      <c r="B1507">
        <v>4.8797904538318698E-2</v>
      </c>
    </row>
    <row r="1508" spans="1:2" x14ac:dyDescent="0.2">
      <c r="A1508">
        <v>1508</v>
      </c>
      <c r="B1508">
        <v>4.8677682243664602E-2</v>
      </c>
    </row>
    <row r="1509" spans="1:2" x14ac:dyDescent="0.2">
      <c r="A1509">
        <v>1509</v>
      </c>
      <c r="B1509">
        <v>4.86838869190344E-2</v>
      </c>
    </row>
    <row r="1510" spans="1:2" x14ac:dyDescent="0.2">
      <c r="A1510">
        <v>1510</v>
      </c>
      <c r="B1510">
        <v>4.8785984982771403E-2</v>
      </c>
    </row>
    <row r="1511" spans="1:2" x14ac:dyDescent="0.2">
      <c r="A1511">
        <v>1511</v>
      </c>
      <c r="B1511">
        <v>4.8865099164997303E-2</v>
      </c>
    </row>
    <row r="1512" spans="1:2" x14ac:dyDescent="0.2">
      <c r="A1512">
        <v>1512</v>
      </c>
      <c r="B1512">
        <v>4.8750157467115703E-2</v>
      </c>
    </row>
    <row r="1513" spans="1:2" x14ac:dyDescent="0.2">
      <c r="A1513">
        <v>1513</v>
      </c>
      <c r="B1513">
        <v>4.87252647981797E-2</v>
      </c>
    </row>
    <row r="1514" spans="1:2" x14ac:dyDescent="0.2">
      <c r="A1514">
        <v>1514</v>
      </c>
      <c r="B1514">
        <v>4.88010119560046E-2</v>
      </c>
    </row>
    <row r="1515" spans="1:2" x14ac:dyDescent="0.2">
      <c r="A1515">
        <v>1515</v>
      </c>
      <c r="B1515">
        <v>4.8679313766122501E-2</v>
      </c>
    </row>
    <row r="1516" spans="1:2" x14ac:dyDescent="0.2">
      <c r="A1516">
        <v>1516</v>
      </c>
      <c r="B1516">
        <v>4.8655508986382802E-2</v>
      </c>
    </row>
    <row r="1517" spans="1:2" x14ac:dyDescent="0.2">
      <c r="A1517">
        <v>1517</v>
      </c>
      <c r="B1517">
        <v>4.8736008830546698E-2</v>
      </c>
    </row>
    <row r="1518" spans="1:2" x14ac:dyDescent="0.2">
      <c r="A1518">
        <v>1518</v>
      </c>
      <c r="B1518">
        <v>4.8619144414707799E-2</v>
      </c>
    </row>
    <row r="1519" spans="1:2" x14ac:dyDescent="0.2">
      <c r="A1519">
        <v>1519</v>
      </c>
      <c r="B1519">
        <v>4.8757864052533302E-2</v>
      </c>
    </row>
    <row r="1520" spans="1:2" x14ac:dyDescent="0.2">
      <c r="A1520">
        <v>1520</v>
      </c>
      <c r="B1520">
        <v>4.8583861234198403E-2</v>
      </c>
    </row>
    <row r="1521" spans="1:2" x14ac:dyDescent="0.2">
      <c r="A1521">
        <v>1521</v>
      </c>
      <c r="B1521">
        <v>4.8711720011151302E-2</v>
      </c>
    </row>
    <row r="1522" spans="1:2" x14ac:dyDescent="0.2">
      <c r="A1522">
        <v>1522</v>
      </c>
      <c r="B1522">
        <v>4.8665302575502403E-2</v>
      </c>
    </row>
    <row r="1523" spans="1:2" x14ac:dyDescent="0.2">
      <c r="A1523">
        <v>1523</v>
      </c>
      <c r="B1523">
        <v>4.8533576275552603E-2</v>
      </c>
    </row>
    <row r="1524" spans="1:2" x14ac:dyDescent="0.2">
      <c r="A1524">
        <v>1524</v>
      </c>
      <c r="B1524">
        <v>4.8506850510094998E-2</v>
      </c>
    </row>
    <row r="1525" spans="1:2" x14ac:dyDescent="0.2">
      <c r="A1525">
        <v>1525</v>
      </c>
      <c r="B1525">
        <v>4.8556472394311601E-2</v>
      </c>
    </row>
    <row r="1526" spans="1:2" x14ac:dyDescent="0.2">
      <c r="A1526">
        <v>1526</v>
      </c>
      <c r="B1526">
        <v>4.8610554382151602E-2</v>
      </c>
    </row>
    <row r="1527" spans="1:2" x14ac:dyDescent="0.2">
      <c r="A1527">
        <v>1527</v>
      </c>
      <c r="B1527">
        <v>4.86041801385124E-2</v>
      </c>
    </row>
    <row r="1528" spans="1:2" x14ac:dyDescent="0.2">
      <c r="A1528">
        <v>1528</v>
      </c>
      <c r="B1528">
        <v>4.8638643339941702E-2</v>
      </c>
    </row>
    <row r="1529" spans="1:2" x14ac:dyDescent="0.2">
      <c r="A1529">
        <v>1529</v>
      </c>
      <c r="B1529">
        <v>4.8570526899968103E-2</v>
      </c>
    </row>
    <row r="1530" spans="1:2" x14ac:dyDescent="0.2">
      <c r="A1530">
        <v>1530</v>
      </c>
      <c r="B1530">
        <v>4.8500923263313803E-2</v>
      </c>
    </row>
    <row r="1531" spans="1:2" x14ac:dyDescent="0.2">
      <c r="A1531">
        <v>1531</v>
      </c>
      <c r="B1531">
        <v>4.8401121211640301E-2</v>
      </c>
    </row>
    <row r="1532" spans="1:2" x14ac:dyDescent="0.2">
      <c r="A1532">
        <v>1532</v>
      </c>
      <c r="B1532">
        <v>4.8642458278934202E-2</v>
      </c>
    </row>
    <row r="1533" spans="1:2" x14ac:dyDescent="0.2">
      <c r="A1533">
        <v>1533</v>
      </c>
      <c r="B1533">
        <v>4.8611017764813899E-2</v>
      </c>
    </row>
    <row r="1534" spans="1:2" x14ac:dyDescent="0.2">
      <c r="A1534">
        <v>1534</v>
      </c>
      <c r="B1534">
        <v>4.8570824386160803E-2</v>
      </c>
    </row>
    <row r="1535" spans="1:2" x14ac:dyDescent="0.2">
      <c r="A1535">
        <v>1535</v>
      </c>
      <c r="B1535">
        <v>4.8589362497857599E-2</v>
      </c>
    </row>
    <row r="1536" spans="1:2" x14ac:dyDescent="0.2">
      <c r="A1536">
        <v>1536</v>
      </c>
      <c r="B1536">
        <v>4.8532558716876603E-2</v>
      </c>
    </row>
    <row r="1537" spans="1:2" x14ac:dyDescent="0.2">
      <c r="A1537">
        <v>1537</v>
      </c>
      <c r="B1537">
        <v>4.84208055000818E-2</v>
      </c>
    </row>
    <row r="1538" spans="1:2" x14ac:dyDescent="0.2">
      <c r="A1538">
        <v>1538</v>
      </c>
      <c r="B1538">
        <v>4.8331129690691498E-2</v>
      </c>
    </row>
    <row r="1539" spans="1:2" x14ac:dyDescent="0.2">
      <c r="A1539">
        <v>1539</v>
      </c>
      <c r="B1539">
        <v>4.8491520470532803E-2</v>
      </c>
    </row>
    <row r="1540" spans="1:2" x14ac:dyDescent="0.2">
      <c r="A1540">
        <v>1540</v>
      </c>
      <c r="B1540">
        <v>4.8464727944904702E-2</v>
      </c>
    </row>
    <row r="1541" spans="1:2" x14ac:dyDescent="0.2">
      <c r="A1541">
        <v>1541</v>
      </c>
      <c r="B1541">
        <v>4.83092844578943E-2</v>
      </c>
    </row>
    <row r="1542" spans="1:2" x14ac:dyDescent="0.2">
      <c r="A1542">
        <v>1542</v>
      </c>
      <c r="B1542">
        <v>4.8282526000407201E-2</v>
      </c>
    </row>
    <row r="1543" spans="1:2" x14ac:dyDescent="0.2">
      <c r="A1543">
        <v>1543</v>
      </c>
      <c r="B1543">
        <v>4.83229446575347E-2</v>
      </c>
    </row>
    <row r="1544" spans="1:2" x14ac:dyDescent="0.2">
      <c r="A1544">
        <v>1544</v>
      </c>
      <c r="B1544">
        <v>4.84182788970451E-2</v>
      </c>
    </row>
    <row r="1545" spans="1:2" x14ac:dyDescent="0.2">
      <c r="A1545">
        <v>1545</v>
      </c>
      <c r="B1545">
        <v>4.8390063516268199E-2</v>
      </c>
    </row>
    <row r="1546" spans="1:2" x14ac:dyDescent="0.2">
      <c r="A1546">
        <v>1546</v>
      </c>
      <c r="B1546">
        <v>4.8443694318480703E-2</v>
      </c>
    </row>
    <row r="1547" spans="1:2" x14ac:dyDescent="0.2">
      <c r="A1547">
        <v>1547</v>
      </c>
      <c r="B1547">
        <v>4.8414505831644403E-2</v>
      </c>
    </row>
    <row r="1548" spans="1:2" x14ac:dyDescent="0.2">
      <c r="A1548">
        <v>1548</v>
      </c>
      <c r="B1548">
        <v>4.8314858307743E-2</v>
      </c>
    </row>
    <row r="1549" spans="1:2" x14ac:dyDescent="0.2">
      <c r="A1549">
        <v>1549</v>
      </c>
      <c r="B1549">
        <v>4.8383509978504699E-2</v>
      </c>
    </row>
    <row r="1550" spans="1:2" x14ac:dyDescent="0.2">
      <c r="A1550">
        <v>1550</v>
      </c>
      <c r="B1550">
        <v>4.8243909811669497E-2</v>
      </c>
    </row>
    <row r="1551" spans="1:2" x14ac:dyDescent="0.2">
      <c r="A1551">
        <v>1551</v>
      </c>
      <c r="B1551">
        <v>4.8269431320221497E-2</v>
      </c>
    </row>
    <row r="1552" spans="1:2" x14ac:dyDescent="0.2">
      <c r="A1552">
        <v>1552</v>
      </c>
      <c r="B1552">
        <v>4.8284881026355003E-2</v>
      </c>
    </row>
    <row r="1553" spans="1:2" x14ac:dyDescent="0.2">
      <c r="A1553">
        <v>1553</v>
      </c>
      <c r="B1553">
        <v>4.8315165920299101E-2</v>
      </c>
    </row>
    <row r="1554" spans="1:2" x14ac:dyDescent="0.2">
      <c r="A1554">
        <v>1554</v>
      </c>
      <c r="B1554">
        <v>4.8227533084931697E-2</v>
      </c>
    </row>
    <row r="1555" spans="1:2" x14ac:dyDescent="0.2">
      <c r="A1555">
        <v>1555</v>
      </c>
      <c r="B1555">
        <v>4.8239291102046299E-2</v>
      </c>
    </row>
    <row r="1556" spans="1:2" x14ac:dyDescent="0.2">
      <c r="A1556">
        <v>1556</v>
      </c>
      <c r="B1556">
        <v>4.8076989027641598E-2</v>
      </c>
    </row>
    <row r="1557" spans="1:2" x14ac:dyDescent="0.2">
      <c r="A1557">
        <v>1557</v>
      </c>
      <c r="B1557">
        <v>4.8171662105874598E-2</v>
      </c>
    </row>
    <row r="1558" spans="1:2" x14ac:dyDescent="0.2">
      <c r="A1558">
        <v>1558</v>
      </c>
      <c r="B1558">
        <v>4.8244928766078603E-2</v>
      </c>
    </row>
    <row r="1559" spans="1:2" x14ac:dyDescent="0.2">
      <c r="A1559">
        <v>1559</v>
      </c>
      <c r="B1559">
        <v>4.8277350848692203E-2</v>
      </c>
    </row>
    <row r="1560" spans="1:2" x14ac:dyDescent="0.2">
      <c r="A1560">
        <v>1560</v>
      </c>
      <c r="B1560">
        <v>4.8228828557797497E-2</v>
      </c>
    </row>
    <row r="1561" spans="1:2" x14ac:dyDescent="0.2">
      <c r="A1561">
        <v>1561</v>
      </c>
      <c r="B1561">
        <v>4.8151834890156203E-2</v>
      </c>
    </row>
    <row r="1562" spans="1:2" x14ac:dyDescent="0.2">
      <c r="A1562">
        <v>1562</v>
      </c>
      <c r="B1562">
        <v>4.8221124773336801E-2</v>
      </c>
    </row>
    <row r="1563" spans="1:2" x14ac:dyDescent="0.2">
      <c r="A1563">
        <v>1563</v>
      </c>
      <c r="B1563">
        <v>4.8066789660385002E-2</v>
      </c>
    </row>
    <row r="1564" spans="1:2" x14ac:dyDescent="0.2">
      <c r="A1564">
        <v>1564</v>
      </c>
      <c r="B1564">
        <v>4.8253048057627201E-2</v>
      </c>
    </row>
    <row r="1565" spans="1:2" x14ac:dyDescent="0.2">
      <c r="A1565">
        <v>1565</v>
      </c>
      <c r="B1565">
        <v>4.8029526926117297E-2</v>
      </c>
    </row>
    <row r="1566" spans="1:2" x14ac:dyDescent="0.2">
      <c r="A1566">
        <v>1566</v>
      </c>
      <c r="B1566">
        <v>4.7987873833788303E-2</v>
      </c>
    </row>
    <row r="1567" spans="1:2" x14ac:dyDescent="0.2">
      <c r="A1567">
        <v>1567</v>
      </c>
      <c r="B1567">
        <v>4.8099099559435303E-2</v>
      </c>
    </row>
    <row r="1568" spans="1:2" x14ac:dyDescent="0.2">
      <c r="A1568">
        <v>1568</v>
      </c>
      <c r="B1568">
        <v>4.82674952855255E-2</v>
      </c>
    </row>
    <row r="1569" spans="1:2" x14ac:dyDescent="0.2">
      <c r="A1569">
        <v>1569</v>
      </c>
      <c r="B1569">
        <v>4.8049027527704402E-2</v>
      </c>
    </row>
    <row r="1570" spans="1:2" x14ac:dyDescent="0.2">
      <c r="A1570">
        <v>1570</v>
      </c>
      <c r="B1570">
        <v>4.7923374373036197E-2</v>
      </c>
    </row>
    <row r="1571" spans="1:2" x14ac:dyDescent="0.2">
      <c r="A1571">
        <v>1571</v>
      </c>
      <c r="B1571">
        <v>4.8018352675478902E-2</v>
      </c>
    </row>
    <row r="1572" spans="1:2" x14ac:dyDescent="0.2">
      <c r="A1572">
        <v>1572</v>
      </c>
      <c r="B1572">
        <v>4.7910276034244997E-2</v>
      </c>
    </row>
    <row r="1573" spans="1:2" x14ac:dyDescent="0.2">
      <c r="A1573">
        <v>1573</v>
      </c>
      <c r="B1573">
        <v>4.7991827287234903E-2</v>
      </c>
    </row>
    <row r="1574" spans="1:2" x14ac:dyDescent="0.2">
      <c r="A1574">
        <v>1574</v>
      </c>
      <c r="B1574">
        <v>4.8057445859788002E-2</v>
      </c>
    </row>
    <row r="1575" spans="1:2" x14ac:dyDescent="0.2">
      <c r="A1575">
        <v>1575</v>
      </c>
      <c r="B1575">
        <v>4.7980709478328103E-2</v>
      </c>
    </row>
    <row r="1576" spans="1:2" x14ac:dyDescent="0.2">
      <c r="A1576">
        <v>1576</v>
      </c>
      <c r="B1576">
        <v>4.7857458020993497E-2</v>
      </c>
    </row>
    <row r="1577" spans="1:2" x14ac:dyDescent="0.2">
      <c r="A1577">
        <v>1577</v>
      </c>
      <c r="B1577">
        <v>4.8011544683551101E-2</v>
      </c>
    </row>
    <row r="1578" spans="1:2" x14ac:dyDescent="0.2">
      <c r="A1578">
        <v>1578</v>
      </c>
      <c r="B1578">
        <v>4.7982918255743801E-2</v>
      </c>
    </row>
    <row r="1579" spans="1:2" x14ac:dyDescent="0.2">
      <c r="A1579">
        <v>1579</v>
      </c>
      <c r="B1579">
        <v>4.7999705886323497E-2</v>
      </c>
    </row>
    <row r="1580" spans="1:2" x14ac:dyDescent="0.2">
      <c r="A1580">
        <v>1580</v>
      </c>
      <c r="B1580">
        <v>4.7919307647310602E-2</v>
      </c>
    </row>
    <row r="1581" spans="1:2" x14ac:dyDescent="0.2">
      <c r="A1581">
        <v>1581</v>
      </c>
      <c r="B1581">
        <v>4.7785164654649298E-2</v>
      </c>
    </row>
    <row r="1582" spans="1:2" x14ac:dyDescent="0.2">
      <c r="A1582">
        <v>1582</v>
      </c>
      <c r="B1582">
        <v>4.79610709235345E-2</v>
      </c>
    </row>
    <row r="1583" spans="1:2" x14ac:dyDescent="0.2">
      <c r="A1583">
        <v>1583</v>
      </c>
      <c r="B1583">
        <v>4.7978911704448603E-2</v>
      </c>
    </row>
    <row r="1584" spans="1:2" x14ac:dyDescent="0.2">
      <c r="A1584">
        <v>1584</v>
      </c>
      <c r="B1584">
        <v>4.7854360732444902E-2</v>
      </c>
    </row>
    <row r="1585" spans="1:2" x14ac:dyDescent="0.2">
      <c r="A1585">
        <v>1585</v>
      </c>
      <c r="B1585">
        <v>4.7846372321487099E-2</v>
      </c>
    </row>
    <row r="1586" spans="1:2" x14ac:dyDescent="0.2">
      <c r="A1586">
        <v>1586</v>
      </c>
      <c r="B1586">
        <v>4.7932164797525503E-2</v>
      </c>
    </row>
    <row r="1587" spans="1:2" x14ac:dyDescent="0.2">
      <c r="A1587">
        <v>1587</v>
      </c>
      <c r="B1587">
        <v>4.7765884103152099E-2</v>
      </c>
    </row>
    <row r="1588" spans="1:2" x14ac:dyDescent="0.2">
      <c r="A1588">
        <v>1588</v>
      </c>
      <c r="B1588">
        <v>4.7842950486088297E-2</v>
      </c>
    </row>
    <row r="1589" spans="1:2" x14ac:dyDescent="0.2">
      <c r="A1589">
        <v>1589</v>
      </c>
      <c r="B1589">
        <v>4.8080875043471603E-2</v>
      </c>
    </row>
    <row r="1590" spans="1:2" x14ac:dyDescent="0.2">
      <c r="A1590">
        <v>1590</v>
      </c>
      <c r="B1590">
        <v>4.7839145383842999E-2</v>
      </c>
    </row>
    <row r="1591" spans="1:2" x14ac:dyDescent="0.2">
      <c r="A1591">
        <v>1591</v>
      </c>
      <c r="B1591">
        <v>4.7727952087069203E-2</v>
      </c>
    </row>
    <row r="1592" spans="1:2" x14ac:dyDescent="0.2">
      <c r="A1592">
        <v>1592</v>
      </c>
      <c r="B1592">
        <v>4.7855164890270203E-2</v>
      </c>
    </row>
    <row r="1593" spans="1:2" x14ac:dyDescent="0.2">
      <c r="A1593">
        <v>1593</v>
      </c>
      <c r="B1593">
        <v>4.78640099362308E-2</v>
      </c>
    </row>
    <row r="1594" spans="1:2" x14ac:dyDescent="0.2">
      <c r="A1594">
        <v>1594</v>
      </c>
      <c r="B1594">
        <v>4.7720692621369999E-2</v>
      </c>
    </row>
    <row r="1595" spans="1:2" x14ac:dyDescent="0.2">
      <c r="A1595">
        <v>1595</v>
      </c>
      <c r="B1595">
        <v>4.76919087992696E-2</v>
      </c>
    </row>
    <row r="1596" spans="1:2" x14ac:dyDescent="0.2">
      <c r="A1596">
        <v>1596</v>
      </c>
      <c r="B1596">
        <v>4.7669402509533401E-2</v>
      </c>
    </row>
    <row r="1597" spans="1:2" x14ac:dyDescent="0.2">
      <c r="A1597">
        <v>1597</v>
      </c>
      <c r="B1597">
        <v>4.7859743272418202E-2</v>
      </c>
    </row>
    <row r="1598" spans="1:2" x14ac:dyDescent="0.2">
      <c r="A1598">
        <v>1598</v>
      </c>
      <c r="B1598">
        <v>4.7806545460182398E-2</v>
      </c>
    </row>
    <row r="1599" spans="1:2" x14ac:dyDescent="0.2">
      <c r="A1599">
        <v>1599</v>
      </c>
      <c r="B1599">
        <v>4.7812457961367301E-2</v>
      </c>
    </row>
    <row r="1600" spans="1:2" x14ac:dyDescent="0.2">
      <c r="A1600">
        <v>1600</v>
      </c>
      <c r="B1600">
        <v>4.7751741881970997E-2</v>
      </c>
    </row>
    <row r="1601" spans="1:2" x14ac:dyDescent="0.2">
      <c r="A1601">
        <v>1601</v>
      </c>
      <c r="B1601">
        <v>4.7541934848612299E-2</v>
      </c>
    </row>
    <row r="1602" spans="1:2" x14ac:dyDescent="0.2">
      <c r="A1602">
        <v>1602</v>
      </c>
      <c r="B1602">
        <v>4.75789873692819E-2</v>
      </c>
    </row>
    <row r="1603" spans="1:2" x14ac:dyDescent="0.2">
      <c r="A1603">
        <v>1603</v>
      </c>
      <c r="B1603">
        <v>4.7642903699347101E-2</v>
      </c>
    </row>
    <row r="1604" spans="1:2" x14ac:dyDescent="0.2">
      <c r="A1604">
        <v>1604</v>
      </c>
      <c r="B1604">
        <v>4.7748274673661599E-2</v>
      </c>
    </row>
    <row r="1605" spans="1:2" x14ac:dyDescent="0.2">
      <c r="A1605">
        <v>1605</v>
      </c>
      <c r="B1605">
        <v>4.7609684590418602E-2</v>
      </c>
    </row>
    <row r="1606" spans="1:2" x14ac:dyDescent="0.2">
      <c r="A1606">
        <v>1606</v>
      </c>
      <c r="B1606">
        <v>4.7694920205075E-2</v>
      </c>
    </row>
    <row r="1607" spans="1:2" x14ac:dyDescent="0.2">
      <c r="A1607">
        <v>1607</v>
      </c>
      <c r="B1607">
        <v>4.7675319435582897E-2</v>
      </c>
    </row>
    <row r="1608" spans="1:2" x14ac:dyDescent="0.2">
      <c r="A1608">
        <v>1608</v>
      </c>
      <c r="B1608">
        <v>4.7677495205560902E-2</v>
      </c>
    </row>
    <row r="1609" spans="1:2" x14ac:dyDescent="0.2">
      <c r="A1609">
        <v>1609</v>
      </c>
      <c r="B1609">
        <v>4.7538127502595902E-2</v>
      </c>
    </row>
    <row r="1610" spans="1:2" x14ac:dyDescent="0.2">
      <c r="A1610">
        <v>1610</v>
      </c>
      <c r="B1610">
        <v>4.7548077617864802E-2</v>
      </c>
    </row>
    <row r="1611" spans="1:2" x14ac:dyDescent="0.2">
      <c r="A1611">
        <v>1611</v>
      </c>
      <c r="B1611">
        <v>4.74617291598953E-2</v>
      </c>
    </row>
    <row r="1612" spans="1:2" x14ac:dyDescent="0.2">
      <c r="A1612">
        <v>1612</v>
      </c>
      <c r="B1612">
        <v>4.7365835870617899E-2</v>
      </c>
    </row>
    <row r="1613" spans="1:2" x14ac:dyDescent="0.2">
      <c r="A1613">
        <v>1613</v>
      </c>
      <c r="B1613">
        <v>4.7680736280449297E-2</v>
      </c>
    </row>
    <row r="1614" spans="1:2" x14ac:dyDescent="0.2">
      <c r="A1614">
        <v>1614</v>
      </c>
      <c r="B1614">
        <v>4.7671565894368099E-2</v>
      </c>
    </row>
    <row r="1615" spans="1:2" x14ac:dyDescent="0.2">
      <c r="A1615">
        <v>1615</v>
      </c>
      <c r="B1615">
        <v>4.7508906756894398E-2</v>
      </c>
    </row>
    <row r="1616" spans="1:2" x14ac:dyDescent="0.2">
      <c r="A1616">
        <v>1616</v>
      </c>
      <c r="B1616">
        <v>4.7523863443435503E-2</v>
      </c>
    </row>
    <row r="1617" spans="1:2" x14ac:dyDescent="0.2">
      <c r="A1617">
        <v>1617</v>
      </c>
      <c r="B1617">
        <v>4.7436375762410103E-2</v>
      </c>
    </row>
    <row r="1618" spans="1:2" x14ac:dyDescent="0.2">
      <c r="A1618">
        <v>1618</v>
      </c>
      <c r="B1618">
        <v>4.7360884318790299E-2</v>
      </c>
    </row>
    <row r="1619" spans="1:2" x14ac:dyDescent="0.2">
      <c r="A1619">
        <v>1619</v>
      </c>
      <c r="B1619">
        <v>4.7575864315640898E-2</v>
      </c>
    </row>
    <row r="1620" spans="1:2" x14ac:dyDescent="0.2">
      <c r="A1620">
        <v>1620</v>
      </c>
      <c r="B1620">
        <v>4.7531175752912699E-2</v>
      </c>
    </row>
    <row r="1621" spans="1:2" x14ac:dyDescent="0.2">
      <c r="A1621">
        <v>1621</v>
      </c>
      <c r="B1621">
        <v>4.7423389721727598E-2</v>
      </c>
    </row>
    <row r="1622" spans="1:2" x14ac:dyDescent="0.2">
      <c r="A1622">
        <v>1622</v>
      </c>
      <c r="B1622">
        <v>4.7453121807769803E-2</v>
      </c>
    </row>
    <row r="1623" spans="1:2" x14ac:dyDescent="0.2">
      <c r="A1623">
        <v>1623</v>
      </c>
      <c r="B1623">
        <v>4.7430472956251801E-2</v>
      </c>
    </row>
    <row r="1624" spans="1:2" x14ac:dyDescent="0.2">
      <c r="A1624">
        <v>1624</v>
      </c>
      <c r="B1624">
        <v>4.7523275474485503E-2</v>
      </c>
    </row>
    <row r="1625" spans="1:2" x14ac:dyDescent="0.2">
      <c r="A1625">
        <v>1625</v>
      </c>
      <c r="B1625">
        <v>4.7429895960841198E-2</v>
      </c>
    </row>
    <row r="1626" spans="1:2" x14ac:dyDescent="0.2">
      <c r="A1626">
        <v>1626</v>
      </c>
      <c r="B1626">
        <v>4.7342799177806302E-2</v>
      </c>
    </row>
    <row r="1627" spans="1:2" x14ac:dyDescent="0.2">
      <c r="A1627">
        <v>1627</v>
      </c>
      <c r="B1627">
        <v>4.7565264490498201E-2</v>
      </c>
    </row>
    <row r="1628" spans="1:2" x14ac:dyDescent="0.2">
      <c r="A1628">
        <v>1628</v>
      </c>
      <c r="B1628">
        <v>4.7450782968803798E-2</v>
      </c>
    </row>
    <row r="1629" spans="1:2" x14ac:dyDescent="0.2">
      <c r="A1629">
        <v>1629</v>
      </c>
      <c r="B1629">
        <v>4.7222049984395498E-2</v>
      </c>
    </row>
    <row r="1630" spans="1:2" x14ac:dyDescent="0.2">
      <c r="A1630">
        <v>1630</v>
      </c>
      <c r="B1630">
        <v>4.7211654399429898E-2</v>
      </c>
    </row>
    <row r="1631" spans="1:2" x14ac:dyDescent="0.2">
      <c r="A1631">
        <v>1631</v>
      </c>
      <c r="B1631">
        <v>4.7270259003912803E-2</v>
      </c>
    </row>
    <row r="1632" spans="1:2" x14ac:dyDescent="0.2">
      <c r="A1632">
        <v>1632</v>
      </c>
      <c r="B1632">
        <v>4.7481121992447903E-2</v>
      </c>
    </row>
    <row r="1633" spans="1:2" x14ac:dyDescent="0.2">
      <c r="A1633">
        <v>1633</v>
      </c>
      <c r="B1633">
        <v>4.7711961504020899E-2</v>
      </c>
    </row>
    <row r="1634" spans="1:2" x14ac:dyDescent="0.2">
      <c r="A1634">
        <v>1634</v>
      </c>
      <c r="B1634">
        <v>4.7329236258953397E-2</v>
      </c>
    </row>
    <row r="1635" spans="1:2" x14ac:dyDescent="0.2">
      <c r="A1635">
        <v>1635</v>
      </c>
      <c r="B1635">
        <v>4.7127485333750101E-2</v>
      </c>
    </row>
    <row r="1636" spans="1:2" x14ac:dyDescent="0.2">
      <c r="A1636">
        <v>1636</v>
      </c>
      <c r="B1636">
        <v>4.7182831101824599E-2</v>
      </c>
    </row>
    <row r="1637" spans="1:2" x14ac:dyDescent="0.2">
      <c r="A1637">
        <v>1637</v>
      </c>
      <c r="B1637">
        <v>4.7295874085945502E-2</v>
      </c>
    </row>
    <row r="1638" spans="1:2" x14ac:dyDescent="0.2">
      <c r="A1638">
        <v>1638</v>
      </c>
      <c r="B1638">
        <v>4.7234309814199099E-2</v>
      </c>
    </row>
    <row r="1639" spans="1:2" x14ac:dyDescent="0.2">
      <c r="A1639">
        <v>1639</v>
      </c>
      <c r="B1639">
        <v>4.7395233619355298E-2</v>
      </c>
    </row>
    <row r="1640" spans="1:2" x14ac:dyDescent="0.2">
      <c r="A1640">
        <v>1640</v>
      </c>
      <c r="B1640">
        <v>4.7284431862339299E-2</v>
      </c>
    </row>
    <row r="1641" spans="1:2" x14ac:dyDescent="0.2">
      <c r="A1641">
        <v>1641</v>
      </c>
      <c r="B1641">
        <v>4.74169493078965E-2</v>
      </c>
    </row>
    <row r="1642" spans="1:2" x14ac:dyDescent="0.2">
      <c r="A1642">
        <v>1642</v>
      </c>
      <c r="B1642">
        <v>4.7400679209193698E-2</v>
      </c>
    </row>
    <row r="1643" spans="1:2" x14ac:dyDescent="0.2">
      <c r="A1643">
        <v>1643</v>
      </c>
      <c r="B1643">
        <v>4.7229082541660902E-2</v>
      </c>
    </row>
    <row r="1644" spans="1:2" x14ac:dyDescent="0.2">
      <c r="A1644">
        <v>1644</v>
      </c>
      <c r="B1644">
        <v>4.7224174676783498E-2</v>
      </c>
    </row>
    <row r="1645" spans="1:2" x14ac:dyDescent="0.2">
      <c r="A1645">
        <v>1645</v>
      </c>
      <c r="B1645">
        <v>4.7265302797458199E-2</v>
      </c>
    </row>
    <row r="1646" spans="1:2" x14ac:dyDescent="0.2">
      <c r="A1646">
        <v>1646</v>
      </c>
      <c r="B1646">
        <v>4.7326357320861899E-2</v>
      </c>
    </row>
    <row r="1647" spans="1:2" x14ac:dyDescent="0.2">
      <c r="A1647">
        <v>1647</v>
      </c>
      <c r="B1647">
        <v>4.7251053892783897E-2</v>
      </c>
    </row>
    <row r="1648" spans="1:2" x14ac:dyDescent="0.2">
      <c r="A1648">
        <v>1648</v>
      </c>
      <c r="B1648">
        <v>4.7233592609917503E-2</v>
      </c>
    </row>
    <row r="1649" spans="1:2" x14ac:dyDescent="0.2">
      <c r="A1649">
        <v>1649</v>
      </c>
      <c r="B1649">
        <v>4.7134736535084501E-2</v>
      </c>
    </row>
    <row r="1650" spans="1:2" x14ac:dyDescent="0.2">
      <c r="A1650">
        <v>1650</v>
      </c>
      <c r="B1650">
        <v>4.7331222431355E-2</v>
      </c>
    </row>
    <row r="1651" spans="1:2" x14ac:dyDescent="0.2">
      <c r="A1651">
        <v>1651</v>
      </c>
      <c r="B1651">
        <v>4.71748305851225E-2</v>
      </c>
    </row>
    <row r="1652" spans="1:2" x14ac:dyDescent="0.2">
      <c r="A1652">
        <v>1652</v>
      </c>
      <c r="B1652">
        <v>4.72744300415604E-2</v>
      </c>
    </row>
    <row r="1653" spans="1:2" x14ac:dyDescent="0.2">
      <c r="A1653">
        <v>1653</v>
      </c>
      <c r="B1653">
        <v>4.7074114061044003E-2</v>
      </c>
    </row>
    <row r="1654" spans="1:2" x14ac:dyDescent="0.2">
      <c r="A1654">
        <v>1654</v>
      </c>
      <c r="B1654">
        <v>4.7051077826183903E-2</v>
      </c>
    </row>
    <row r="1655" spans="1:2" x14ac:dyDescent="0.2">
      <c r="A1655">
        <v>1655</v>
      </c>
      <c r="B1655">
        <v>4.7040079917823698E-2</v>
      </c>
    </row>
    <row r="1656" spans="1:2" x14ac:dyDescent="0.2">
      <c r="A1656">
        <v>1656</v>
      </c>
      <c r="B1656">
        <v>4.7128294996684798E-2</v>
      </c>
    </row>
    <row r="1657" spans="1:2" x14ac:dyDescent="0.2">
      <c r="A1657">
        <v>1657</v>
      </c>
      <c r="B1657">
        <v>4.7019222359294302E-2</v>
      </c>
    </row>
    <row r="1658" spans="1:2" x14ac:dyDescent="0.2">
      <c r="A1658">
        <v>1658</v>
      </c>
      <c r="B1658">
        <v>4.71047293914231E-2</v>
      </c>
    </row>
    <row r="1659" spans="1:2" x14ac:dyDescent="0.2">
      <c r="A1659">
        <v>1659</v>
      </c>
      <c r="B1659">
        <v>4.7200489151441399E-2</v>
      </c>
    </row>
    <row r="1660" spans="1:2" x14ac:dyDescent="0.2">
      <c r="A1660">
        <v>1660</v>
      </c>
      <c r="B1660">
        <v>4.7067553374088203E-2</v>
      </c>
    </row>
    <row r="1661" spans="1:2" x14ac:dyDescent="0.2">
      <c r="A1661">
        <v>1661</v>
      </c>
      <c r="B1661">
        <v>4.6982807660660098E-2</v>
      </c>
    </row>
    <row r="1662" spans="1:2" x14ac:dyDescent="0.2">
      <c r="A1662">
        <v>1662</v>
      </c>
      <c r="B1662">
        <v>4.6926145796307203E-2</v>
      </c>
    </row>
    <row r="1663" spans="1:2" x14ac:dyDescent="0.2">
      <c r="A1663">
        <v>1663</v>
      </c>
      <c r="B1663">
        <v>4.7062311879898303E-2</v>
      </c>
    </row>
    <row r="1664" spans="1:2" x14ac:dyDescent="0.2">
      <c r="A1664">
        <v>1664</v>
      </c>
      <c r="B1664">
        <v>4.7080717407130199E-2</v>
      </c>
    </row>
    <row r="1665" spans="1:2" x14ac:dyDescent="0.2">
      <c r="A1665">
        <v>1665</v>
      </c>
      <c r="B1665">
        <v>4.7026719521231997E-2</v>
      </c>
    </row>
    <row r="1666" spans="1:2" x14ac:dyDescent="0.2">
      <c r="A1666">
        <v>1666</v>
      </c>
      <c r="B1666">
        <v>4.7070250773721303E-2</v>
      </c>
    </row>
    <row r="1667" spans="1:2" x14ac:dyDescent="0.2">
      <c r="A1667">
        <v>1667</v>
      </c>
      <c r="B1667">
        <v>4.6916636033775397E-2</v>
      </c>
    </row>
    <row r="1668" spans="1:2" x14ac:dyDescent="0.2">
      <c r="A1668">
        <v>1668</v>
      </c>
      <c r="B1668">
        <v>4.6928223836053003E-2</v>
      </c>
    </row>
    <row r="1669" spans="1:2" x14ac:dyDescent="0.2">
      <c r="A1669">
        <v>1669</v>
      </c>
      <c r="B1669">
        <v>4.7038664741402801E-2</v>
      </c>
    </row>
    <row r="1670" spans="1:2" x14ac:dyDescent="0.2">
      <c r="A1670">
        <v>1670</v>
      </c>
      <c r="B1670">
        <v>4.7120686257415098E-2</v>
      </c>
    </row>
    <row r="1671" spans="1:2" x14ac:dyDescent="0.2">
      <c r="A1671">
        <v>1671</v>
      </c>
      <c r="B1671">
        <v>4.6996026199248697E-2</v>
      </c>
    </row>
    <row r="1672" spans="1:2" x14ac:dyDescent="0.2">
      <c r="A1672">
        <v>1672</v>
      </c>
      <c r="B1672">
        <v>4.7074486422227203E-2</v>
      </c>
    </row>
    <row r="1673" spans="1:2" x14ac:dyDescent="0.2">
      <c r="A1673">
        <v>1673</v>
      </c>
      <c r="B1673">
        <v>4.6902863543191002E-2</v>
      </c>
    </row>
    <row r="1674" spans="1:2" x14ac:dyDescent="0.2">
      <c r="A1674">
        <v>1674</v>
      </c>
      <c r="B1674">
        <v>4.7008749584786798E-2</v>
      </c>
    </row>
    <row r="1675" spans="1:2" x14ac:dyDescent="0.2">
      <c r="A1675">
        <v>1675</v>
      </c>
      <c r="B1675">
        <v>4.6785745105221599E-2</v>
      </c>
    </row>
    <row r="1676" spans="1:2" x14ac:dyDescent="0.2">
      <c r="A1676">
        <v>1676</v>
      </c>
      <c r="B1676">
        <v>4.7143969772470401E-2</v>
      </c>
    </row>
    <row r="1677" spans="1:2" x14ac:dyDescent="0.2">
      <c r="A1677">
        <v>1677</v>
      </c>
      <c r="B1677">
        <v>4.7012640687990298E-2</v>
      </c>
    </row>
    <row r="1678" spans="1:2" x14ac:dyDescent="0.2">
      <c r="A1678">
        <v>1678</v>
      </c>
      <c r="B1678">
        <v>4.7173582334398202E-2</v>
      </c>
    </row>
    <row r="1679" spans="1:2" x14ac:dyDescent="0.2">
      <c r="A1679">
        <v>1679</v>
      </c>
      <c r="B1679">
        <v>4.6907706158682803E-2</v>
      </c>
    </row>
    <row r="1680" spans="1:2" x14ac:dyDescent="0.2">
      <c r="A1680">
        <v>1680</v>
      </c>
      <c r="B1680">
        <v>4.6773988064307499E-2</v>
      </c>
    </row>
    <row r="1681" spans="1:2" x14ac:dyDescent="0.2">
      <c r="A1681">
        <v>1681</v>
      </c>
      <c r="B1681">
        <v>4.6764455892016901E-2</v>
      </c>
    </row>
    <row r="1682" spans="1:2" x14ac:dyDescent="0.2">
      <c r="A1682">
        <v>1682</v>
      </c>
      <c r="B1682">
        <v>4.6845020165367103E-2</v>
      </c>
    </row>
    <row r="1683" spans="1:2" x14ac:dyDescent="0.2">
      <c r="A1683">
        <v>1683</v>
      </c>
      <c r="B1683">
        <v>4.6736446949929497E-2</v>
      </c>
    </row>
    <row r="1684" spans="1:2" x14ac:dyDescent="0.2">
      <c r="A1684">
        <v>1684</v>
      </c>
      <c r="B1684">
        <v>4.6920307724095701E-2</v>
      </c>
    </row>
    <row r="1685" spans="1:2" x14ac:dyDescent="0.2">
      <c r="A1685">
        <v>1685</v>
      </c>
      <c r="B1685">
        <v>4.6989602468743501E-2</v>
      </c>
    </row>
    <row r="1686" spans="1:2" x14ac:dyDescent="0.2">
      <c r="A1686">
        <v>1686</v>
      </c>
      <c r="B1686">
        <v>4.6810135930389102E-2</v>
      </c>
    </row>
    <row r="1687" spans="1:2" x14ac:dyDescent="0.2">
      <c r="A1687">
        <v>1687</v>
      </c>
      <c r="B1687">
        <v>4.6832432870153103E-2</v>
      </c>
    </row>
    <row r="1688" spans="1:2" x14ac:dyDescent="0.2">
      <c r="A1688">
        <v>1688</v>
      </c>
      <c r="B1688">
        <v>4.7049839858926197E-2</v>
      </c>
    </row>
    <row r="1689" spans="1:2" x14ac:dyDescent="0.2">
      <c r="A1689">
        <v>1689</v>
      </c>
      <c r="B1689">
        <v>4.6888429293163399E-2</v>
      </c>
    </row>
    <row r="1690" spans="1:2" x14ac:dyDescent="0.2">
      <c r="A1690">
        <v>1690</v>
      </c>
      <c r="B1690">
        <v>4.66071250345673E-2</v>
      </c>
    </row>
    <row r="1691" spans="1:2" x14ac:dyDescent="0.2">
      <c r="A1691">
        <v>1691</v>
      </c>
      <c r="B1691">
        <v>4.6969922366804598E-2</v>
      </c>
    </row>
    <row r="1692" spans="1:2" x14ac:dyDescent="0.2">
      <c r="A1692">
        <v>1692</v>
      </c>
      <c r="B1692">
        <v>4.7165628268664099E-2</v>
      </c>
    </row>
    <row r="1693" spans="1:2" x14ac:dyDescent="0.2">
      <c r="A1693">
        <v>1693</v>
      </c>
      <c r="B1693">
        <v>4.6847070759329E-2</v>
      </c>
    </row>
    <row r="1694" spans="1:2" x14ac:dyDescent="0.2">
      <c r="A1694">
        <v>1694</v>
      </c>
      <c r="B1694">
        <v>4.6766121325202997E-2</v>
      </c>
    </row>
    <row r="1695" spans="1:2" x14ac:dyDescent="0.2">
      <c r="A1695">
        <v>1695</v>
      </c>
      <c r="B1695">
        <v>4.6935066847242898E-2</v>
      </c>
    </row>
    <row r="1696" spans="1:2" x14ac:dyDescent="0.2">
      <c r="A1696">
        <v>1696</v>
      </c>
      <c r="B1696">
        <v>4.6951180181766597E-2</v>
      </c>
    </row>
    <row r="1697" spans="1:2" x14ac:dyDescent="0.2">
      <c r="A1697">
        <v>1697</v>
      </c>
      <c r="B1697">
        <v>4.69051395414566E-2</v>
      </c>
    </row>
    <row r="1698" spans="1:2" x14ac:dyDescent="0.2">
      <c r="A1698">
        <v>1698</v>
      </c>
      <c r="B1698">
        <v>4.68001757930279E-2</v>
      </c>
    </row>
    <row r="1699" spans="1:2" x14ac:dyDescent="0.2">
      <c r="A1699">
        <v>1699</v>
      </c>
      <c r="B1699">
        <v>4.6774072512519201E-2</v>
      </c>
    </row>
    <row r="1700" spans="1:2" x14ac:dyDescent="0.2">
      <c r="A1700">
        <v>1700</v>
      </c>
      <c r="B1700">
        <v>4.6870273974948001E-2</v>
      </c>
    </row>
    <row r="1701" spans="1:2" x14ac:dyDescent="0.2">
      <c r="A1701">
        <v>1701</v>
      </c>
      <c r="B1701">
        <v>4.6865870685219503E-2</v>
      </c>
    </row>
    <row r="1702" spans="1:2" x14ac:dyDescent="0.2">
      <c r="A1702">
        <v>1702</v>
      </c>
      <c r="B1702">
        <v>4.6655685630061401E-2</v>
      </c>
    </row>
    <row r="1703" spans="1:2" x14ac:dyDescent="0.2">
      <c r="A1703">
        <v>1703</v>
      </c>
      <c r="B1703">
        <v>4.6636185751946502E-2</v>
      </c>
    </row>
    <row r="1704" spans="1:2" x14ac:dyDescent="0.2">
      <c r="A1704">
        <v>1704</v>
      </c>
      <c r="B1704">
        <v>4.6875931402370299E-2</v>
      </c>
    </row>
    <row r="1705" spans="1:2" x14ac:dyDescent="0.2">
      <c r="A1705">
        <v>1705</v>
      </c>
      <c r="B1705">
        <v>4.6765870767770501E-2</v>
      </c>
    </row>
    <row r="1706" spans="1:2" x14ac:dyDescent="0.2">
      <c r="A1706">
        <v>1706</v>
      </c>
      <c r="B1706">
        <v>4.6805703239919901E-2</v>
      </c>
    </row>
    <row r="1707" spans="1:2" x14ac:dyDescent="0.2">
      <c r="A1707">
        <v>1707</v>
      </c>
      <c r="B1707">
        <v>4.6883157567864001E-2</v>
      </c>
    </row>
    <row r="1708" spans="1:2" x14ac:dyDescent="0.2">
      <c r="A1708">
        <v>1708</v>
      </c>
      <c r="B1708">
        <v>4.6774505312765197E-2</v>
      </c>
    </row>
    <row r="1709" spans="1:2" x14ac:dyDescent="0.2">
      <c r="A1709">
        <v>1709</v>
      </c>
      <c r="B1709">
        <v>4.65012614524829E-2</v>
      </c>
    </row>
    <row r="1710" spans="1:2" x14ac:dyDescent="0.2">
      <c r="A1710">
        <v>1710</v>
      </c>
      <c r="B1710">
        <v>4.6732549631793602E-2</v>
      </c>
    </row>
    <row r="1711" spans="1:2" x14ac:dyDescent="0.2">
      <c r="A1711">
        <v>1711</v>
      </c>
      <c r="B1711">
        <v>4.6680575167691703E-2</v>
      </c>
    </row>
    <row r="1712" spans="1:2" x14ac:dyDescent="0.2">
      <c r="A1712">
        <v>1712</v>
      </c>
      <c r="B1712">
        <v>4.67243945732881E-2</v>
      </c>
    </row>
    <row r="1713" spans="1:2" x14ac:dyDescent="0.2">
      <c r="A1713">
        <v>1713</v>
      </c>
      <c r="B1713">
        <v>4.6626165195453602E-2</v>
      </c>
    </row>
    <row r="1714" spans="1:2" x14ac:dyDescent="0.2">
      <c r="A1714">
        <v>1714</v>
      </c>
      <c r="B1714">
        <v>4.6676021634314301E-2</v>
      </c>
    </row>
    <row r="1715" spans="1:2" x14ac:dyDescent="0.2">
      <c r="A1715">
        <v>1715</v>
      </c>
      <c r="B1715">
        <v>4.6743203923275203E-2</v>
      </c>
    </row>
    <row r="1716" spans="1:2" x14ac:dyDescent="0.2">
      <c r="A1716">
        <v>1716</v>
      </c>
      <c r="B1716">
        <v>4.6729361664188E-2</v>
      </c>
    </row>
    <row r="1717" spans="1:2" x14ac:dyDescent="0.2">
      <c r="A1717">
        <v>1717</v>
      </c>
      <c r="B1717">
        <v>4.6541680388851203E-2</v>
      </c>
    </row>
    <row r="1718" spans="1:2" x14ac:dyDescent="0.2">
      <c r="A1718">
        <v>1718</v>
      </c>
      <c r="B1718">
        <v>4.6626504233461298E-2</v>
      </c>
    </row>
    <row r="1719" spans="1:2" x14ac:dyDescent="0.2">
      <c r="A1719">
        <v>1719</v>
      </c>
      <c r="B1719">
        <v>4.6598638817552503E-2</v>
      </c>
    </row>
    <row r="1720" spans="1:2" x14ac:dyDescent="0.2">
      <c r="A1720">
        <v>1720</v>
      </c>
      <c r="B1720">
        <v>4.6700220014548301E-2</v>
      </c>
    </row>
    <row r="1721" spans="1:2" x14ac:dyDescent="0.2">
      <c r="A1721">
        <v>1721</v>
      </c>
      <c r="B1721">
        <v>4.6753458759120098E-2</v>
      </c>
    </row>
    <row r="1722" spans="1:2" x14ac:dyDescent="0.2">
      <c r="A1722">
        <v>1722</v>
      </c>
      <c r="B1722">
        <v>4.6770685554172901E-2</v>
      </c>
    </row>
    <row r="1723" spans="1:2" x14ac:dyDescent="0.2">
      <c r="A1723">
        <v>1723</v>
      </c>
      <c r="B1723">
        <v>4.6651184625892801E-2</v>
      </c>
    </row>
    <row r="1724" spans="1:2" x14ac:dyDescent="0.2">
      <c r="A1724">
        <v>1724</v>
      </c>
      <c r="B1724">
        <v>4.6584086289616897E-2</v>
      </c>
    </row>
    <row r="1725" spans="1:2" x14ac:dyDescent="0.2">
      <c r="A1725">
        <v>1725</v>
      </c>
      <c r="B1725">
        <v>4.6696171662488899E-2</v>
      </c>
    </row>
    <row r="1726" spans="1:2" x14ac:dyDescent="0.2">
      <c r="A1726">
        <v>1726</v>
      </c>
      <c r="B1726">
        <v>4.6547575111008002E-2</v>
      </c>
    </row>
    <row r="1727" spans="1:2" x14ac:dyDescent="0.2">
      <c r="A1727">
        <v>1727</v>
      </c>
      <c r="B1727">
        <v>4.6402820085259699E-2</v>
      </c>
    </row>
    <row r="1728" spans="1:2" x14ac:dyDescent="0.2">
      <c r="A1728">
        <v>1728</v>
      </c>
      <c r="B1728">
        <v>4.63725534612607E-2</v>
      </c>
    </row>
    <row r="1729" spans="1:2" x14ac:dyDescent="0.2">
      <c r="A1729">
        <v>1729</v>
      </c>
      <c r="B1729">
        <v>4.6638142219934897E-2</v>
      </c>
    </row>
    <row r="1730" spans="1:2" x14ac:dyDescent="0.2">
      <c r="A1730">
        <v>1730</v>
      </c>
      <c r="B1730">
        <v>4.6546740059352602E-2</v>
      </c>
    </row>
    <row r="1731" spans="1:2" x14ac:dyDescent="0.2">
      <c r="A1731">
        <v>1731</v>
      </c>
      <c r="B1731">
        <v>4.6580411988945199E-2</v>
      </c>
    </row>
    <row r="1732" spans="1:2" x14ac:dyDescent="0.2">
      <c r="A1732">
        <v>1732</v>
      </c>
      <c r="B1732">
        <v>4.6625766015756603E-2</v>
      </c>
    </row>
    <row r="1733" spans="1:2" x14ac:dyDescent="0.2">
      <c r="A1733">
        <v>1733</v>
      </c>
      <c r="B1733">
        <v>4.6448165979040001E-2</v>
      </c>
    </row>
    <row r="1734" spans="1:2" x14ac:dyDescent="0.2">
      <c r="A1734">
        <v>1734</v>
      </c>
      <c r="B1734">
        <v>4.6342960367453202E-2</v>
      </c>
    </row>
    <row r="1735" spans="1:2" x14ac:dyDescent="0.2">
      <c r="A1735">
        <v>1735</v>
      </c>
      <c r="B1735">
        <v>4.6524539594620898E-2</v>
      </c>
    </row>
    <row r="1736" spans="1:2" x14ac:dyDescent="0.2">
      <c r="A1736">
        <v>1736</v>
      </c>
      <c r="B1736">
        <v>4.65607695848873E-2</v>
      </c>
    </row>
    <row r="1737" spans="1:2" x14ac:dyDescent="0.2">
      <c r="A1737">
        <v>1737</v>
      </c>
      <c r="B1737">
        <v>4.6494842301246397E-2</v>
      </c>
    </row>
    <row r="1738" spans="1:2" x14ac:dyDescent="0.2">
      <c r="A1738">
        <v>1738</v>
      </c>
      <c r="B1738">
        <v>4.6431841611046402E-2</v>
      </c>
    </row>
    <row r="1739" spans="1:2" x14ac:dyDescent="0.2">
      <c r="A1739">
        <v>1739</v>
      </c>
      <c r="B1739">
        <v>4.6528958751890899E-2</v>
      </c>
    </row>
    <row r="1740" spans="1:2" x14ac:dyDescent="0.2">
      <c r="A1740">
        <v>1740</v>
      </c>
      <c r="B1740">
        <v>4.6536959818923598E-2</v>
      </c>
    </row>
    <row r="1741" spans="1:2" x14ac:dyDescent="0.2">
      <c r="A1741">
        <v>1741</v>
      </c>
      <c r="B1741">
        <v>4.65167972422059E-2</v>
      </c>
    </row>
    <row r="1742" spans="1:2" x14ac:dyDescent="0.2">
      <c r="A1742">
        <v>1742</v>
      </c>
      <c r="B1742">
        <v>4.6331286866755E-2</v>
      </c>
    </row>
    <row r="1743" spans="1:2" x14ac:dyDescent="0.2">
      <c r="A1743">
        <v>1743</v>
      </c>
      <c r="B1743">
        <v>4.6468247309297703E-2</v>
      </c>
    </row>
    <row r="1744" spans="1:2" x14ac:dyDescent="0.2">
      <c r="A1744">
        <v>1744</v>
      </c>
      <c r="B1744">
        <v>4.62449379353502E-2</v>
      </c>
    </row>
    <row r="1745" spans="1:2" x14ac:dyDescent="0.2">
      <c r="A1745">
        <v>1745</v>
      </c>
      <c r="B1745">
        <v>4.6392777498884603E-2</v>
      </c>
    </row>
    <row r="1746" spans="1:2" x14ac:dyDescent="0.2">
      <c r="A1746">
        <v>1746</v>
      </c>
      <c r="B1746">
        <v>4.6530553764598498E-2</v>
      </c>
    </row>
    <row r="1747" spans="1:2" x14ac:dyDescent="0.2">
      <c r="A1747">
        <v>1747</v>
      </c>
      <c r="B1747">
        <v>4.6481700942056697E-2</v>
      </c>
    </row>
    <row r="1748" spans="1:2" x14ac:dyDescent="0.2">
      <c r="A1748">
        <v>1748</v>
      </c>
      <c r="B1748">
        <v>4.6389511423592898E-2</v>
      </c>
    </row>
    <row r="1749" spans="1:2" x14ac:dyDescent="0.2">
      <c r="A1749">
        <v>1749</v>
      </c>
      <c r="B1749">
        <v>4.6171507341682197E-2</v>
      </c>
    </row>
    <row r="1750" spans="1:2" x14ac:dyDescent="0.2">
      <c r="A1750">
        <v>1750</v>
      </c>
      <c r="B1750">
        <v>4.6453418318814201E-2</v>
      </c>
    </row>
    <row r="1751" spans="1:2" x14ac:dyDescent="0.2">
      <c r="A1751">
        <v>1751</v>
      </c>
      <c r="B1751">
        <v>4.6414896295134199E-2</v>
      </c>
    </row>
    <row r="1752" spans="1:2" x14ac:dyDescent="0.2">
      <c r="A1752">
        <v>1752</v>
      </c>
      <c r="B1752">
        <v>4.6494187505696498E-2</v>
      </c>
    </row>
    <row r="1753" spans="1:2" x14ac:dyDescent="0.2">
      <c r="A1753">
        <v>1753</v>
      </c>
      <c r="B1753">
        <v>4.6262583072073003E-2</v>
      </c>
    </row>
    <row r="1754" spans="1:2" x14ac:dyDescent="0.2">
      <c r="A1754">
        <v>1754</v>
      </c>
      <c r="B1754">
        <v>4.6373028446807303E-2</v>
      </c>
    </row>
    <row r="1755" spans="1:2" x14ac:dyDescent="0.2">
      <c r="A1755">
        <v>1755</v>
      </c>
      <c r="B1755">
        <v>4.6341733302196597E-2</v>
      </c>
    </row>
    <row r="1756" spans="1:2" x14ac:dyDescent="0.2">
      <c r="A1756">
        <v>1756</v>
      </c>
      <c r="B1756">
        <v>4.6299354111285003E-2</v>
      </c>
    </row>
    <row r="1757" spans="1:2" x14ac:dyDescent="0.2">
      <c r="A1757">
        <v>1757</v>
      </c>
      <c r="B1757">
        <v>4.6338006742050998E-2</v>
      </c>
    </row>
    <row r="1758" spans="1:2" x14ac:dyDescent="0.2">
      <c r="A1758">
        <v>1758</v>
      </c>
      <c r="B1758">
        <v>4.6191537792564297E-2</v>
      </c>
    </row>
    <row r="1759" spans="1:2" x14ac:dyDescent="0.2">
      <c r="A1759">
        <v>1759</v>
      </c>
      <c r="B1759">
        <v>4.6176391078832903E-2</v>
      </c>
    </row>
    <row r="1760" spans="1:2" x14ac:dyDescent="0.2">
      <c r="A1760">
        <v>1760</v>
      </c>
      <c r="B1760">
        <v>4.6340380966045397E-2</v>
      </c>
    </row>
    <row r="1761" spans="1:2" x14ac:dyDescent="0.2">
      <c r="A1761">
        <v>1761</v>
      </c>
      <c r="B1761">
        <v>4.6323958778509901E-2</v>
      </c>
    </row>
    <row r="1762" spans="1:2" x14ac:dyDescent="0.2">
      <c r="A1762">
        <v>1762</v>
      </c>
      <c r="B1762">
        <v>4.62813128742866E-2</v>
      </c>
    </row>
    <row r="1763" spans="1:2" x14ac:dyDescent="0.2">
      <c r="A1763">
        <v>1763</v>
      </c>
      <c r="B1763">
        <v>4.6326257109257703E-2</v>
      </c>
    </row>
    <row r="1764" spans="1:2" x14ac:dyDescent="0.2">
      <c r="A1764">
        <v>1764</v>
      </c>
      <c r="B1764">
        <v>4.6242784321339998E-2</v>
      </c>
    </row>
    <row r="1765" spans="1:2" x14ac:dyDescent="0.2">
      <c r="A1765">
        <v>1765</v>
      </c>
      <c r="B1765">
        <v>4.6196637027149601E-2</v>
      </c>
    </row>
    <row r="1766" spans="1:2" x14ac:dyDescent="0.2">
      <c r="A1766">
        <v>1766</v>
      </c>
      <c r="B1766">
        <v>4.6215174644393897E-2</v>
      </c>
    </row>
    <row r="1767" spans="1:2" x14ac:dyDescent="0.2">
      <c r="A1767">
        <v>1767</v>
      </c>
      <c r="B1767">
        <v>4.6178770982752797E-2</v>
      </c>
    </row>
    <row r="1768" spans="1:2" x14ac:dyDescent="0.2">
      <c r="A1768">
        <v>1768</v>
      </c>
      <c r="B1768">
        <v>4.6167712875973897E-2</v>
      </c>
    </row>
    <row r="1769" spans="1:2" x14ac:dyDescent="0.2">
      <c r="A1769">
        <v>1769</v>
      </c>
      <c r="B1769">
        <v>4.6296425157338603E-2</v>
      </c>
    </row>
    <row r="1770" spans="1:2" x14ac:dyDescent="0.2">
      <c r="A1770">
        <v>1770</v>
      </c>
      <c r="B1770">
        <v>4.6200287968744799E-2</v>
      </c>
    </row>
    <row r="1771" spans="1:2" x14ac:dyDescent="0.2">
      <c r="A1771">
        <v>1771</v>
      </c>
      <c r="B1771">
        <v>4.6120126451606201E-2</v>
      </c>
    </row>
    <row r="1772" spans="1:2" x14ac:dyDescent="0.2">
      <c r="A1772">
        <v>1772</v>
      </c>
      <c r="B1772">
        <v>4.6264282615603697E-2</v>
      </c>
    </row>
    <row r="1773" spans="1:2" x14ac:dyDescent="0.2">
      <c r="A1773">
        <v>1773</v>
      </c>
      <c r="B1773">
        <v>4.6247350524526103E-2</v>
      </c>
    </row>
    <row r="1774" spans="1:2" x14ac:dyDescent="0.2">
      <c r="A1774">
        <v>1774</v>
      </c>
      <c r="B1774">
        <v>4.6143695960690297E-2</v>
      </c>
    </row>
    <row r="1775" spans="1:2" x14ac:dyDescent="0.2">
      <c r="A1775">
        <v>1775</v>
      </c>
      <c r="B1775">
        <v>4.61238376712403E-2</v>
      </c>
    </row>
    <row r="1776" spans="1:2" x14ac:dyDescent="0.2">
      <c r="A1776">
        <v>1776</v>
      </c>
      <c r="B1776">
        <v>4.6113861893635401E-2</v>
      </c>
    </row>
    <row r="1777" spans="1:2" x14ac:dyDescent="0.2">
      <c r="A1777">
        <v>1777</v>
      </c>
      <c r="B1777">
        <v>4.6059497955325698E-2</v>
      </c>
    </row>
    <row r="1778" spans="1:2" x14ac:dyDescent="0.2">
      <c r="A1778">
        <v>1778</v>
      </c>
      <c r="B1778">
        <v>4.60963314897413E-2</v>
      </c>
    </row>
    <row r="1779" spans="1:2" x14ac:dyDescent="0.2">
      <c r="A1779">
        <v>1779</v>
      </c>
      <c r="B1779">
        <v>4.6196486380504102E-2</v>
      </c>
    </row>
    <row r="1780" spans="1:2" x14ac:dyDescent="0.2">
      <c r="A1780">
        <v>1780</v>
      </c>
      <c r="B1780">
        <v>4.6039953716595201E-2</v>
      </c>
    </row>
    <row r="1781" spans="1:2" x14ac:dyDescent="0.2">
      <c r="A1781">
        <v>1781</v>
      </c>
      <c r="B1781">
        <v>4.6165303182370297E-2</v>
      </c>
    </row>
    <row r="1782" spans="1:2" x14ac:dyDescent="0.2">
      <c r="A1782">
        <v>1782</v>
      </c>
      <c r="B1782">
        <v>4.6086205403029899E-2</v>
      </c>
    </row>
    <row r="1783" spans="1:2" x14ac:dyDescent="0.2">
      <c r="A1783">
        <v>1783</v>
      </c>
      <c r="B1783">
        <v>4.6025742845663402E-2</v>
      </c>
    </row>
    <row r="1784" spans="1:2" x14ac:dyDescent="0.2">
      <c r="A1784">
        <v>1784</v>
      </c>
      <c r="B1784">
        <v>4.5925853457298701E-2</v>
      </c>
    </row>
    <row r="1785" spans="1:2" x14ac:dyDescent="0.2">
      <c r="A1785">
        <v>1785</v>
      </c>
      <c r="B1785">
        <v>4.6103776835220101E-2</v>
      </c>
    </row>
    <row r="1786" spans="1:2" x14ac:dyDescent="0.2">
      <c r="A1786">
        <v>1786</v>
      </c>
      <c r="B1786">
        <v>4.6121981982522299E-2</v>
      </c>
    </row>
    <row r="1787" spans="1:2" x14ac:dyDescent="0.2">
      <c r="A1787">
        <v>1787</v>
      </c>
      <c r="B1787">
        <v>4.6024607511170698E-2</v>
      </c>
    </row>
    <row r="1788" spans="1:2" x14ac:dyDescent="0.2">
      <c r="A1788">
        <v>1788</v>
      </c>
      <c r="B1788">
        <v>4.6006963703881201E-2</v>
      </c>
    </row>
    <row r="1789" spans="1:2" x14ac:dyDescent="0.2">
      <c r="A1789">
        <v>1789</v>
      </c>
      <c r="B1789">
        <v>4.6009968259265697E-2</v>
      </c>
    </row>
    <row r="1790" spans="1:2" x14ac:dyDescent="0.2">
      <c r="A1790">
        <v>1790</v>
      </c>
      <c r="B1790">
        <v>4.5893478430129003E-2</v>
      </c>
    </row>
    <row r="1791" spans="1:2" x14ac:dyDescent="0.2">
      <c r="A1791">
        <v>1791</v>
      </c>
      <c r="B1791">
        <v>4.6070966789242503E-2</v>
      </c>
    </row>
    <row r="1792" spans="1:2" x14ac:dyDescent="0.2">
      <c r="A1792">
        <v>1792</v>
      </c>
      <c r="B1792">
        <v>4.60824390502661E-2</v>
      </c>
    </row>
    <row r="1793" spans="1:2" x14ac:dyDescent="0.2">
      <c r="A1793">
        <v>1793</v>
      </c>
      <c r="B1793">
        <v>4.6130219224434103E-2</v>
      </c>
    </row>
    <row r="1794" spans="1:2" x14ac:dyDescent="0.2">
      <c r="A1794">
        <v>1794</v>
      </c>
      <c r="B1794">
        <v>4.5966485275052898E-2</v>
      </c>
    </row>
    <row r="1795" spans="1:2" x14ac:dyDescent="0.2">
      <c r="A1795">
        <v>1795</v>
      </c>
      <c r="B1795">
        <v>4.5955816637970499E-2</v>
      </c>
    </row>
    <row r="1796" spans="1:2" x14ac:dyDescent="0.2">
      <c r="A1796">
        <v>1796</v>
      </c>
      <c r="B1796">
        <v>4.5972556822365097E-2</v>
      </c>
    </row>
    <row r="1797" spans="1:2" x14ac:dyDescent="0.2">
      <c r="A1797">
        <v>1797</v>
      </c>
      <c r="B1797">
        <v>4.5881788611888998E-2</v>
      </c>
    </row>
    <row r="1798" spans="1:2" x14ac:dyDescent="0.2">
      <c r="A1798">
        <v>1798</v>
      </c>
      <c r="B1798">
        <v>4.6081938715428997E-2</v>
      </c>
    </row>
    <row r="1799" spans="1:2" x14ac:dyDescent="0.2">
      <c r="A1799">
        <v>1799</v>
      </c>
      <c r="B1799">
        <v>4.5959522968726699E-2</v>
      </c>
    </row>
    <row r="1800" spans="1:2" x14ac:dyDescent="0.2">
      <c r="A1800">
        <v>1800</v>
      </c>
      <c r="B1800">
        <v>4.5917848158342801E-2</v>
      </c>
    </row>
    <row r="1801" spans="1:2" x14ac:dyDescent="0.2">
      <c r="A1801">
        <v>1801</v>
      </c>
      <c r="B1801">
        <v>4.5888588348525598E-2</v>
      </c>
    </row>
    <row r="1802" spans="1:2" x14ac:dyDescent="0.2">
      <c r="A1802">
        <v>1802</v>
      </c>
      <c r="B1802">
        <v>4.5935460764257599E-2</v>
      </c>
    </row>
    <row r="1803" spans="1:2" x14ac:dyDescent="0.2">
      <c r="A1803">
        <v>1803</v>
      </c>
      <c r="B1803">
        <v>4.6051304686513903E-2</v>
      </c>
    </row>
    <row r="1804" spans="1:2" x14ac:dyDescent="0.2">
      <c r="A1804">
        <v>1804</v>
      </c>
      <c r="B1804">
        <v>4.5979446687789201E-2</v>
      </c>
    </row>
    <row r="1805" spans="1:2" x14ac:dyDescent="0.2">
      <c r="A1805">
        <v>1805</v>
      </c>
      <c r="B1805">
        <v>4.5939879943626E-2</v>
      </c>
    </row>
    <row r="1806" spans="1:2" x14ac:dyDescent="0.2">
      <c r="A1806">
        <v>1806</v>
      </c>
      <c r="B1806">
        <v>4.5853673561228402E-2</v>
      </c>
    </row>
    <row r="1807" spans="1:2" x14ac:dyDescent="0.2">
      <c r="A1807">
        <v>1807</v>
      </c>
      <c r="B1807">
        <v>4.5874907380662799E-2</v>
      </c>
    </row>
    <row r="1808" spans="1:2" x14ac:dyDescent="0.2">
      <c r="A1808">
        <v>1808</v>
      </c>
      <c r="B1808">
        <v>4.5904180566726599E-2</v>
      </c>
    </row>
    <row r="1809" spans="1:2" x14ac:dyDescent="0.2">
      <c r="A1809">
        <v>1809</v>
      </c>
      <c r="B1809">
        <v>4.5917563036974397E-2</v>
      </c>
    </row>
    <row r="1810" spans="1:2" x14ac:dyDescent="0.2">
      <c r="A1810">
        <v>1810</v>
      </c>
      <c r="B1810">
        <v>4.5936745868925599E-2</v>
      </c>
    </row>
    <row r="1811" spans="1:2" x14ac:dyDescent="0.2">
      <c r="A1811">
        <v>1811</v>
      </c>
      <c r="B1811">
        <v>4.5879490712546198E-2</v>
      </c>
    </row>
    <row r="1812" spans="1:2" x14ac:dyDescent="0.2">
      <c r="A1812">
        <v>1812</v>
      </c>
      <c r="B1812">
        <v>4.58385031280499E-2</v>
      </c>
    </row>
    <row r="1813" spans="1:2" x14ac:dyDescent="0.2">
      <c r="A1813">
        <v>1813</v>
      </c>
      <c r="B1813">
        <v>4.5865299426408601E-2</v>
      </c>
    </row>
    <row r="1814" spans="1:2" x14ac:dyDescent="0.2">
      <c r="A1814">
        <v>1814</v>
      </c>
      <c r="B1814">
        <v>4.5854174541183401E-2</v>
      </c>
    </row>
    <row r="1815" spans="1:2" x14ac:dyDescent="0.2">
      <c r="A1815">
        <v>1815</v>
      </c>
      <c r="B1815">
        <v>4.5643331782918503E-2</v>
      </c>
    </row>
    <row r="1816" spans="1:2" x14ac:dyDescent="0.2">
      <c r="A1816">
        <v>1816</v>
      </c>
      <c r="B1816">
        <v>4.5902824044007903E-2</v>
      </c>
    </row>
    <row r="1817" spans="1:2" x14ac:dyDescent="0.2">
      <c r="A1817">
        <v>1817</v>
      </c>
      <c r="B1817">
        <v>4.5856538765583897E-2</v>
      </c>
    </row>
    <row r="1818" spans="1:2" x14ac:dyDescent="0.2">
      <c r="A1818">
        <v>1818</v>
      </c>
      <c r="B1818">
        <v>4.5736421348088099E-2</v>
      </c>
    </row>
    <row r="1819" spans="1:2" x14ac:dyDescent="0.2">
      <c r="A1819">
        <v>1819</v>
      </c>
      <c r="B1819">
        <v>4.5855208724739402E-2</v>
      </c>
    </row>
    <row r="1820" spans="1:2" x14ac:dyDescent="0.2">
      <c r="A1820">
        <v>1820</v>
      </c>
      <c r="B1820">
        <v>4.5862972418807997E-2</v>
      </c>
    </row>
    <row r="1821" spans="1:2" x14ac:dyDescent="0.2">
      <c r="A1821">
        <v>1821</v>
      </c>
      <c r="B1821">
        <v>4.58811683604812E-2</v>
      </c>
    </row>
    <row r="1822" spans="1:2" x14ac:dyDescent="0.2">
      <c r="A1822">
        <v>1822</v>
      </c>
      <c r="B1822">
        <v>4.5810826875815301E-2</v>
      </c>
    </row>
    <row r="1823" spans="1:2" x14ac:dyDescent="0.2">
      <c r="A1823">
        <v>1823</v>
      </c>
      <c r="B1823">
        <v>4.5782435091450399E-2</v>
      </c>
    </row>
    <row r="1824" spans="1:2" x14ac:dyDescent="0.2">
      <c r="A1824">
        <v>1824</v>
      </c>
      <c r="B1824">
        <v>4.57509055800095E-2</v>
      </c>
    </row>
    <row r="1825" spans="1:2" x14ac:dyDescent="0.2">
      <c r="A1825">
        <v>1825</v>
      </c>
      <c r="B1825">
        <v>4.57659249966373E-2</v>
      </c>
    </row>
    <row r="1826" spans="1:2" x14ac:dyDescent="0.2">
      <c r="A1826">
        <v>1826</v>
      </c>
      <c r="B1826">
        <v>4.5748427583638299E-2</v>
      </c>
    </row>
    <row r="1827" spans="1:2" x14ac:dyDescent="0.2">
      <c r="A1827">
        <v>1827</v>
      </c>
      <c r="B1827">
        <v>4.5778444543027499E-2</v>
      </c>
    </row>
    <row r="1828" spans="1:2" x14ac:dyDescent="0.2">
      <c r="A1828">
        <v>1828</v>
      </c>
      <c r="B1828">
        <v>4.58315633146485E-2</v>
      </c>
    </row>
    <row r="1829" spans="1:2" x14ac:dyDescent="0.2">
      <c r="A1829">
        <v>1829</v>
      </c>
      <c r="B1829">
        <v>4.5833302075892299E-2</v>
      </c>
    </row>
    <row r="1830" spans="1:2" x14ac:dyDescent="0.2">
      <c r="A1830">
        <v>1830</v>
      </c>
      <c r="B1830">
        <v>4.57654355900226E-2</v>
      </c>
    </row>
    <row r="1831" spans="1:2" x14ac:dyDescent="0.2">
      <c r="A1831">
        <v>1831</v>
      </c>
      <c r="B1831">
        <v>4.5733576452652101E-2</v>
      </c>
    </row>
    <row r="1832" spans="1:2" x14ac:dyDescent="0.2">
      <c r="A1832">
        <v>1832</v>
      </c>
      <c r="B1832">
        <v>4.5777140620075298E-2</v>
      </c>
    </row>
    <row r="1833" spans="1:2" x14ac:dyDescent="0.2">
      <c r="A1833">
        <v>1833</v>
      </c>
      <c r="B1833">
        <v>4.5769080449842799E-2</v>
      </c>
    </row>
    <row r="1834" spans="1:2" x14ac:dyDescent="0.2">
      <c r="A1834">
        <v>1834</v>
      </c>
      <c r="B1834">
        <v>4.5452673470262502E-2</v>
      </c>
    </row>
    <row r="1835" spans="1:2" x14ac:dyDescent="0.2">
      <c r="A1835">
        <v>1835</v>
      </c>
      <c r="B1835">
        <v>4.5531025078142599E-2</v>
      </c>
    </row>
    <row r="1836" spans="1:2" x14ac:dyDescent="0.2">
      <c r="A1836">
        <v>1836</v>
      </c>
      <c r="B1836">
        <v>4.5785889921983798E-2</v>
      </c>
    </row>
    <row r="1837" spans="1:2" x14ac:dyDescent="0.2">
      <c r="A1837">
        <v>1837</v>
      </c>
      <c r="B1837">
        <v>4.5617131733547901E-2</v>
      </c>
    </row>
    <row r="1838" spans="1:2" x14ac:dyDescent="0.2">
      <c r="A1838">
        <v>1838</v>
      </c>
      <c r="B1838">
        <v>4.57268338128504E-2</v>
      </c>
    </row>
    <row r="1839" spans="1:2" x14ac:dyDescent="0.2">
      <c r="A1839">
        <v>1839</v>
      </c>
      <c r="B1839">
        <v>4.5768144623113398E-2</v>
      </c>
    </row>
    <row r="1840" spans="1:2" x14ac:dyDescent="0.2">
      <c r="A1840">
        <v>1840</v>
      </c>
      <c r="B1840">
        <v>4.5635124830111201E-2</v>
      </c>
    </row>
    <row r="1841" spans="1:2" x14ac:dyDescent="0.2">
      <c r="A1841">
        <v>1841</v>
      </c>
      <c r="B1841">
        <v>4.56766024330457E-2</v>
      </c>
    </row>
    <row r="1842" spans="1:2" x14ac:dyDescent="0.2">
      <c r="A1842">
        <v>1842</v>
      </c>
      <c r="B1842">
        <v>4.57342861844377E-2</v>
      </c>
    </row>
    <row r="1843" spans="1:2" x14ac:dyDescent="0.2">
      <c r="A1843">
        <v>1843</v>
      </c>
      <c r="B1843">
        <v>4.5679381036548103E-2</v>
      </c>
    </row>
    <row r="1844" spans="1:2" x14ac:dyDescent="0.2">
      <c r="A1844">
        <v>1844</v>
      </c>
      <c r="B1844">
        <v>4.5722496562127603E-2</v>
      </c>
    </row>
    <row r="1845" spans="1:2" x14ac:dyDescent="0.2">
      <c r="A1845">
        <v>1845</v>
      </c>
      <c r="B1845">
        <v>4.5703515117666897E-2</v>
      </c>
    </row>
    <row r="1846" spans="1:2" x14ac:dyDescent="0.2">
      <c r="A1846">
        <v>1846</v>
      </c>
      <c r="B1846">
        <v>4.5542505996364002E-2</v>
      </c>
    </row>
    <row r="1847" spans="1:2" x14ac:dyDescent="0.2">
      <c r="A1847">
        <v>1847</v>
      </c>
      <c r="B1847">
        <v>4.5695571567796002E-2</v>
      </c>
    </row>
    <row r="1848" spans="1:2" x14ac:dyDescent="0.2">
      <c r="A1848">
        <v>1848</v>
      </c>
      <c r="B1848">
        <v>4.5556194554879199E-2</v>
      </c>
    </row>
    <row r="1849" spans="1:2" x14ac:dyDescent="0.2">
      <c r="A1849">
        <v>1849</v>
      </c>
      <c r="B1849">
        <v>4.5621399923346698E-2</v>
      </c>
    </row>
    <row r="1850" spans="1:2" x14ac:dyDescent="0.2">
      <c r="A1850">
        <v>1850</v>
      </c>
      <c r="B1850">
        <v>4.5637318550132797E-2</v>
      </c>
    </row>
    <row r="1851" spans="1:2" x14ac:dyDescent="0.2">
      <c r="A1851">
        <v>1851</v>
      </c>
      <c r="B1851">
        <v>4.5591326855508797E-2</v>
      </c>
    </row>
    <row r="1852" spans="1:2" x14ac:dyDescent="0.2">
      <c r="A1852">
        <v>1852</v>
      </c>
      <c r="B1852">
        <v>4.5402207837382601E-2</v>
      </c>
    </row>
    <row r="1853" spans="1:2" x14ac:dyDescent="0.2">
      <c r="A1853">
        <v>1853</v>
      </c>
      <c r="B1853">
        <v>4.55840338816162E-2</v>
      </c>
    </row>
    <row r="1854" spans="1:2" x14ac:dyDescent="0.2">
      <c r="A1854">
        <v>1854</v>
      </c>
      <c r="B1854">
        <v>4.5583157250133503E-2</v>
      </c>
    </row>
    <row r="1855" spans="1:2" x14ac:dyDescent="0.2">
      <c r="A1855">
        <v>1855</v>
      </c>
      <c r="B1855">
        <v>4.5586929777500097E-2</v>
      </c>
    </row>
    <row r="1856" spans="1:2" x14ac:dyDescent="0.2">
      <c r="A1856">
        <v>1856</v>
      </c>
      <c r="B1856">
        <v>4.5530852808492402E-2</v>
      </c>
    </row>
    <row r="1857" spans="1:2" x14ac:dyDescent="0.2">
      <c r="A1857">
        <v>1857</v>
      </c>
      <c r="B1857">
        <v>4.5419062091134103E-2</v>
      </c>
    </row>
    <row r="1858" spans="1:2" x14ac:dyDescent="0.2">
      <c r="A1858">
        <v>1858</v>
      </c>
      <c r="B1858">
        <v>4.5619906909963398E-2</v>
      </c>
    </row>
    <row r="1859" spans="1:2" x14ac:dyDescent="0.2">
      <c r="A1859">
        <v>1859</v>
      </c>
      <c r="B1859">
        <v>4.5564759300787697E-2</v>
      </c>
    </row>
    <row r="1860" spans="1:2" x14ac:dyDescent="0.2">
      <c r="A1860">
        <v>1860</v>
      </c>
      <c r="B1860">
        <v>4.5482168654208698E-2</v>
      </c>
    </row>
    <row r="1861" spans="1:2" x14ac:dyDescent="0.2">
      <c r="A1861">
        <v>1861</v>
      </c>
      <c r="B1861">
        <v>4.5515352926279999E-2</v>
      </c>
    </row>
    <row r="1862" spans="1:2" x14ac:dyDescent="0.2">
      <c r="A1862">
        <v>1862</v>
      </c>
      <c r="B1862">
        <v>4.5594212823842399E-2</v>
      </c>
    </row>
    <row r="1863" spans="1:2" x14ac:dyDescent="0.2">
      <c r="A1863">
        <v>1863</v>
      </c>
      <c r="B1863">
        <v>4.5546901067984903E-2</v>
      </c>
    </row>
    <row r="1864" spans="1:2" x14ac:dyDescent="0.2">
      <c r="A1864">
        <v>1864</v>
      </c>
      <c r="B1864">
        <v>4.5524722749947198E-2</v>
      </c>
    </row>
    <row r="1865" spans="1:2" x14ac:dyDescent="0.2">
      <c r="A1865">
        <v>1865</v>
      </c>
      <c r="B1865">
        <v>4.5470058115509401E-2</v>
      </c>
    </row>
    <row r="1866" spans="1:2" x14ac:dyDescent="0.2">
      <c r="A1866">
        <v>1866</v>
      </c>
      <c r="B1866">
        <v>4.5274072031261797E-2</v>
      </c>
    </row>
    <row r="1867" spans="1:2" x14ac:dyDescent="0.2">
      <c r="A1867">
        <v>1867</v>
      </c>
      <c r="B1867">
        <v>4.5475214176779098E-2</v>
      </c>
    </row>
    <row r="1868" spans="1:2" x14ac:dyDescent="0.2">
      <c r="A1868">
        <v>1868</v>
      </c>
      <c r="B1868">
        <v>4.5523248302204201E-2</v>
      </c>
    </row>
    <row r="1869" spans="1:2" x14ac:dyDescent="0.2">
      <c r="A1869">
        <v>1869</v>
      </c>
      <c r="B1869">
        <v>4.5704269620678299E-2</v>
      </c>
    </row>
    <row r="1870" spans="1:2" x14ac:dyDescent="0.2">
      <c r="A1870">
        <v>1870</v>
      </c>
      <c r="B1870">
        <v>4.5565155081846498E-2</v>
      </c>
    </row>
    <row r="1871" spans="1:2" x14ac:dyDescent="0.2">
      <c r="A1871">
        <v>1871</v>
      </c>
      <c r="B1871">
        <v>4.5470859736503499E-2</v>
      </c>
    </row>
    <row r="1872" spans="1:2" x14ac:dyDescent="0.2">
      <c r="A1872">
        <v>1872</v>
      </c>
      <c r="B1872">
        <v>4.5436393112536798E-2</v>
      </c>
    </row>
    <row r="1873" spans="1:2" x14ac:dyDescent="0.2">
      <c r="A1873">
        <v>1873</v>
      </c>
      <c r="B1873">
        <v>4.54324624566168E-2</v>
      </c>
    </row>
    <row r="1874" spans="1:2" x14ac:dyDescent="0.2">
      <c r="A1874">
        <v>1874</v>
      </c>
      <c r="B1874">
        <v>4.5377426491013201E-2</v>
      </c>
    </row>
    <row r="1875" spans="1:2" x14ac:dyDescent="0.2">
      <c r="A1875">
        <v>1875</v>
      </c>
      <c r="B1875">
        <v>4.5407794270154997E-2</v>
      </c>
    </row>
    <row r="1876" spans="1:2" x14ac:dyDescent="0.2">
      <c r="A1876">
        <v>1876</v>
      </c>
      <c r="B1876">
        <v>4.5463667909069597E-2</v>
      </c>
    </row>
    <row r="1877" spans="1:2" x14ac:dyDescent="0.2">
      <c r="A1877">
        <v>1877</v>
      </c>
      <c r="B1877">
        <v>4.5395460162430998E-2</v>
      </c>
    </row>
    <row r="1878" spans="1:2" x14ac:dyDescent="0.2">
      <c r="A1878">
        <v>1878</v>
      </c>
      <c r="B1878">
        <v>4.5493785445596603E-2</v>
      </c>
    </row>
    <row r="1879" spans="1:2" x14ac:dyDescent="0.2">
      <c r="A1879">
        <v>1879</v>
      </c>
      <c r="B1879">
        <v>4.5376808895530002E-2</v>
      </c>
    </row>
    <row r="1880" spans="1:2" x14ac:dyDescent="0.2">
      <c r="A1880">
        <v>1880</v>
      </c>
      <c r="B1880">
        <v>4.5307637857144201E-2</v>
      </c>
    </row>
    <row r="1881" spans="1:2" x14ac:dyDescent="0.2">
      <c r="A1881">
        <v>1881</v>
      </c>
      <c r="B1881">
        <v>4.5404185712474801E-2</v>
      </c>
    </row>
    <row r="1882" spans="1:2" x14ac:dyDescent="0.2">
      <c r="A1882">
        <v>1882</v>
      </c>
      <c r="B1882">
        <v>4.5406673586414897E-2</v>
      </c>
    </row>
    <row r="1883" spans="1:2" x14ac:dyDescent="0.2">
      <c r="A1883">
        <v>1883</v>
      </c>
      <c r="B1883">
        <v>4.5279906011798002E-2</v>
      </c>
    </row>
    <row r="1884" spans="1:2" x14ac:dyDescent="0.2">
      <c r="A1884">
        <v>1884</v>
      </c>
      <c r="B1884">
        <v>4.5361729620944903E-2</v>
      </c>
    </row>
    <row r="1885" spans="1:2" x14ac:dyDescent="0.2">
      <c r="A1885">
        <v>1885</v>
      </c>
      <c r="B1885">
        <v>4.5376375149980802E-2</v>
      </c>
    </row>
    <row r="1886" spans="1:2" x14ac:dyDescent="0.2">
      <c r="A1886">
        <v>1886</v>
      </c>
      <c r="B1886">
        <v>4.5383842595265199E-2</v>
      </c>
    </row>
    <row r="1887" spans="1:2" x14ac:dyDescent="0.2">
      <c r="A1887">
        <v>1887</v>
      </c>
      <c r="B1887">
        <v>4.5344092470858299E-2</v>
      </c>
    </row>
    <row r="1888" spans="1:2" x14ac:dyDescent="0.2">
      <c r="A1888">
        <v>1888</v>
      </c>
      <c r="B1888">
        <v>4.5318374565086902E-2</v>
      </c>
    </row>
    <row r="1889" spans="1:2" x14ac:dyDescent="0.2">
      <c r="A1889">
        <v>1889</v>
      </c>
      <c r="B1889">
        <v>4.54072821958856E-2</v>
      </c>
    </row>
    <row r="1890" spans="1:2" x14ac:dyDescent="0.2">
      <c r="A1890">
        <v>1890</v>
      </c>
      <c r="B1890">
        <v>4.5290478630951897E-2</v>
      </c>
    </row>
    <row r="1891" spans="1:2" x14ac:dyDescent="0.2">
      <c r="A1891">
        <v>1891</v>
      </c>
      <c r="B1891">
        <v>4.5290655777416602E-2</v>
      </c>
    </row>
    <row r="1892" spans="1:2" x14ac:dyDescent="0.2">
      <c r="A1892">
        <v>1892</v>
      </c>
      <c r="B1892">
        <v>4.5356798800708802E-2</v>
      </c>
    </row>
    <row r="1893" spans="1:2" x14ac:dyDescent="0.2">
      <c r="A1893">
        <v>1893</v>
      </c>
      <c r="B1893">
        <v>4.5299720239084899E-2</v>
      </c>
    </row>
    <row r="1894" spans="1:2" x14ac:dyDescent="0.2">
      <c r="A1894">
        <v>1894</v>
      </c>
      <c r="B1894">
        <v>4.53378017675364E-2</v>
      </c>
    </row>
    <row r="1895" spans="1:2" x14ac:dyDescent="0.2">
      <c r="A1895">
        <v>1895</v>
      </c>
      <c r="B1895">
        <v>4.52416859204154E-2</v>
      </c>
    </row>
    <row r="1896" spans="1:2" x14ac:dyDescent="0.2">
      <c r="A1896">
        <v>1896</v>
      </c>
      <c r="B1896">
        <v>4.5284977306902403E-2</v>
      </c>
    </row>
    <row r="1897" spans="1:2" x14ac:dyDescent="0.2">
      <c r="A1897">
        <v>1897</v>
      </c>
      <c r="B1897">
        <v>4.5200287498450203E-2</v>
      </c>
    </row>
    <row r="1898" spans="1:2" x14ac:dyDescent="0.2">
      <c r="A1898">
        <v>1898</v>
      </c>
      <c r="B1898">
        <v>4.5266353246089699E-2</v>
      </c>
    </row>
    <row r="1899" spans="1:2" x14ac:dyDescent="0.2">
      <c r="A1899">
        <v>1899</v>
      </c>
      <c r="B1899">
        <v>4.5307879756736801E-2</v>
      </c>
    </row>
    <row r="1900" spans="1:2" x14ac:dyDescent="0.2">
      <c r="A1900">
        <v>1900</v>
      </c>
      <c r="B1900">
        <v>4.5377096193633802E-2</v>
      </c>
    </row>
    <row r="1901" spans="1:2" x14ac:dyDescent="0.2">
      <c r="A1901">
        <v>1901</v>
      </c>
      <c r="B1901">
        <v>4.52795322027576E-2</v>
      </c>
    </row>
    <row r="1902" spans="1:2" x14ac:dyDescent="0.2">
      <c r="A1902">
        <v>1902</v>
      </c>
      <c r="B1902">
        <v>4.52263384030323E-2</v>
      </c>
    </row>
    <row r="1903" spans="1:2" x14ac:dyDescent="0.2">
      <c r="A1903">
        <v>1903</v>
      </c>
      <c r="B1903">
        <v>4.52198267786856E-2</v>
      </c>
    </row>
    <row r="1904" spans="1:2" x14ac:dyDescent="0.2">
      <c r="A1904">
        <v>1904</v>
      </c>
      <c r="B1904">
        <v>4.5179047959218697E-2</v>
      </c>
    </row>
    <row r="1905" spans="1:2" x14ac:dyDescent="0.2">
      <c r="A1905">
        <v>1905</v>
      </c>
      <c r="B1905">
        <v>4.5241211613253202E-2</v>
      </c>
    </row>
    <row r="1906" spans="1:2" x14ac:dyDescent="0.2">
      <c r="A1906">
        <v>1906</v>
      </c>
      <c r="B1906">
        <v>4.5318925860808601E-2</v>
      </c>
    </row>
    <row r="1907" spans="1:2" x14ac:dyDescent="0.2">
      <c r="A1907">
        <v>1907</v>
      </c>
      <c r="B1907">
        <v>4.5211843115531003E-2</v>
      </c>
    </row>
    <row r="1908" spans="1:2" x14ac:dyDescent="0.2">
      <c r="A1908">
        <v>1908</v>
      </c>
      <c r="B1908">
        <v>4.5195033071079499E-2</v>
      </c>
    </row>
    <row r="1909" spans="1:2" x14ac:dyDescent="0.2">
      <c r="A1909">
        <v>1909</v>
      </c>
      <c r="B1909">
        <v>4.5099668776004402E-2</v>
      </c>
    </row>
    <row r="1910" spans="1:2" x14ac:dyDescent="0.2">
      <c r="A1910">
        <v>1910</v>
      </c>
      <c r="B1910">
        <v>4.5177291871094503E-2</v>
      </c>
    </row>
    <row r="1911" spans="1:2" x14ac:dyDescent="0.2">
      <c r="A1911">
        <v>1911</v>
      </c>
      <c r="B1911">
        <v>4.5263919715533799E-2</v>
      </c>
    </row>
    <row r="1912" spans="1:2" x14ac:dyDescent="0.2">
      <c r="A1912">
        <v>1912</v>
      </c>
      <c r="B1912">
        <v>4.5295317129028297E-2</v>
      </c>
    </row>
    <row r="1913" spans="1:2" x14ac:dyDescent="0.2">
      <c r="A1913">
        <v>1913</v>
      </c>
      <c r="B1913">
        <v>4.52245100339419E-2</v>
      </c>
    </row>
    <row r="1914" spans="1:2" x14ac:dyDescent="0.2">
      <c r="A1914">
        <v>1914</v>
      </c>
      <c r="B1914">
        <v>4.5136557315723899E-2</v>
      </c>
    </row>
    <row r="1915" spans="1:2" x14ac:dyDescent="0.2">
      <c r="A1915">
        <v>1915</v>
      </c>
      <c r="B1915">
        <v>4.5178161713541401E-2</v>
      </c>
    </row>
    <row r="1916" spans="1:2" x14ac:dyDescent="0.2">
      <c r="A1916">
        <v>1916</v>
      </c>
      <c r="B1916">
        <v>4.5126887229036697E-2</v>
      </c>
    </row>
    <row r="1917" spans="1:2" x14ac:dyDescent="0.2">
      <c r="A1917">
        <v>1917</v>
      </c>
      <c r="B1917">
        <v>4.50629757483599E-2</v>
      </c>
    </row>
    <row r="1918" spans="1:2" x14ac:dyDescent="0.2">
      <c r="A1918">
        <v>1918</v>
      </c>
      <c r="B1918">
        <v>4.5155763011993998E-2</v>
      </c>
    </row>
    <row r="1919" spans="1:2" x14ac:dyDescent="0.2">
      <c r="A1919">
        <v>1919</v>
      </c>
      <c r="B1919">
        <v>4.52533430237166E-2</v>
      </c>
    </row>
    <row r="1920" spans="1:2" x14ac:dyDescent="0.2">
      <c r="A1920">
        <v>1920</v>
      </c>
      <c r="B1920">
        <v>4.5134041731405602E-2</v>
      </c>
    </row>
    <row r="1921" spans="1:2" x14ac:dyDescent="0.2">
      <c r="A1921">
        <v>1921</v>
      </c>
      <c r="B1921">
        <v>4.5114666108693698E-2</v>
      </c>
    </row>
    <row r="1922" spans="1:2" x14ac:dyDescent="0.2">
      <c r="A1922">
        <v>1922</v>
      </c>
      <c r="B1922">
        <v>4.5092677528119803E-2</v>
      </c>
    </row>
    <row r="1923" spans="1:2" x14ac:dyDescent="0.2">
      <c r="A1923">
        <v>1923</v>
      </c>
      <c r="B1923">
        <v>4.5021728953355697E-2</v>
      </c>
    </row>
    <row r="1924" spans="1:2" x14ac:dyDescent="0.2">
      <c r="A1924">
        <v>1924</v>
      </c>
      <c r="B1924">
        <v>4.5175391473059497E-2</v>
      </c>
    </row>
    <row r="1925" spans="1:2" x14ac:dyDescent="0.2">
      <c r="A1925">
        <v>1925</v>
      </c>
      <c r="B1925">
        <v>4.5234132440751501E-2</v>
      </c>
    </row>
    <row r="1926" spans="1:2" x14ac:dyDescent="0.2">
      <c r="A1926">
        <v>1926</v>
      </c>
      <c r="B1926">
        <v>4.5112598314938399E-2</v>
      </c>
    </row>
    <row r="1927" spans="1:2" x14ac:dyDescent="0.2">
      <c r="A1927">
        <v>1927</v>
      </c>
      <c r="B1927">
        <v>4.5058473643169498E-2</v>
      </c>
    </row>
    <row r="1928" spans="1:2" x14ac:dyDescent="0.2">
      <c r="A1928">
        <v>1928</v>
      </c>
      <c r="B1928">
        <v>4.5020782334397998E-2</v>
      </c>
    </row>
    <row r="1929" spans="1:2" x14ac:dyDescent="0.2">
      <c r="A1929">
        <v>1929</v>
      </c>
      <c r="B1929">
        <v>4.5115912952057198E-2</v>
      </c>
    </row>
    <row r="1930" spans="1:2" x14ac:dyDescent="0.2">
      <c r="A1930">
        <v>1930</v>
      </c>
      <c r="B1930">
        <v>4.5108006202897198E-2</v>
      </c>
    </row>
    <row r="1931" spans="1:2" x14ac:dyDescent="0.2">
      <c r="A1931">
        <v>1931</v>
      </c>
      <c r="B1931">
        <v>4.5180599508775697E-2</v>
      </c>
    </row>
    <row r="1932" spans="1:2" x14ac:dyDescent="0.2">
      <c r="A1932">
        <v>1932</v>
      </c>
      <c r="B1932">
        <v>4.4984395511365197E-2</v>
      </c>
    </row>
    <row r="1933" spans="1:2" x14ac:dyDescent="0.2">
      <c r="A1933">
        <v>1933</v>
      </c>
      <c r="B1933">
        <v>4.5080192806732602E-2</v>
      </c>
    </row>
    <row r="1934" spans="1:2" x14ac:dyDescent="0.2">
      <c r="A1934">
        <v>1934</v>
      </c>
      <c r="B1934">
        <v>4.5199015227058298E-2</v>
      </c>
    </row>
    <row r="1935" spans="1:2" x14ac:dyDescent="0.2">
      <c r="A1935">
        <v>1935</v>
      </c>
      <c r="B1935">
        <v>4.5036847119599301E-2</v>
      </c>
    </row>
    <row r="1936" spans="1:2" x14ac:dyDescent="0.2">
      <c r="A1936">
        <v>1936</v>
      </c>
      <c r="B1936">
        <v>4.5156696507304202E-2</v>
      </c>
    </row>
    <row r="1937" spans="1:2" x14ac:dyDescent="0.2">
      <c r="A1937">
        <v>1937</v>
      </c>
      <c r="B1937">
        <v>4.5237332514336301E-2</v>
      </c>
    </row>
    <row r="1938" spans="1:2" x14ac:dyDescent="0.2">
      <c r="A1938">
        <v>1938</v>
      </c>
      <c r="B1938">
        <v>4.5118610742157297E-2</v>
      </c>
    </row>
    <row r="1939" spans="1:2" x14ac:dyDescent="0.2">
      <c r="A1939">
        <v>1939</v>
      </c>
      <c r="B1939">
        <v>4.5107602625818199E-2</v>
      </c>
    </row>
    <row r="1940" spans="1:2" x14ac:dyDescent="0.2">
      <c r="A1940">
        <v>1940</v>
      </c>
      <c r="B1940">
        <v>4.4941402637038698E-2</v>
      </c>
    </row>
    <row r="1941" spans="1:2" x14ac:dyDescent="0.2">
      <c r="A1941">
        <v>1941</v>
      </c>
      <c r="B1941">
        <v>4.4944852423979803E-2</v>
      </c>
    </row>
    <row r="1942" spans="1:2" x14ac:dyDescent="0.2">
      <c r="A1942">
        <v>1942</v>
      </c>
      <c r="B1942">
        <v>4.4957359718078203E-2</v>
      </c>
    </row>
    <row r="1943" spans="1:2" x14ac:dyDescent="0.2">
      <c r="A1943">
        <v>1943</v>
      </c>
      <c r="B1943">
        <v>4.5055146896209403E-2</v>
      </c>
    </row>
    <row r="1944" spans="1:2" x14ac:dyDescent="0.2">
      <c r="A1944">
        <v>1944</v>
      </c>
      <c r="B1944">
        <v>4.5108634106470501E-2</v>
      </c>
    </row>
    <row r="1945" spans="1:2" x14ac:dyDescent="0.2">
      <c r="A1945">
        <v>1945</v>
      </c>
      <c r="B1945">
        <v>4.5024758953794299E-2</v>
      </c>
    </row>
    <row r="1946" spans="1:2" x14ac:dyDescent="0.2">
      <c r="A1946">
        <v>1946</v>
      </c>
      <c r="B1946">
        <v>4.4998189299512499E-2</v>
      </c>
    </row>
    <row r="1947" spans="1:2" x14ac:dyDescent="0.2">
      <c r="A1947">
        <v>1947</v>
      </c>
      <c r="B1947">
        <v>4.4802132626404E-2</v>
      </c>
    </row>
    <row r="1948" spans="1:2" x14ac:dyDescent="0.2">
      <c r="A1948">
        <v>1948</v>
      </c>
      <c r="B1948">
        <v>4.4929641682682597E-2</v>
      </c>
    </row>
    <row r="1949" spans="1:2" x14ac:dyDescent="0.2">
      <c r="A1949">
        <v>1949</v>
      </c>
      <c r="B1949">
        <v>4.4911153761173397E-2</v>
      </c>
    </row>
    <row r="1950" spans="1:2" x14ac:dyDescent="0.2">
      <c r="A1950">
        <v>1950</v>
      </c>
      <c r="B1950">
        <v>4.5043533574505003E-2</v>
      </c>
    </row>
    <row r="1951" spans="1:2" x14ac:dyDescent="0.2">
      <c r="A1951">
        <v>1951</v>
      </c>
      <c r="B1951">
        <v>4.49280326993843E-2</v>
      </c>
    </row>
    <row r="1952" spans="1:2" x14ac:dyDescent="0.2">
      <c r="A1952">
        <v>1952</v>
      </c>
      <c r="B1952">
        <v>4.4996974312229397E-2</v>
      </c>
    </row>
    <row r="1953" spans="1:2" x14ac:dyDescent="0.2">
      <c r="A1953">
        <v>1953</v>
      </c>
      <c r="B1953">
        <v>4.4921830236778898E-2</v>
      </c>
    </row>
    <row r="1954" spans="1:2" x14ac:dyDescent="0.2">
      <c r="A1954">
        <v>1954</v>
      </c>
      <c r="B1954">
        <v>4.4882629904823598E-2</v>
      </c>
    </row>
    <row r="1955" spans="1:2" x14ac:dyDescent="0.2">
      <c r="A1955">
        <v>1955</v>
      </c>
      <c r="B1955">
        <v>4.4883671172236003E-2</v>
      </c>
    </row>
    <row r="1956" spans="1:2" x14ac:dyDescent="0.2">
      <c r="A1956">
        <v>1956</v>
      </c>
      <c r="B1956">
        <v>4.5053168098645097E-2</v>
      </c>
    </row>
    <row r="1957" spans="1:2" x14ac:dyDescent="0.2">
      <c r="A1957">
        <v>1957</v>
      </c>
      <c r="B1957">
        <v>4.4966621257891699E-2</v>
      </c>
    </row>
    <row r="1958" spans="1:2" x14ac:dyDescent="0.2">
      <c r="A1958">
        <v>1958</v>
      </c>
      <c r="B1958">
        <v>4.4941647167292001E-2</v>
      </c>
    </row>
    <row r="1959" spans="1:2" x14ac:dyDescent="0.2">
      <c r="A1959">
        <v>1959</v>
      </c>
      <c r="B1959">
        <v>4.4892376205557298E-2</v>
      </c>
    </row>
    <row r="1960" spans="1:2" x14ac:dyDescent="0.2">
      <c r="A1960">
        <v>1960</v>
      </c>
      <c r="B1960">
        <v>4.4865291802970997E-2</v>
      </c>
    </row>
    <row r="1961" spans="1:2" x14ac:dyDescent="0.2">
      <c r="A1961">
        <v>1961</v>
      </c>
      <c r="B1961">
        <v>4.49041990287984E-2</v>
      </c>
    </row>
    <row r="1962" spans="1:2" x14ac:dyDescent="0.2">
      <c r="A1962">
        <v>1962</v>
      </c>
      <c r="B1962">
        <v>4.4859129695111501E-2</v>
      </c>
    </row>
    <row r="1963" spans="1:2" x14ac:dyDescent="0.2">
      <c r="A1963">
        <v>1963</v>
      </c>
      <c r="B1963">
        <v>4.4861614401653302E-2</v>
      </c>
    </row>
    <row r="1964" spans="1:2" x14ac:dyDescent="0.2">
      <c r="A1964">
        <v>1964</v>
      </c>
      <c r="B1964">
        <v>4.4948609882249899E-2</v>
      </c>
    </row>
    <row r="1965" spans="1:2" x14ac:dyDescent="0.2">
      <c r="A1965">
        <v>1965</v>
      </c>
      <c r="B1965">
        <v>4.4851236503134898E-2</v>
      </c>
    </row>
    <row r="1966" spans="1:2" x14ac:dyDescent="0.2">
      <c r="A1966">
        <v>1966</v>
      </c>
      <c r="B1966">
        <v>4.4770631274336399E-2</v>
      </c>
    </row>
    <row r="1967" spans="1:2" x14ac:dyDescent="0.2">
      <c r="A1967">
        <v>1967</v>
      </c>
      <c r="B1967">
        <v>4.4784083476579598E-2</v>
      </c>
    </row>
    <row r="1968" spans="1:2" x14ac:dyDescent="0.2">
      <c r="A1968">
        <v>1968</v>
      </c>
      <c r="B1968">
        <v>4.4939927373350501E-2</v>
      </c>
    </row>
    <row r="1969" spans="1:2" x14ac:dyDescent="0.2">
      <c r="A1969">
        <v>1969</v>
      </c>
      <c r="B1969">
        <v>4.4894479136457499E-2</v>
      </c>
    </row>
    <row r="1970" spans="1:2" x14ac:dyDescent="0.2">
      <c r="A1970">
        <v>1970</v>
      </c>
      <c r="B1970">
        <v>4.48958708371473E-2</v>
      </c>
    </row>
    <row r="1971" spans="1:2" x14ac:dyDescent="0.2">
      <c r="A1971">
        <v>1971</v>
      </c>
      <c r="B1971">
        <v>4.4776834693578897E-2</v>
      </c>
    </row>
    <row r="1972" spans="1:2" x14ac:dyDescent="0.2">
      <c r="A1972">
        <v>1972</v>
      </c>
      <c r="B1972">
        <v>4.4792828136347801E-2</v>
      </c>
    </row>
    <row r="1973" spans="1:2" x14ac:dyDescent="0.2">
      <c r="A1973">
        <v>1973</v>
      </c>
      <c r="B1973">
        <v>4.4743737183755801E-2</v>
      </c>
    </row>
    <row r="1974" spans="1:2" x14ac:dyDescent="0.2">
      <c r="A1974">
        <v>1974</v>
      </c>
      <c r="B1974">
        <v>4.4866212832280497E-2</v>
      </c>
    </row>
    <row r="1975" spans="1:2" x14ac:dyDescent="0.2">
      <c r="A1975">
        <v>1975</v>
      </c>
      <c r="B1975">
        <v>4.4932400617378403E-2</v>
      </c>
    </row>
    <row r="1976" spans="1:2" x14ac:dyDescent="0.2">
      <c r="A1976">
        <v>1976</v>
      </c>
      <c r="B1976">
        <v>4.4955532412045703E-2</v>
      </c>
    </row>
    <row r="1977" spans="1:2" x14ac:dyDescent="0.2">
      <c r="A1977">
        <v>1977</v>
      </c>
      <c r="B1977">
        <v>4.4860337623367698E-2</v>
      </c>
    </row>
    <row r="1978" spans="1:2" x14ac:dyDescent="0.2">
      <c r="A1978">
        <v>1978</v>
      </c>
      <c r="B1978">
        <v>4.4788906491057302E-2</v>
      </c>
    </row>
    <row r="1979" spans="1:2" x14ac:dyDescent="0.2">
      <c r="A1979">
        <v>1979</v>
      </c>
      <c r="B1979">
        <v>4.4829415042717501E-2</v>
      </c>
    </row>
    <row r="1980" spans="1:2" x14ac:dyDescent="0.2">
      <c r="A1980">
        <v>1980</v>
      </c>
      <c r="B1980">
        <v>4.4887698404171901E-2</v>
      </c>
    </row>
    <row r="1981" spans="1:2" x14ac:dyDescent="0.2">
      <c r="A1981">
        <v>1981</v>
      </c>
      <c r="B1981">
        <v>4.4843622402966098E-2</v>
      </c>
    </row>
    <row r="1982" spans="1:2" x14ac:dyDescent="0.2">
      <c r="A1982">
        <v>1982</v>
      </c>
      <c r="B1982">
        <v>4.47949539046473E-2</v>
      </c>
    </row>
    <row r="1983" spans="1:2" x14ac:dyDescent="0.2">
      <c r="A1983">
        <v>1983</v>
      </c>
      <c r="B1983">
        <v>4.4691687031179997E-2</v>
      </c>
    </row>
    <row r="1984" spans="1:2" x14ac:dyDescent="0.2">
      <c r="A1984">
        <v>1984</v>
      </c>
      <c r="B1984">
        <v>4.4698846201346301E-2</v>
      </c>
    </row>
    <row r="1985" spans="1:2" x14ac:dyDescent="0.2">
      <c r="A1985">
        <v>1985</v>
      </c>
      <c r="B1985">
        <v>4.47853904275465E-2</v>
      </c>
    </row>
    <row r="1986" spans="1:2" x14ac:dyDescent="0.2">
      <c r="A1986">
        <v>1986</v>
      </c>
      <c r="B1986">
        <v>4.4845845095095899E-2</v>
      </c>
    </row>
    <row r="1987" spans="1:2" x14ac:dyDescent="0.2">
      <c r="A1987">
        <v>1987</v>
      </c>
      <c r="B1987">
        <v>4.4852716769320497E-2</v>
      </c>
    </row>
    <row r="1988" spans="1:2" x14ac:dyDescent="0.2">
      <c r="A1988">
        <v>1988</v>
      </c>
      <c r="B1988">
        <v>4.4836493790922298E-2</v>
      </c>
    </row>
    <row r="1989" spans="1:2" x14ac:dyDescent="0.2">
      <c r="A1989">
        <v>1989</v>
      </c>
      <c r="B1989">
        <v>4.4731685345643903E-2</v>
      </c>
    </row>
    <row r="1990" spans="1:2" x14ac:dyDescent="0.2">
      <c r="A1990">
        <v>1990</v>
      </c>
      <c r="B1990">
        <v>4.4668151943803303E-2</v>
      </c>
    </row>
    <row r="1991" spans="1:2" x14ac:dyDescent="0.2">
      <c r="A1991">
        <v>1991</v>
      </c>
      <c r="B1991">
        <v>4.4616004761716101E-2</v>
      </c>
    </row>
    <row r="1992" spans="1:2" x14ac:dyDescent="0.2">
      <c r="A1992">
        <v>1992</v>
      </c>
      <c r="B1992">
        <v>4.4736711657488999E-2</v>
      </c>
    </row>
    <row r="1993" spans="1:2" x14ac:dyDescent="0.2">
      <c r="A1993">
        <v>1993</v>
      </c>
      <c r="B1993">
        <v>4.4745635621695999E-2</v>
      </c>
    </row>
    <row r="1994" spans="1:2" x14ac:dyDescent="0.2">
      <c r="A1994">
        <v>1994</v>
      </c>
      <c r="B1994">
        <v>4.4641361185489503E-2</v>
      </c>
    </row>
    <row r="1995" spans="1:2" x14ac:dyDescent="0.2">
      <c r="A1995">
        <v>1995</v>
      </c>
      <c r="B1995">
        <v>4.4618713365859299E-2</v>
      </c>
    </row>
    <row r="1996" spans="1:2" x14ac:dyDescent="0.2">
      <c r="A1996">
        <v>1996</v>
      </c>
      <c r="B1996">
        <v>4.46378580103814E-2</v>
      </c>
    </row>
    <row r="1997" spans="1:2" x14ac:dyDescent="0.2">
      <c r="A1997">
        <v>1997</v>
      </c>
      <c r="B1997">
        <v>4.4613534174097302E-2</v>
      </c>
    </row>
    <row r="1998" spans="1:2" x14ac:dyDescent="0.2">
      <c r="A1998">
        <v>1998</v>
      </c>
      <c r="B1998">
        <v>4.4622366752065601E-2</v>
      </c>
    </row>
    <row r="1999" spans="1:2" x14ac:dyDescent="0.2">
      <c r="A1999">
        <v>1999</v>
      </c>
      <c r="B1999">
        <v>4.46898819502317E-2</v>
      </c>
    </row>
    <row r="2000" spans="1:2" x14ac:dyDescent="0.2">
      <c r="A2000">
        <v>2000</v>
      </c>
      <c r="B2000">
        <v>4.4620224019372698E-2</v>
      </c>
    </row>
    <row r="2001" spans="1:2" x14ac:dyDescent="0.2">
      <c r="A2001">
        <v>2001</v>
      </c>
      <c r="B2001">
        <v>4.4740827215870797E-2</v>
      </c>
    </row>
    <row r="2002" spans="1:2" x14ac:dyDescent="0.2">
      <c r="A2002">
        <v>2002</v>
      </c>
      <c r="B2002">
        <v>4.4745252640860197E-2</v>
      </c>
    </row>
    <row r="2003" spans="1:2" x14ac:dyDescent="0.2">
      <c r="A2003">
        <v>2003</v>
      </c>
      <c r="B2003">
        <v>4.46541475281673E-2</v>
      </c>
    </row>
    <row r="2004" spans="1:2" x14ac:dyDescent="0.2">
      <c r="A2004">
        <v>2004</v>
      </c>
      <c r="B2004">
        <v>4.4674126142356503E-2</v>
      </c>
    </row>
    <row r="2005" spans="1:2" x14ac:dyDescent="0.2">
      <c r="A2005">
        <v>2005</v>
      </c>
      <c r="B2005">
        <v>4.4777039773182099E-2</v>
      </c>
    </row>
    <row r="2006" spans="1:2" x14ac:dyDescent="0.2">
      <c r="A2006">
        <v>2006</v>
      </c>
      <c r="B2006">
        <v>4.4737177161765701E-2</v>
      </c>
    </row>
    <row r="2007" spans="1:2" x14ac:dyDescent="0.2">
      <c r="A2007">
        <v>2007</v>
      </c>
      <c r="B2007">
        <v>4.4627479171420098E-2</v>
      </c>
    </row>
    <row r="2008" spans="1:2" x14ac:dyDescent="0.2">
      <c r="A2008">
        <v>2008</v>
      </c>
      <c r="B2008">
        <v>4.4606944974723901E-2</v>
      </c>
    </row>
    <row r="2009" spans="1:2" x14ac:dyDescent="0.2">
      <c r="A2009">
        <v>2009</v>
      </c>
      <c r="B2009">
        <v>4.4519845862803803E-2</v>
      </c>
    </row>
    <row r="2010" spans="1:2" x14ac:dyDescent="0.2">
      <c r="A2010">
        <v>2010</v>
      </c>
      <c r="B2010">
        <v>4.46207397666721E-2</v>
      </c>
    </row>
    <row r="2011" spans="1:2" x14ac:dyDescent="0.2">
      <c r="A2011">
        <v>2011</v>
      </c>
      <c r="B2011">
        <v>4.4716840711632302E-2</v>
      </c>
    </row>
    <row r="2012" spans="1:2" x14ac:dyDescent="0.2">
      <c r="A2012">
        <v>2012</v>
      </c>
      <c r="B2012">
        <v>4.4663162342391399E-2</v>
      </c>
    </row>
    <row r="2013" spans="1:2" x14ac:dyDescent="0.2">
      <c r="A2013">
        <v>2013</v>
      </c>
      <c r="B2013">
        <v>4.4611998072363698E-2</v>
      </c>
    </row>
    <row r="2014" spans="1:2" x14ac:dyDescent="0.2">
      <c r="A2014">
        <v>2014</v>
      </c>
      <c r="B2014">
        <v>4.4592144450397199E-2</v>
      </c>
    </row>
    <row r="2015" spans="1:2" x14ac:dyDescent="0.2">
      <c r="A2015">
        <v>2015</v>
      </c>
      <c r="B2015">
        <v>4.4495537293433203E-2</v>
      </c>
    </row>
    <row r="2016" spans="1:2" x14ac:dyDescent="0.2">
      <c r="A2016">
        <v>2016</v>
      </c>
      <c r="B2016">
        <v>4.4570073092593601E-2</v>
      </c>
    </row>
    <row r="2017" spans="1:2" x14ac:dyDescent="0.2">
      <c r="A2017">
        <v>2017</v>
      </c>
      <c r="B2017">
        <v>4.4710250305192899E-2</v>
      </c>
    </row>
    <row r="2018" spans="1:2" x14ac:dyDescent="0.2">
      <c r="A2018">
        <v>2018</v>
      </c>
      <c r="B2018">
        <v>4.4716776806119102E-2</v>
      </c>
    </row>
    <row r="2019" spans="1:2" x14ac:dyDescent="0.2">
      <c r="A2019">
        <v>2019</v>
      </c>
      <c r="B2019">
        <v>4.4620266783432297E-2</v>
      </c>
    </row>
    <row r="2020" spans="1:2" x14ac:dyDescent="0.2">
      <c r="A2020">
        <v>2020</v>
      </c>
      <c r="B2020">
        <v>4.4573694210346397E-2</v>
      </c>
    </row>
    <row r="2021" spans="1:2" x14ac:dyDescent="0.2">
      <c r="A2021">
        <v>2021</v>
      </c>
      <c r="B2021">
        <v>4.4553897606499401E-2</v>
      </c>
    </row>
    <row r="2022" spans="1:2" x14ac:dyDescent="0.2">
      <c r="A2022">
        <v>2022</v>
      </c>
      <c r="B2022">
        <v>4.45616735384331E-2</v>
      </c>
    </row>
    <row r="2023" spans="1:2" x14ac:dyDescent="0.2">
      <c r="A2023">
        <v>2023</v>
      </c>
      <c r="B2023">
        <v>4.4591342046917802E-2</v>
      </c>
    </row>
    <row r="2024" spans="1:2" x14ac:dyDescent="0.2">
      <c r="A2024">
        <v>2024</v>
      </c>
      <c r="B2024">
        <v>4.4678211295235297E-2</v>
      </c>
    </row>
    <row r="2025" spans="1:2" x14ac:dyDescent="0.2">
      <c r="A2025">
        <v>2025</v>
      </c>
      <c r="B2025">
        <v>4.4620283741872498E-2</v>
      </c>
    </row>
    <row r="2026" spans="1:2" x14ac:dyDescent="0.2">
      <c r="A2026">
        <v>2026</v>
      </c>
      <c r="B2026">
        <v>4.4500696117120299E-2</v>
      </c>
    </row>
    <row r="2027" spans="1:2" x14ac:dyDescent="0.2">
      <c r="A2027">
        <v>2027</v>
      </c>
      <c r="B2027">
        <v>4.4565483936803603E-2</v>
      </c>
    </row>
    <row r="2028" spans="1:2" x14ac:dyDescent="0.2">
      <c r="A2028">
        <v>2028</v>
      </c>
      <c r="B2028">
        <v>4.4482712031141597E-2</v>
      </c>
    </row>
    <row r="2029" spans="1:2" x14ac:dyDescent="0.2">
      <c r="A2029">
        <v>2029</v>
      </c>
      <c r="B2029">
        <v>4.4512124225561701E-2</v>
      </c>
    </row>
    <row r="2030" spans="1:2" x14ac:dyDescent="0.2">
      <c r="A2030">
        <v>2030</v>
      </c>
      <c r="B2030">
        <v>4.4504345798723401E-2</v>
      </c>
    </row>
    <row r="2031" spans="1:2" x14ac:dyDescent="0.2">
      <c r="A2031">
        <v>2031</v>
      </c>
      <c r="B2031">
        <v>4.4561205141205602E-2</v>
      </c>
    </row>
    <row r="2032" spans="1:2" x14ac:dyDescent="0.2">
      <c r="A2032">
        <v>2032</v>
      </c>
      <c r="B2032">
        <v>4.4586866596723201E-2</v>
      </c>
    </row>
    <row r="2033" spans="1:2" x14ac:dyDescent="0.2">
      <c r="A2033">
        <v>2033</v>
      </c>
      <c r="B2033">
        <v>4.4556222722748201E-2</v>
      </c>
    </row>
    <row r="2034" spans="1:2" x14ac:dyDescent="0.2">
      <c r="A2034">
        <v>2034</v>
      </c>
      <c r="B2034">
        <v>4.4494386647285798E-2</v>
      </c>
    </row>
    <row r="2035" spans="1:2" x14ac:dyDescent="0.2">
      <c r="A2035">
        <v>2035</v>
      </c>
      <c r="B2035">
        <v>4.4525924774791399E-2</v>
      </c>
    </row>
    <row r="2036" spans="1:2" x14ac:dyDescent="0.2">
      <c r="A2036">
        <v>2036</v>
      </c>
      <c r="B2036">
        <v>4.4460581361817603E-2</v>
      </c>
    </row>
    <row r="2037" spans="1:2" x14ac:dyDescent="0.2">
      <c r="A2037">
        <v>2037</v>
      </c>
      <c r="B2037">
        <v>4.4388461617049103E-2</v>
      </c>
    </row>
    <row r="2038" spans="1:2" x14ac:dyDescent="0.2">
      <c r="A2038">
        <v>2038</v>
      </c>
      <c r="B2038">
        <v>4.4579537246724699E-2</v>
      </c>
    </row>
    <row r="2039" spans="1:2" x14ac:dyDescent="0.2">
      <c r="A2039">
        <v>2039</v>
      </c>
      <c r="B2039">
        <v>4.4432322687635299E-2</v>
      </c>
    </row>
    <row r="2040" spans="1:2" x14ac:dyDescent="0.2">
      <c r="A2040">
        <v>2040</v>
      </c>
      <c r="B2040">
        <v>4.44605158778918E-2</v>
      </c>
    </row>
    <row r="2041" spans="1:2" x14ac:dyDescent="0.2">
      <c r="A2041">
        <v>2041</v>
      </c>
      <c r="B2041">
        <v>4.4410712111601101E-2</v>
      </c>
    </row>
    <row r="2042" spans="1:2" x14ac:dyDescent="0.2">
      <c r="A2042">
        <v>2042</v>
      </c>
      <c r="B2042">
        <v>4.4446606436032002E-2</v>
      </c>
    </row>
    <row r="2043" spans="1:2" x14ac:dyDescent="0.2">
      <c r="A2043">
        <v>2043</v>
      </c>
      <c r="B2043">
        <v>4.4422841802136397E-2</v>
      </c>
    </row>
    <row r="2044" spans="1:2" x14ac:dyDescent="0.2">
      <c r="A2044">
        <v>2044</v>
      </c>
      <c r="B2044">
        <v>4.43168740587703E-2</v>
      </c>
    </row>
    <row r="2045" spans="1:2" x14ac:dyDescent="0.2">
      <c r="A2045">
        <v>2045</v>
      </c>
      <c r="B2045">
        <v>4.4517910554278499E-2</v>
      </c>
    </row>
    <row r="2046" spans="1:2" x14ac:dyDescent="0.2">
      <c r="A2046">
        <v>2046</v>
      </c>
      <c r="B2046">
        <v>4.4436869375508198E-2</v>
      </c>
    </row>
    <row r="2047" spans="1:2" x14ac:dyDescent="0.2">
      <c r="A2047">
        <v>2047</v>
      </c>
      <c r="B2047">
        <v>4.45239210135484E-2</v>
      </c>
    </row>
    <row r="2048" spans="1:2" x14ac:dyDescent="0.2">
      <c r="A2048">
        <v>2048</v>
      </c>
      <c r="B2048">
        <v>4.4302008225991202E-2</v>
      </c>
    </row>
    <row r="2049" spans="1:2" x14ac:dyDescent="0.2">
      <c r="A2049">
        <v>2049</v>
      </c>
      <c r="B2049">
        <v>4.4443754062001802E-2</v>
      </c>
    </row>
    <row r="2050" spans="1:2" x14ac:dyDescent="0.2">
      <c r="A2050">
        <v>2050</v>
      </c>
      <c r="B2050">
        <v>4.4501171622752002E-2</v>
      </c>
    </row>
    <row r="2051" spans="1:2" x14ac:dyDescent="0.2">
      <c r="A2051">
        <v>2051</v>
      </c>
      <c r="B2051">
        <v>4.4417029691315897E-2</v>
      </c>
    </row>
    <row r="2052" spans="1:2" x14ac:dyDescent="0.2">
      <c r="A2052">
        <v>2052</v>
      </c>
      <c r="B2052">
        <v>4.4320089670158998E-2</v>
      </c>
    </row>
    <row r="2053" spans="1:2" x14ac:dyDescent="0.2">
      <c r="A2053">
        <v>2053</v>
      </c>
      <c r="B2053">
        <v>4.4376492415225399E-2</v>
      </c>
    </row>
    <row r="2054" spans="1:2" x14ac:dyDescent="0.2">
      <c r="A2054">
        <v>2054</v>
      </c>
      <c r="B2054">
        <v>4.4364026960115703E-2</v>
      </c>
    </row>
    <row r="2055" spans="1:2" x14ac:dyDescent="0.2">
      <c r="A2055">
        <v>2055</v>
      </c>
      <c r="B2055">
        <v>4.4232028599527198E-2</v>
      </c>
    </row>
    <row r="2056" spans="1:2" x14ac:dyDescent="0.2">
      <c r="A2056">
        <v>2056</v>
      </c>
      <c r="B2056">
        <v>4.4269146288872498E-2</v>
      </c>
    </row>
    <row r="2057" spans="1:2" x14ac:dyDescent="0.2">
      <c r="A2057">
        <v>2057</v>
      </c>
      <c r="B2057">
        <v>4.4288830313207503E-2</v>
      </c>
    </row>
    <row r="2058" spans="1:2" x14ac:dyDescent="0.2">
      <c r="A2058">
        <v>2058</v>
      </c>
      <c r="B2058">
        <v>4.4419516016605202E-2</v>
      </c>
    </row>
    <row r="2059" spans="1:2" x14ac:dyDescent="0.2">
      <c r="A2059">
        <v>2059</v>
      </c>
      <c r="B2059">
        <v>4.4448817760991001E-2</v>
      </c>
    </row>
    <row r="2060" spans="1:2" x14ac:dyDescent="0.2">
      <c r="A2060">
        <v>2060</v>
      </c>
      <c r="B2060">
        <v>4.4427748586613601E-2</v>
      </c>
    </row>
    <row r="2061" spans="1:2" x14ac:dyDescent="0.2">
      <c r="A2061">
        <v>2061</v>
      </c>
      <c r="B2061">
        <v>4.43306285495094E-2</v>
      </c>
    </row>
    <row r="2062" spans="1:2" x14ac:dyDescent="0.2">
      <c r="A2062">
        <v>2062</v>
      </c>
      <c r="B2062">
        <v>4.4286996773587398E-2</v>
      </c>
    </row>
    <row r="2063" spans="1:2" x14ac:dyDescent="0.2">
      <c r="A2063">
        <v>2063</v>
      </c>
      <c r="B2063">
        <v>4.4347160166942401E-2</v>
      </c>
    </row>
    <row r="2064" spans="1:2" x14ac:dyDescent="0.2">
      <c r="A2064">
        <v>2064</v>
      </c>
      <c r="B2064">
        <v>4.4374911759327999E-2</v>
      </c>
    </row>
    <row r="2065" spans="1:2" x14ac:dyDescent="0.2">
      <c r="A2065">
        <v>2065</v>
      </c>
      <c r="B2065">
        <v>4.43479116916436E-2</v>
      </c>
    </row>
    <row r="2066" spans="1:2" x14ac:dyDescent="0.2">
      <c r="A2066">
        <v>2066</v>
      </c>
      <c r="B2066">
        <v>4.4242257970304101E-2</v>
      </c>
    </row>
    <row r="2067" spans="1:2" x14ac:dyDescent="0.2">
      <c r="A2067">
        <v>2067</v>
      </c>
      <c r="B2067">
        <v>4.4257170277868803E-2</v>
      </c>
    </row>
    <row r="2068" spans="1:2" x14ac:dyDescent="0.2">
      <c r="A2068">
        <v>2068</v>
      </c>
      <c r="B2068">
        <v>4.4216887601013902E-2</v>
      </c>
    </row>
    <row r="2069" spans="1:2" x14ac:dyDescent="0.2">
      <c r="A2069">
        <v>2069</v>
      </c>
      <c r="B2069">
        <v>4.4467079244567997E-2</v>
      </c>
    </row>
    <row r="2070" spans="1:2" x14ac:dyDescent="0.2">
      <c r="A2070">
        <v>2070</v>
      </c>
      <c r="B2070">
        <v>4.4389355457008998E-2</v>
      </c>
    </row>
    <row r="2071" spans="1:2" x14ac:dyDescent="0.2">
      <c r="A2071">
        <v>2071</v>
      </c>
      <c r="B2071">
        <v>4.4300121274223003E-2</v>
      </c>
    </row>
    <row r="2072" spans="1:2" x14ac:dyDescent="0.2">
      <c r="A2072">
        <v>2072</v>
      </c>
      <c r="B2072">
        <v>4.4258892557503003E-2</v>
      </c>
    </row>
    <row r="2073" spans="1:2" x14ac:dyDescent="0.2">
      <c r="A2073">
        <v>2073</v>
      </c>
      <c r="B2073">
        <v>4.4347051581473701E-2</v>
      </c>
    </row>
    <row r="2074" spans="1:2" x14ac:dyDescent="0.2">
      <c r="A2074">
        <v>2074</v>
      </c>
      <c r="B2074">
        <v>4.4295640250329102E-2</v>
      </c>
    </row>
    <row r="2075" spans="1:2" x14ac:dyDescent="0.2">
      <c r="A2075">
        <v>2075</v>
      </c>
      <c r="B2075">
        <v>4.4268993545392703E-2</v>
      </c>
    </row>
    <row r="2076" spans="1:2" x14ac:dyDescent="0.2">
      <c r="A2076">
        <v>2076</v>
      </c>
      <c r="B2076">
        <v>4.4187685567008403E-2</v>
      </c>
    </row>
    <row r="2077" spans="1:2" x14ac:dyDescent="0.2">
      <c r="A2077">
        <v>2077</v>
      </c>
      <c r="B2077">
        <v>4.41389902921248E-2</v>
      </c>
    </row>
    <row r="2078" spans="1:2" x14ac:dyDescent="0.2">
      <c r="A2078">
        <v>2078</v>
      </c>
      <c r="B2078">
        <v>4.4199972692895599E-2</v>
      </c>
    </row>
    <row r="2079" spans="1:2" x14ac:dyDescent="0.2">
      <c r="A2079">
        <v>2079</v>
      </c>
      <c r="B2079">
        <v>4.4382513844423398E-2</v>
      </c>
    </row>
    <row r="2080" spans="1:2" x14ac:dyDescent="0.2">
      <c r="A2080">
        <v>2080</v>
      </c>
      <c r="B2080">
        <v>4.4304285683379699E-2</v>
      </c>
    </row>
    <row r="2081" spans="1:2" x14ac:dyDescent="0.2">
      <c r="A2081">
        <v>2081</v>
      </c>
      <c r="B2081">
        <v>4.42472491368524E-2</v>
      </c>
    </row>
    <row r="2082" spans="1:2" x14ac:dyDescent="0.2">
      <c r="A2082">
        <v>2082</v>
      </c>
      <c r="B2082">
        <v>4.4217929167400999E-2</v>
      </c>
    </row>
    <row r="2083" spans="1:2" x14ac:dyDescent="0.2">
      <c r="A2083">
        <v>2083</v>
      </c>
      <c r="B2083">
        <v>4.4231779817373501E-2</v>
      </c>
    </row>
    <row r="2084" spans="1:2" x14ac:dyDescent="0.2">
      <c r="A2084">
        <v>2084</v>
      </c>
      <c r="B2084">
        <v>4.42899265391936E-2</v>
      </c>
    </row>
    <row r="2085" spans="1:2" x14ac:dyDescent="0.2">
      <c r="A2085">
        <v>2085</v>
      </c>
      <c r="B2085">
        <v>4.4280703055109102E-2</v>
      </c>
    </row>
    <row r="2086" spans="1:2" x14ac:dyDescent="0.2">
      <c r="A2086">
        <v>2086</v>
      </c>
      <c r="B2086">
        <v>4.4132235285530799E-2</v>
      </c>
    </row>
    <row r="2087" spans="1:2" x14ac:dyDescent="0.2">
      <c r="A2087">
        <v>2087</v>
      </c>
      <c r="B2087">
        <v>4.4177404370802101E-2</v>
      </c>
    </row>
    <row r="2088" spans="1:2" x14ac:dyDescent="0.2">
      <c r="A2088">
        <v>2088</v>
      </c>
      <c r="B2088">
        <v>4.4250684236761303E-2</v>
      </c>
    </row>
    <row r="2089" spans="1:2" x14ac:dyDescent="0.2">
      <c r="A2089">
        <v>2089</v>
      </c>
      <c r="B2089">
        <v>4.4182206192934198E-2</v>
      </c>
    </row>
    <row r="2090" spans="1:2" x14ac:dyDescent="0.2">
      <c r="A2090">
        <v>2090</v>
      </c>
      <c r="B2090">
        <v>4.4186622674707098E-2</v>
      </c>
    </row>
    <row r="2091" spans="1:2" x14ac:dyDescent="0.2">
      <c r="A2091">
        <v>2091</v>
      </c>
      <c r="B2091">
        <v>4.4203587773496103E-2</v>
      </c>
    </row>
    <row r="2092" spans="1:2" x14ac:dyDescent="0.2">
      <c r="A2092">
        <v>2092</v>
      </c>
      <c r="B2092">
        <v>4.4119149471209797E-2</v>
      </c>
    </row>
    <row r="2093" spans="1:2" x14ac:dyDescent="0.2">
      <c r="A2093">
        <v>2093</v>
      </c>
      <c r="B2093">
        <v>4.4131066895036597E-2</v>
      </c>
    </row>
    <row r="2094" spans="1:2" x14ac:dyDescent="0.2">
      <c r="A2094">
        <v>2094</v>
      </c>
      <c r="B2094">
        <v>4.4147349210173402E-2</v>
      </c>
    </row>
    <row r="2095" spans="1:2" x14ac:dyDescent="0.2">
      <c r="A2095">
        <v>2095</v>
      </c>
      <c r="B2095">
        <v>4.42290506199998E-2</v>
      </c>
    </row>
    <row r="2096" spans="1:2" x14ac:dyDescent="0.2">
      <c r="A2096">
        <v>2096</v>
      </c>
      <c r="B2096">
        <v>4.4265816974409899E-2</v>
      </c>
    </row>
    <row r="2097" spans="1:2" x14ac:dyDescent="0.2">
      <c r="A2097">
        <v>2097</v>
      </c>
      <c r="B2097">
        <v>4.4197388520813598E-2</v>
      </c>
    </row>
    <row r="2098" spans="1:2" x14ac:dyDescent="0.2">
      <c r="A2098">
        <v>2098</v>
      </c>
      <c r="B2098">
        <v>4.4135605177652602E-2</v>
      </c>
    </row>
    <row r="2099" spans="1:2" x14ac:dyDescent="0.2">
      <c r="A2099">
        <v>2099</v>
      </c>
      <c r="B2099">
        <v>4.4018908892911802E-2</v>
      </c>
    </row>
    <row r="2100" spans="1:2" x14ac:dyDescent="0.2">
      <c r="A2100">
        <v>2100</v>
      </c>
      <c r="B2100">
        <v>4.4078341885618003E-2</v>
      </c>
    </row>
    <row r="2101" spans="1:2" x14ac:dyDescent="0.2">
      <c r="A2101">
        <v>2101</v>
      </c>
      <c r="B2101">
        <v>4.4169335049031297E-2</v>
      </c>
    </row>
    <row r="2102" spans="1:2" x14ac:dyDescent="0.2">
      <c r="A2102">
        <v>2102</v>
      </c>
      <c r="B2102">
        <v>4.4298277863107902E-2</v>
      </c>
    </row>
    <row r="2103" spans="1:2" x14ac:dyDescent="0.2">
      <c r="A2103">
        <v>2103</v>
      </c>
      <c r="B2103">
        <v>4.4186948882567897E-2</v>
      </c>
    </row>
    <row r="2104" spans="1:2" x14ac:dyDescent="0.2">
      <c r="A2104">
        <v>2104</v>
      </c>
      <c r="B2104">
        <v>4.4119893458840501E-2</v>
      </c>
    </row>
    <row r="2105" spans="1:2" x14ac:dyDescent="0.2">
      <c r="A2105">
        <v>2105</v>
      </c>
      <c r="B2105">
        <v>4.4100502536323902E-2</v>
      </c>
    </row>
    <row r="2106" spans="1:2" x14ac:dyDescent="0.2">
      <c r="A2106">
        <v>2106</v>
      </c>
      <c r="B2106">
        <v>4.4015566070379902E-2</v>
      </c>
    </row>
    <row r="2107" spans="1:2" x14ac:dyDescent="0.2">
      <c r="A2107">
        <v>2107</v>
      </c>
      <c r="B2107">
        <v>4.41234036057747E-2</v>
      </c>
    </row>
    <row r="2108" spans="1:2" x14ac:dyDescent="0.2">
      <c r="A2108">
        <v>2108</v>
      </c>
      <c r="B2108">
        <v>4.4047123813869098E-2</v>
      </c>
    </row>
    <row r="2109" spans="1:2" x14ac:dyDescent="0.2">
      <c r="A2109">
        <v>2109</v>
      </c>
      <c r="B2109">
        <v>4.4052070204410002E-2</v>
      </c>
    </row>
    <row r="2110" spans="1:2" x14ac:dyDescent="0.2">
      <c r="A2110">
        <v>2110</v>
      </c>
      <c r="B2110">
        <v>4.41875434769744E-2</v>
      </c>
    </row>
    <row r="2111" spans="1:2" x14ac:dyDescent="0.2">
      <c r="A2111">
        <v>2111</v>
      </c>
      <c r="B2111">
        <v>4.4065640372514703E-2</v>
      </c>
    </row>
    <row r="2112" spans="1:2" x14ac:dyDescent="0.2">
      <c r="A2112">
        <v>2112</v>
      </c>
      <c r="B2112">
        <v>4.41237051326938E-2</v>
      </c>
    </row>
    <row r="2113" spans="1:2" x14ac:dyDescent="0.2">
      <c r="A2113">
        <v>2113</v>
      </c>
      <c r="B2113">
        <v>4.4100240375831601E-2</v>
      </c>
    </row>
    <row r="2114" spans="1:2" x14ac:dyDescent="0.2">
      <c r="A2114">
        <v>2114</v>
      </c>
      <c r="B2114">
        <v>4.4056021099940598E-2</v>
      </c>
    </row>
    <row r="2115" spans="1:2" x14ac:dyDescent="0.2">
      <c r="A2115">
        <v>2115</v>
      </c>
      <c r="B2115">
        <v>4.4207140069988403E-2</v>
      </c>
    </row>
    <row r="2116" spans="1:2" x14ac:dyDescent="0.2">
      <c r="A2116">
        <v>2116</v>
      </c>
      <c r="B2116">
        <v>4.4069014793600099E-2</v>
      </c>
    </row>
    <row r="2117" spans="1:2" x14ac:dyDescent="0.2">
      <c r="A2117">
        <v>2117</v>
      </c>
      <c r="B2117">
        <v>4.4084541579694499E-2</v>
      </c>
    </row>
    <row r="2118" spans="1:2" x14ac:dyDescent="0.2">
      <c r="A2118">
        <v>2118</v>
      </c>
      <c r="B2118">
        <v>4.3993544686705299E-2</v>
      </c>
    </row>
    <row r="2119" spans="1:2" x14ac:dyDescent="0.2">
      <c r="A2119">
        <v>2119</v>
      </c>
      <c r="B2119">
        <v>4.4037427436372602E-2</v>
      </c>
    </row>
    <row r="2120" spans="1:2" x14ac:dyDescent="0.2">
      <c r="A2120">
        <v>2120</v>
      </c>
      <c r="B2120">
        <v>4.4005847062053897E-2</v>
      </c>
    </row>
    <row r="2121" spans="1:2" x14ac:dyDescent="0.2">
      <c r="A2121">
        <v>2121</v>
      </c>
      <c r="B2121">
        <v>4.4219533059183302E-2</v>
      </c>
    </row>
    <row r="2122" spans="1:2" x14ac:dyDescent="0.2">
      <c r="A2122">
        <v>2122</v>
      </c>
      <c r="B2122">
        <v>4.3987586927496498E-2</v>
      </c>
    </row>
    <row r="2123" spans="1:2" x14ac:dyDescent="0.2">
      <c r="A2123">
        <v>2123</v>
      </c>
      <c r="B2123">
        <v>4.4066767355257497E-2</v>
      </c>
    </row>
    <row r="2124" spans="1:2" x14ac:dyDescent="0.2">
      <c r="A2124">
        <v>2124</v>
      </c>
      <c r="B2124">
        <v>4.3995724768324099E-2</v>
      </c>
    </row>
    <row r="2125" spans="1:2" x14ac:dyDescent="0.2">
      <c r="A2125">
        <v>2125</v>
      </c>
      <c r="B2125">
        <v>4.4010285438141998E-2</v>
      </c>
    </row>
    <row r="2126" spans="1:2" x14ac:dyDescent="0.2">
      <c r="A2126">
        <v>2126</v>
      </c>
      <c r="B2126">
        <v>4.40228515652549E-2</v>
      </c>
    </row>
    <row r="2127" spans="1:2" x14ac:dyDescent="0.2">
      <c r="A2127">
        <v>2127</v>
      </c>
      <c r="B2127">
        <v>4.4101481704369602E-2</v>
      </c>
    </row>
    <row r="2128" spans="1:2" x14ac:dyDescent="0.2">
      <c r="A2128">
        <v>2128</v>
      </c>
      <c r="B2128">
        <v>4.4008509847802003E-2</v>
      </c>
    </row>
    <row r="2129" spans="1:2" x14ac:dyDescent="0.2">
      <c r="A2129">
        <v>2129</v>
      </c>
      <c r="B2129">
        <v>4.40299471901692E-2</v>
      </c>
    </row>
    <row r="2130" spans="1:2" x14ac:dyDescent="0.2">
      <c r="A2130">
        <v>2130</v>
      </c>
      <c r="B2130">
        <v>4.3991540239545102E-2</v>
      </c>
    </row>
    <row r="2131" spans="1:2" x14ac:dyDescent="0.2">
      <c r="A2131">
        <v>2131</v>
      </c>
      <c r="B2131">
        <v>4.3919572703627903E-2</v>
      </c>
    </row>
    <row r="2132" spans="1:2" x14ac:dyDescent="0.2">
      <c r="A2132">
        <v>2132</v>
      </c>
      <c r="B2132">
        <v>4.3872830468810298E-2</v>
      </c>
    </row>
    <row r="2133" spans="1:2" x14ac:dyDescent="0.2">
      <c r="A2133">
        <v>2133</v>
      </c>
      <c r="B2133">
        <v>4.3904410581854E-2</v>
      </c>
    </row>
    <row r="2134" spans="1:2" x14ac:dyDescent="0.2">
      <c r="A2134">
        <v>2134</v>
      </c>
      <c r="B2134">
        <v>4.4043678095251497E-2</v>
      </c>
    </row>
    <row r="2135" spans="1:2" x14ac:dyDescent="0.2">
      <c r="A2135">
        <v>2135</v>
      </c>
      <c r="B2135">
        <v>4.4116242174906797E-2</v>
      </c>
    </row>
    <row r="2136" spans="1:2" x14ac:dyDescent="0.2">
      <c r="A2136">
        <v>2136</v>
      </c>
      <c r="B2136">
        <v>4.4087346428595603E-2</v>
      </c>
    </row>
    <row r="2137" spans="1:2" x14ac:dyDescent="0.2">
      <c r="A2137">
        <v>2137</v>
      </c>
      <c r="B2137">
        <v>4.4042495761870699E-2</v>
      </c>
    </row>
    <row r="2138" spans="1:2" x14ac:dyDescent="0.2">
      <c r="A2138">
        <v>2138</v>
      </c>
      <c r="B2138">
        <v>4.3914563053356302E-2</v>
      </c>
    </row>
    <row r="2139" spans="1:2" x14ac:dyDescent="0.2">
      <c r="A2139">
        <v>2139</v>
      </c>
      <c r="B2139">
        <v>4.3893413750082301E-2</v>
      </c>
    </row>
    <row r="2140" spans="1:2" x14ac:dyDescent="0.2">
      <c r="A2140">
        <v>2140</v>
      </c>
      <c r="B2140">
        <v>4.3926199636172301E-2</v>
      </c>
    </row>
    <row r="2141" spans="1:2" x14ac:dyDescent="0.2">
      <c r="A2141">
        <v>2141</v>
      </c>
      <c r="B2141">
        <v>4.4027526747679901E-2</v>
      </c>
    </row>
    <row r="2142" spans="1:2" x14ac:dyDescent="0.2">
      <c r="A2142">
        <v>2142</v>
      </c>
      <c r="B2142">
        <v>4.4045877066408702E-2</v>
      </c>
    </row>
    <row r="2143" spans="1:2" x14ac:dyDescent="0.2">
      <c r="A2143">
        <v>2143</v>
      </c>
      <c r="B2143">
        <v>4.3933324704483197E-2</v>
      </c>
    </row>
    <row r="2144" spans="1:2" x14ac:dyDescent="0.2">
      <c r="A2144">
        <v>2144</v>
      </c>
      <c r="B2144">
        <v>4.3965105321543199E-2</v>
      </c>
    </row>
    <row r="2145" spans="1:2" x14ac:dyDescent="0.2">
      <c r="A2145">
        <v>2145</v>
      </c>
      <c r="B2145">
        <v>4.3926755483688101E-2</v>
      </c>
    </row>
    <row r="2146" spans="1:2" x14ac:dyDescent="0.2">
      <c r="A2146">
        <v>2146</v>
      </c>
      <c r="B2146">
        <v>4.3881186584455702E-2</v>
      </c>
    </row>
    <row r="2147" spans="1:2" x14ac:dyDescent="0.2">
      <c r="A2147">
        <v>2147</v>
      </c>
      <c r="B2147">
        <v>4.3946298925384E-2</v>
      </c>
    </row>
    <row r="2148" spans="1:2" x14ac:dyDescent="0.2">
      <c r="A2148">
        <v>2148</v>
      </c>
      <c r="B2148">
        <v>4.3995038496213203E-2</v>
      </c>
    </row>
    <row r="2149" spans="1:2" x14ac:dyDescent="0.2">
      <c r="A2149">
        <v>2149</v>
      </c>
      <c r="B2149">
        <v>4.3958253987080601E-2</v>
      </c>
    </row>
    <row r="2150" spans="1:2" x14ac:dyDescent="0.2">
      <c r="A2150">
        <v>2150</v>
      </c>
      <c r="B2150">
        <v>4.3761590679279899E-2</v>
      </c>
    </row>
    <row r="2151" spans="1:2" x14ac:dyDescent="0.2">
      <c r="A2151">
        <v>2151</v>
      </c>
      <c r="B2151">
        <v>4.3817388135534298E-2</v>
      </c>
    </row>
    <row r="2152" spans="1:2" x14ac:dyDescent="0.2">
      <c r="A2152">
        <v>2152</v>
      </c>
      <c r="B2152">
        <v>4.38601574524018E-2</v>
      </c>
    </row>
    <row r="2153" spans="1:2" x14ac:dyDescent="0.2">
      <c r="A2153">
        <v>2153</v>
      </c>
      <c r="B2153">
        <v>4.4043166231660699E-2</v>
      </c>
    </row>
    <row r="2154" spans="1:2" x14ac:dyDescent="0.2">
      <c r="A2154">
        <v>2154</v>
      </c>
      <c r="B2154">
        <v>4.3951084041074402E-2</v>
      </c>
    </row>
    <row r="2155" spans="1:2" x14ac:dyDescent="0.2">
      <c r="A2155">
        <v>2155</v>
      </c>
      <c r="B2155">
        <v>4.38987413960268E-2</v>
      </c>
    </row>
    <row r="2156" spans="1:2" x14ac:dyDescent="0.2">
      <c r="A2156">
        <v>2156</v>
      </c>
      <c r="B2156">
        <v>4.3878361168870797E-2</v>
      </c>
    </row>
    <row r="2157" spans="1:2" x14ac:dyDescent="0.2">
      <c r="A2157">
        <v>2157</v>
      </c>
      <c r="B2157">
        <v>4.3907762783194498E-2</v>
      </c>
    </row>
    <row r="2158" spans="1:2" x14ac:dyDescent="0.2">
      <c r="A2158">
        <v>2158</v>
      </c>
      <c r="B2158">
        <v>4.3964962407449099E-2</v>
      </c>
    </row>
    <row r="2159" spans="1:2" x14ac:dyDescent="0.2">
      <c r="A2159">
        <v>2159</v>
      </c>
      <c r="B2159">
        <v>4.40562018684671E-2</v>
      </c>
    </row>
    <row r="2160" spans="1:2" x14ac:dyDescent="0.2">
      <c r="A2160">
        <v>2160</v>
      </c>
      <c r="B2160">
        <v>4.3950435298888202E-2</v>
      </c>
    </row>
    <row r="2161" spans="1:2" x14ac:dyDescent="0.2">
      <c r="A2161">
        <v>2161</v>
      </c>
      <c r="B2161">
        <v>4.3817397812464701E-2</v>
      </c>
    </row>
    <row r="2162" spans="1:2" x14ac:dyDescent="0.2">
      <c r="A2162">
        <v>2162</v>
      </c>
      <c r="B2162">
        <v>4.3885643520749001E-2</v>
      </c>
    </row>
    <row r="2163" spans="1:2" x14ac:dyDescent="0.2">
      <c r="A2163">
        <v>2163</v>
      </c>
      <c r="B2163">
        <v>4.3788231638903899E-2</v>
      </c>
    </row>
    <row r="2164" spans="1:2" x14ac:dyDescent="0.2">
      <c r="A2164">
        <v>2164</v>
      </c>
      <c r="B2164">
        <v>4.3757563311651301E-2</v>
      </c>
    </row>
    <row r="2165" spans="1:2" x14ac:dyDescent="0.2">
      <c r="A2165">
        <v>2165</v>
      </c>
      <c r="B2165">
        <v>4.3742090547767197E-2</v>
      </c>
    </row>
    <row r="2166" spans="1:2" x14ac:dyDescent="0.2">
      <c r="A2166">
        <v>2166</v>
      </c>
      <c r="B2166">
        <v>4.3880758388162099E-2</v>
      </c>
    </row>
    <row r="2167" spans="1:2" x14ac:dyDescent="0.2">
      <c r="A2167">
        <v>2167</v>
      </c>
      <c r="B2167">
        <v>4.3976833989626797E-2</v>
      </c>
    </row>
    <row r="2168" spans="1:2" x14ac:dyDescent="0.2">
      <c r="A2168">
        <v>2168</v>
      </c>
      <c r="B2168">
        <v>4.3831794993096397E-2</v>
      </c>
    </row>
    <row r="2169" spans="1:2" x14ac:dyDescent="0.2">
      <c r="A2169">
        <v>2169</v>
      </c>
      <c r="B2169">
        <v>4.3859571344143297E-2</v>
      </c>
    </row>
    <row r="2170" spans="1:2" x14ac:dyDescent="0.2">
      <c r="A2170">
        <v>2170</v>
      </c>
      <c r="B2170">
        <v>4.3829573198004602E-2</v>
      </c>
    </row>
    <row r="2171" spans="1:2" x14ac:dyDescent="0.2">
      <c r="A2171">
        <v>2171</v>
      </c>
      <c r="B2171">
        <v>4.3823780611086903E-2</v>
      </c>
    </row>
    <row r="2172" spans="1:2" x14ac:dyDescent="0.2">
      <c r="A2172">
        <v>2172</v>
      </c>
      <c r="B2172">
        <v>4.3837028635911698E-2</v>
      </c>
    </row>
    <row r="2173" spans="1:2" x14ac:dyDescent="0.2">
      <c r="A2173">
        <v>2173</v>
      </c>
      <c r="B2173">
        <v>4.3772156045540099E-2</v>
      </c>
    </row>
    <row r="2174" spans="1:2" x14ac:dyDescent="0.2">
      <c r="A2174">
        <v>2174</v>
      </c>
      <c r="B2174">
        <v>4.3799375623165798E-2</v>
      </c>
    </row>
    <row r="2175" spans="1:2" x14ac:dyDescent="0.2">
      <c r="A2175">
        <v>2175</v>
      </c>
      <c r="B2175">
        <v>4.3762007435862199E-2</v>
      </c>
    </row>
    <row r="2176" spans="1:2" x14ac:dyDescent="0.2">
      <c r="A2176">
        <v>2176</v>
      </c>
      <c r="B2176">
        <v>4.3893252241048203E-2</v>
      </c>
    </row>
    <row r="2177" spans="1:2" x14ac:dyDescent="0.2">
      <c r="A2177">
        <v>2177</v>
      </c>
      <c r="B2177">
        <v>4.3677722101010702E-2</v>
      </c>
    </row>
    <row r="2178" spans="1:2" x14ac:dyDescent="0.2">
      <c r="A2178">
        <v>2178</v>
      </c>
      <c r="B2178">
        <v>4.3694215650052298E-2</v>
      </c>
    </row>
    <row r="2179" spans="1:2" x14ac:dyDescent="0.2">
      <c r="A2179">
        <v>2179</v>
      </c>
      <c r="B2179">
        <v>4.3759002551434799E-2</v>
      </c>
    </row>
    <row r="2180" spans="1:2" x14ac:dyDescent="0.2">
      <c r="A2180">
        <v>2180</v>
      </c>
      <c r="B2180">
        <v>4.3822169814721902E-2</v>
      </c>
    </row>
    <row r="2181" spans="1:2" x14ac:dyDescent="0.2">
      <c r="A2181">
        <v>2181</v>
      </c>
      <c r="B2181">
        <v>4.3839681340876901E-2</v>
      </c>
    </row>
    <row r="2182" spans="1:2" x14ac:dyDescent="0.2">
      <c r="A2182">
        <v>2182</v>
      </c>
      <c r="B2182">
        <v>4.3761829236807097E-2</v>
      </c>
    </row>
    <row r="2183" spans="1:2" x14ac:dyDescent="0.2">
      <c r="A2183">
        <v>2183</v>
      </c>
      <c r="B2183">
        <v>4.37047686317735E-2</v>
      </c>
    </row>
    <row r="2184" spans="1:2" x14ac:dyDescent="0.2">
      <c r="A2184">
        <v>2184</v>
      </c>
      <c r="B2184">
        <v>4.3719387937210301E-2</v>
      </c>
    </row>
    <row r="2185" spans="1:2" x14ac:dyDescent="0.2">
      <c r="A2185">
        <v>2185</v>
      </c>
      <c r="B2185">
        <v>4.3734955177713003E-2</v>
      </c>
    </row>
    <row r="2186" spans="1:2" x14ac:dyDescent="0.2">
      <c r="A2186">
        <v>2186</v>
      </c>
      <c r="B2186">
        <v>4.3807785173780901E-2</v>
      </c>
    </row>
    <row r="2187" spans="1:2" x14ac:dyDescent="0.2">
      <c r="A2187">
        <v>2187</v>
      </c>
      <c r="B2187">
        <v>4.3827207897652098E-2</v>
      </c>
    </row>
    <row r="2188" spans="1:2" x14ac:dyDescent="0.2">
      <c r="A2188">
        <v>2188</v>
      </c>
      <c r="B2188">
        <v>4.3739438072019403E-2</v>
      </c>
    </row>
    <row r="2189" spans="1:2" x14ac:dyDescent="0.2">
      <c r="A2189">
        <v>2189</v>
      </c>
      <c r="B2189">
        <v>4.3730419151054002E-2</v>
      </c>
    </row>
    <row r="2190" spans="1:2" x14ac:dyDescent="0.2">
      <c r="A2190">
        <v>2190</v>
      </c>
      <c r="B2190">
        <v>4.3666720196017701E-2</v>
      </c>
    </row>
    <row r="2191" spans="1:2" x14ac:dyDescent="0.2">
      <c r="A2191">
        <v>2191</v>
      </c>
      <c r="B2191">
        <v>4.3696453302666097E-2</v>
      </c>
    </row>
    <row r="2192" spans="1:2" x14ac:dyDescent="0.2">
      <c r="A2192">
        <v>2192</v>
      </c>
      <c r="B2192">
        <v>4.3835045309491998E-2</v>
      </c>
    </row>
    <row r="2193" spans="1:2" x14ac:dyDescent="0.2">
      <c r="A2193">
        <v>2193</v>
      </c>
      <c r="B2193">
        <v>4.3717877504650601E-2</v>
      </c>
    </row>
    <row r="2194" spans="1:2" x14ac:dyDescent="0.2">
      <c r="A2194">
        <v>2194</v>
      </c>
      <c r="B2194">
        <v>4.3713147141184898E-2</v>
      </c>
    </row>
    <row r="2195" spans="1:2" x14ac:dyDescent="0.2">
      <c r="A2195">
        <v>2195</v>
      </c>
      <c r="B2195">
        <v>4.3764271837093797E-2</v>
      </c>
    </row>
    <row r="2196" spans="1:2" x14ac:dyDescent="0.2">
      <c r="A2196">
        <v>2196</v>
      </c>
      <c r="B2196">
        <v>4.36257055796734E-2</v>
      </c>
    </row>
    <row r="2197" spans="1:2" x14ac:dyDescent="0.2">
      <c r="A2197">
        <v>2197</v>
      </c>
      <c r="B2197">
        <v>4.3652219575295297E-2</v>
      </c>
    </row>
    <row r="2198" spans="1:2" x14ac:dyDescent="0.2">
      <c r="A2198">
        <v>2198</v>
      </c>
      <c r="B2198">
        <v>4.3814994079122697E-2</v>
      </c>
    </row>
    <row r="2199" spans="1:2" x14ac:dyDescent="0.2">
      <c r="A2199">
        <v>2199</v>
      </c>
      <c r="B2199">
        <v>4.3784478064077897E-2</v>
      </c>
    </row>
    <row r="2200" spans="1:2" x14ac:dyDescent="0.2">
      <c r="A2200">
        <v>2200</v>
      </c>
      <c r="B2200">
        <v>4.3757012360051202E-2</v>
      </c>
    </row>
    <row r="2201" spans="1:2" x14ac:dyDescent="0.2">
      <c r="A2201">
        <v>2201</v>
      </c>
      <c r="B2201">
        <v>4.37283567004568E-2</v>
      </c>
    </row>
    <row r="2202" spans="1:2" x14ac:dyDescent="0.2">
      <c r="A2202">
        <v>2202</v>
      </c>
      <c r="B2202">
        <v>4.3707016563966798E-2</v>
      </c>
    </row>
    <row r="2203" spans="1:2" x14ac:dyDescent="0.2">
      <c r="A2203">
        <v>2203</v>
      </c>
      <c r="B2203">
        <v>4.36592080022749E-2</v>
      </c>
    </row>
    <row r="2204" spans="1:2" x14ac:dyDescent="0.2">
      <c r="A2204">
        <v>2204</v>
      </c>
      <c r="B2204">
        <v>4.3693894256926498E-2</v>
      </c>
    </row>
    <row r="2205" spans="1:2" x14ac:dyDescent="0.2">
      <c r="A2205">
        <v>2205</v>
      </c>
      <c r="B2205">
        <v>4.3745140273600998E-2</v>
      </c>
    </row>
    <row r="2206" spans="1:2" x14ac:dyDescent="0.2">
      <c r="A2206">
        <v>2206</v>
      </c>
      <c r="B2206">
        <v>4.3702361751866002E-2</v>
      </c>
    </row>
    <row r="2207" spans="1:2" x14ac:dyDescent="0.2">
      <c r="A2207">
        <v>2207</v>
      </c>
      <c r="B2207">
        <v>4.3641239941506003E-2</v>
      </c>
    </row>
    <row r="2208" spans="1:2" x14ac:dyDescent="0.2">
      <c r="A2208">
        <v>2208</v>
      </c>
      <c r="B2208">
        <v>4.3725260481189902E-2</v>
      </c>
    </row>
    <row r="2209" spans="1:2" x14ac:dyDescent="0.2">
      <c r="A2209">
        <v>2209</v>
      </c>
      <c r="B2209">
        <v>4.3554469925094597E-2</v>
      </c>
    </row>
    <row r="2210" spans="1:2" x14ac:dyDescent="0.2">
      <c r="A2210">
        <v>2210</v>
      </c>
      <c r="B2210">
        <v>4.3579737666463898E-2</v>
      </c>
    </row>
    <row r="2211" spans="1:2" x14ac:dyDescent="0.2">
      <c r="A2211">
        <v>2211</v>
      </c>
      <c r="B2211">
        <v>4.3587995273533998E-2</v>
      </c>
    </row>
    <row r="2212" spans="1:2" x14ac:dyDescent="0.2">
      <c r="A2212">
        <v>2212</v>
      </c>
      <c r="B2212">
        <v>4.36852523655408E-2</v>
      </c>
    </row>
    <row r="2213" spans="1:2" x14ac:dyDescent="0.2">
      <c r="A2213">
        <v>2213</v>
      </c>
      <c r="B2213">
        <v>4.3774886042306199E-2</v>
      </c>
    </row>
    <row r="2214" spans="1:2" x14ac:dyDescent="0.2">
      <c r="A2214">
        <v>2214</v>
      </c>
      <c r="B2214">
        <v>4.3617265840706201E-2</v>
      </c>
    </row>
    <row r="2215" spans="1:2" x14ac:dyDescent="0.2">
      <c r="A2215">
        <v>2215</v>
      </c>
      <c r="B2215">
        <v>4.3650360565560403E-2</v>
      </c>
    </row>
    <row r="2216" spans="1:2" x14ac:dyDescent="0.2">
      <c r="A2216">
        <v>2216</v>
      </c>
      <c r="B2216">
        <v>4.3589521781552003E-2</v>
      </c>
    </row>
    <row r="2217" spans="1:2" x14ac:dyDescent="0.2">
      <c r="A2217">
        <v>2217</v>
      </c>
      <c r="B2217">
        <v>4.3582187458273199E-2</v>
      </c>
    </row>
    <row r="2218" spans="1:2" x14ac:dyDescent="0.2">
      <c r="A2218">
        <v>2218</v>
      </c>
      <c r="B2218">
        <v>4.3659835825143302E-2</v>
      </c>
    </row>
    <row r="2219" spans="1:2" x14ac:dyDescent="0.2">
      <c r="A2219">
        <v>2219</v>
      </c>
      <c r="B2219">
        <v>4.3697492476519897E-2</v>
      </c>
    </row>
    <row r="2220" spans="1:2" x14ac:dyDescent="0.2">
      <c r="A2220">
        <v>2220</v>
      </c>
      <c r="B2220">
        <v>4.36084421216354E-2</v>
      </c>
    </row>
    <row r="2221" spans="1:2" x14ac:dyDescent="0.2">
      <c r="A2221">
        <v>2221</v>
      </c>
      <c r="B2221">
        <v>4.35915365135741E-2</v>
      </c>
    </row>
    <row r="2222" spans="1:2" x14ac:dyDescent="0.2">
      <c r="A2222">
        <v>2222</v>
      </c>
      <c r="B2222">
        <v>4.3499918561420499E-2</v>
      </c>
    </row>
    <row r="2223" spans="1:2" x14ac:dyDescent="0.2">
      <c r="A2223">
        <v>2223</v>
      </c>
      <c r="B2223">
        <v>4.3557776843903398E-2</v>
      </c>
    </row>
    <row r="2224" spans="1:2" x14ac:dyDescent="0.2">
      <c r="A2224">
        <v>2224</v>
      </c>
      <c r="B2224">
        <v>4.3656496948268703E-2</v>
      </c>
    </row>
    <row r="2225" spans="1:2" x14ac:dyDescent="0.2">
      <c r="A2225">
        <v>2225</v>
      </c>
      <c r="B2225">
        <v>4.3768553953779897E-2</v>
      </c>
    </row>
    <row r="2226" spans="1:2" x14ac:dyDescent="0.2">
      <c r="A2226">
        <v>2226</v>
      </c>
      <c r="B2226">
        <v>4.3644373686475897E-2</v>
      </c>
    </row>
    <row r="2227" spans="1:2" x14ac:dyDescent="0.2">
      <c r="A2227">
        <v>2227</v>
      </c>
      <c r="B2227">
        <v>4.3584896343433703E-2</v>
      </c>
    </row>
    <row r="2228" spans="1:2" x14ac:dyDescent="0.2">
      <c r="A2228">
        <v>2228</v>
      </c>
      <c r="B2228">
        <v>4.3582203401507598E-2</v>
      </c>
    </row>
    <row r="2229" spans="1:2" x14ac:dyDescent="0.2">
      <c r="A2229">
        <v>2229</v>
      </c>
      <c r="B2229">
        <v>4.35249913700166E-2</v>
      </c>
    </row>
    <row r="2230" spans="1:2" x14ac:dyDescent="0.2">
      <c r="A2230">
        <v>2230</v>
      </c>
      <c r="B2230">
        <v>4.35464193875146E-2</v>
      </c>
    </row>
    <row r="2231" spans="1:2" x14ac:dyDescent="0.2">
      <c r="A2231">
        <v>2231</v>
      </c>
      <c r="B2231">
        <v>4.3545447037922597E-2</v>
      </c>
    </row>
    <row r="2232" spans="1:2" x14ac:dyDescent="0.2">
      <c r="A2232">
        <v>2232</v>
      </c>
      <c r="B2232">
        <v>4.3641873100996001E-2</v>
      </c>
    </row>
    <row r="2233" spans="1:2" x14ac:dyDescent="0.2">
      <c r="A2233">
        <v>2233</v>
      </c>
      <c r="B2233">
        <v>4.3525872758678801E-2</v>
      </c>
    </row>
    <row r="2234" spans="1:2" x14ac:dyDescent="0.2">
      <c r="A2234">
        <v>2234</v>
      </c>
      <c r="B2234">
        <v>4.3475371051662499E-2</v>
      </c>
    </row>
    <row r="2235" spans="1:2" x14ac:dyDescent="0.2">
      <c r="A2235">
        <v>2235</v>
      </c>
      <c r="B2235">
        <v>4.3561054019092701E-2</v>
      </c>
    </row>
    <row r="2236" spans="1:2" x14ac:dyDescent="0.2">
      <c r="A2236">
        <v>2236</v>
      </c>
      <c r="B2236">
        <v>4.3606613948685202E-2</v>
      </c>
    </row>
    <row r="2237" spans="1:2" x14ac:dyDescent="0.2">
      <c r="A2237">
        <v>2237</v>
      </c>
      <c r="B2237">
        <v>4.3622308498909398E-2</v>
      </c>
    </row>
    <row r="2238" spans="1:2" x14ac:dyDescent="0.2">
      <c r="A2238">
        <v>2238</v>
      </c>
      <c r="B2238">
        <v>4.3630432240712599E-2</v>
      </c>
    </row>
    <row r="2239" spans="1:2" x14ac:dyDescent="0.2">
      <c r="A2239">
        <v>2239</v>
      </c>
      <c r="B2239">
        <v>4.3494753087912202E-2</v>
      </c>
    </row>
    <row r="2240" spans="1:2" x14ac:dyDescent="0.2">
      <c r="A2240">
        <v>2240</v>
      </c>
      <c r="B2240">
        <v>4.3527106198227597E-2</v>
      </c>
    </row>
    <row r="2241" spans="1:2" x14ac:dyDescent="0.2">
      <c r="A2241">
        <v>2241</v>
      </c>
      <c r="B2241">
        <v>4.3608143563064097E-2</v>
      </c>
    </row>
    <row r="2242" spans="1:2" x14ac:dyDescent="0.2">
      <c r="A2242">
        <v>2242</v>
      </c>
      <c r="B2242">
        <v>4.3508937162328398E-2</v>
      </c>
    </row>
    <row r="2243" spans="1:2" x14ac:dyDescent="0.2">
      <c r="A2243">
        <v>2243</v>
      </c>
      <c r="B2243">
        <v>4.35299980732827E-2</v>
      </c>
    </row>
    <row r="2244" spans="1:2" x14ac:dyDescent="0.2">
      <c r="A2244">
        <v>2244</v>
      </c>
      <c r="B2244">
        <v>4.3585954491223801E-2</v>
      </c>
    </row>
    <row r="2245" spans="1:2" x14ac:dyDescent="0.2">
      <c r="A2245">
        <v>2245</v>
      </c>
      <c r="B2245">
        <v>4.3407131042134797E-2</v>
      </c>
    </row>
    <row r="2246" spans="1:2" x14ac:dyDescent="0.2">
      <c r="A2246">
        <v>2246</v>
      </c>
      <c r="B2246">
        <v>4.3462128905504098E-2</v>
      </c>
    </row>
    <row r="2247" spans="1:2" x14ac:dyDescent="0.2">
      <c r="A2247">
        <v>2247</v>
      </c>
      <c r="B2247">
        <v>4.3490518833118802E-2</v>
      </c>
    </row>
    <row r="2248" spans="1:2" x14ac:dyDescent="0.2">
      <c r="A2248">
        <v>2248</v>
      </c>
      <c r="B2248">
        <v>4.3515423932916901E-2</v>
      </c>
    </row>
    <row r="2249" spans="1:2" x14ac:dyDescent="0.2">
      <c r="A2249">
        <v>2249</v>
      </c>
      <c r="B2249">
        <v>4.3638947447699999E-2</v>
      </c>
    </row>
    <row r="2250" spans="1:2" x14ac:dyDescent="0.2">
      <c r="A2250">
        <v>2250</v>
      </c>
      <c r="B2250">
        <v>4.3594176245286699E-2</v>
      </c>
    </row>
    <row r="2251" spans="1:2" x14ac:dyDescent="0.2">
      <c r="A2251">
        <v>2251</v>
      </c>
      <c r="B2251">
        <v>4.3493333999031998E-2</v>
      </c>
    </row>
    <row r="2252" spans="1:2" x14ac:dyDescent="0.2">
      <c r="A2252">
        <v>2252</v>
      </c>
      <c r="B2252">
        <v>4.3432313934342999E-2</v>
      </c>
    </row>
    <row r="2253" spans="1:2" x14ac:dyDescent="0.2">
      <c r="A2253">
        <v>2253</v>
      </c>
      <c r="B2253">
        <v>4.3456407030997797E-2</v>
      </c>
    </row>
    <row r="2254" spans="1:2" x14ac:dyDescent="0.2">
      <c r="A2254">
        <v>2254</v>
      </c>
      <c r="B2254">
        <v>4.3496769498292398E-2</v>
      </c>
    </row>
    <row r="2255" spans="1:2" x14ac:dyDescent="0.2">
      <c r="A2255">
        <v>2255</v>
      </c>
      <c r="B2255">
        <v>4.3503301288597397E-2</v>
      </c>
    </row>
    <row r="2256" spans="1:2" x14ac:dyDescent="0.2">
      <c r="A2256">
        <v>2256</v>
      </c>
      <c r="B2256">
        <v>4.3580316232803597E-2</v>
      </c>
    </row>
    <row r="2257" spans="1:2" x14ac:dyDescent="0.2">
      <c r="A2257">
        <v>2257</v>
      </c>
      <c r="B2257">
        <v>4.3467336952049199E-2</v>
      </c>
    </row>
    <row r="2258" spans="1:2" x14ac:dyDescent="0.2">
      <c r="A2258">
        <v>2258</v>
      </c>
      <c r="B2258">
        <v>4.34482369993342E-2</v>
      </c>
    </row>
    <row r="2259" spans="1:2" x14ac:dyDescent="0.2">
      <c r="A2259">
        <v>2259</v>
      </c>
      <c r="B2259">
        <v>4.3403445302131E-2</v>
      </c>
    </row>
    <row r="2260" spans="1:2" x14ac:dyDescent="0.2">
      <c r="A2260">
        <v>2260</v>
      </c>
      <c r="B2260">
        <v>4.3451179079155397E-2</v>
      </c>
    </row>
    <row r="2261" spans="1:2" x14ac:dyDescent="0.2">
      <c r="A2261">
        <v>2261</v>
      </c>
      <c r="B2261">
        <v>4.3555858142421099E-2</v>
      </c>
    </row>
    <row r="2262" spans="1:2" x14ac:dyDescent="0.2">
      <c r="A2262">
        <v>2262</v>
      </c>
      <c r="B2262">
        <v>4.3564690268163897E-2</v>
      </c>
    </row>
    <row r="2263" spans="1:2" x14ac:dyDescent="0.2">
      <c r="A2263">
        <v>2263</v>
      </c>
      <c r="B2263">
        <v>4.3363549462327199E-2</v>
      </c>
    </row>
    <row r="2264" spans="1:2" x14ac:dyDescent="0.2">
      <c r="A2264">
        <v>2264</v>
      </c>
      <c r="B2264">
        <v>4.3424116238446102E-2</v>
      </c>
    </row>
    <row r="2265" spans="1:2" x14ac:dyDescent="0.2">
      <c r="A2265">
        <v>2265</v>
      </c>
      <c r="B2265">
        <v>4.3467870629303698E-2</v>
      </c>
    </row>
    <row r="2266" spans="1:2" x14ac:dyDescent="0.2">
      <c r="A2266">
        <v>2266</v>
      </c>
      <c r="B2266">
        <v>4.3434057367769098E-2</v>
      </c>
    </row>
    <row r="2267" spans="1:2" x14ac:dyDescent="0.2">
      <c r="A2267">
        <v>2267</v>
      </c>
      <c r="B2267">
        <v>4.3509305933126199E-2</v>
      </c>
    </row>
    <row r="2268" spans="1:2" x14ac:dyDescent="0.2">
      <c r="A2268">
        <v>2268</v>
      </c>
      <c r="B2268">
        <v>4.3363481608523498E-2</v>
      </c>
    </row>
    <row r="2269" spans="1:2" x14ac:dyDescent="0.2">
      <c r="A2269">
        <v>2269</v>
      </c>
      <c r="B2269">
        <v>4.3341091183290797E-2</v>
      </c>
    </row>
    <row r="2270" spans="1:2" x14ac:dyDescent="0.2">
      <c r="A2270">
        <v>2270</v>
      </c>
      <c r="B2270">
        <v>4.3489123876727397E-2</v>
      </c>
    </row>
    <row r="2271" spans="1:2" x14ac:dyDescent="0.2">
      <c r="A2271">
        <v>2271</v>
      </c>
      <c r="B2271">
        <v>4.3344146041698603E-2</v>
      </c>
    </row>
    <row r="2272" spans="1:2" x14ac:dyDescent="0.2">
      <c r="A2272">
        <v>2272</v>
      </c>
      <c r="B2272">
        <v>4.34721386179679E-2</v>
      </c>
    </row>
    <row r="2273" spans="1:2" x14ac:dyDescent="0.2">
      <c r="A2273">
        <v>2273</v>
      </c>
      <c r="B2273">
        <v>4.34363256029974E-2</v>
      </c>
    </row>
    <row r="2274" spans="1:2" x14ac:dyDescent="0.2">
      <c r="A2274">
        <v>2274</v>
      </c>
      <c r="B2274">
        <v>4.3524529045860599E-2</v>
      </c>
    </row>
    <row r="2275" spans="1:2" x14ac:dyDescent="0.2">
      <c r="A2275">
        <v>2275</v>
      </c>
      <c r="B2275">
        <v>4.34844333148766E-2</v>
      </c>
    </row>
    <row r="2276" spans="1:2" x14ac:dyDescent="0.2">
      <c r="A2276">
        <v>2276</v>
      </c>
      <c r="B2276">
        <v>4.3391186641823801E-2</v>
      </c>
    </row>
    <row r="2277" spans="1:2" x14ac:dyDescent="0.2">
      <c r="A2277">
        <v>2277</v>
      </c>
      <c r="B2277">
        <v>4.3381113414330902E-2</v>
      </c>
    </row>
    <row r="2278" spans="1:2" x14ac:dyDescent="0.2">
      <c r="A2278">
        <v>2278</v>
      </c>
      <c r="B2278">
        <v>4.3349328525324901E-2</v>
      </c>
    </row>
    <row r="2279" spans="1:2" x14ac:dyDescent="0.2">
      <c r="A2279">
        <v>2279</v>
      </c>
      <c r="B2279">
        <v>4.3398053388341601E-2</v>
      </c>
    </row>
    <row r="2280" spans="1:2" x14ac:dyDescent="0.2">
      <c r="A2280">
        <v>2280</v>
      </c>
      <c r="B2280">
        <v>4.3338443518968303E-2</v>
      </c>
    </row>
    <row r="2281" spans="1:2" x14ac:dyDescent="0.2">
      <c r="A2281">
        <v>2281</v>
      </c>
      <c r="B2281">
        <v>4.3355902129097103E-2</v>
      </c>
    </row>
    <row r="2282" spans="1:2" x14ac:dyDescent="0.2">
      <c r="A2282">
        <v>2282</v>
      </c>
      <c r="B2282">
        <v>4.3396567809101803E-2</v>
      </c>
    </row>
    <row r="2283" spans="1:2" x14ac:dyDescent="0.2">
      <c r="A2283">
        <v>2283</v>
      </c>
      <c r="B2283">
        <v>4.3407860236328998E-2</v>
      </c>
    </row>
    <row r="2284" spans="1:2" x14ac:dyDescent="0.2">
      <c r="A2284">
        <v>2284</v>
      </c>
      <c r="B2284">
        <v>4.3371314765087397E-2</v>
      </c>
    </row>
    <row r="2285" spans="1:2" x14ac:dyDescent="0.2">
      <c r="A2285">
        <v>2285</v>
      </c>
      <c r="B2285">
        <v>4.34110402972415E-2</v>
      </c>
    </row>
    <row r="2286" spans="1:2" x14ac:dyDescent="0.2">
      <c r="A2286">
        <v>2286</v>
      </c>
      <c r="B2286">
        <v>4.3291146959815403E-2</v>
      </c>
    </row>
    <row r="2287" spans="1:2" x14ac:dyDescent="0.2">
      <c r="A2287">
        <v>2287</v>
      </c>
      <c r="B2287">
        <v>4.3394140811159401E-2</v>
      </c>
    </row>
    <row r="2288" spans="1:2" x14ac:dyDescent="0.2">
      <c r="A2288">
        <v>2288</v>
      </c>
      <c r="B2288">
        <v>4.3391394738768102E-2</v>
      </c>
    </row>
    <row r="2289" spans="1:2" x14ac:dyDescent="0.2">
      <c r="A2289">
        <v>2289</v>
      </c>
      <c r="B2289">
        <v>4.3319651420915199E-2</v>
      </c>
    </row>
    <row r="2290" spans="1:2" x14ac:dyDescent="0.2">
      <c r="A2290">
        <v>2290</v>
      </c>
      <c r="B2290">
        <v>4.3312031715164297E-2</v>
      </c>
    </row>
    <row r="2291" spans="1:2" x14ac:dyDescent="0.2">
      <c r="A2291">
        <v>2291</v>
      </c>
      <c r="B2291">
        <v>4.34514139099203E-2</v>
      </c>
    </row>
    <row r="2292" spans="1:2" x14ac:dyDescent="0.2">
      <c r="A2292">
        <v>2292</v>
      </c>
      <c r="B2292">
        <v>4.33116012872162E-2</v>
      </c>
    </row>
    <row r="2293" spans="1:2" x14ac:dyDescent="0.2">
      <c r="A2293">
        <v>2293</v>
      </c>
      <c r="B2293">
        <v>4.3304182654841997E-2</v>
      </c>
    </row>
    <row r="2294" spans="1:2" x14ac:dyDescent="0.2">
      <c r="A2294">
        <v>2294</v>
      </c>
      <c r="B2294">
        <v>4.3286471669830198E-2</v>
      </c>
    </row>
    <row r="2295" spans="1:2" x14ac:dyDescent="0.2">
      <c r="A2295">
        <v>2295</v>
      </c>
      <c r="B2295">
        <v>4.3361058274671099E-2</v>
      </c>
    </row>
    <row r="2296" spans="1:2" x14ac:dyDescent="0.2">
      <c r="A2296">
        <v>2296</v>
      </c>
      <c r="B2296">
        <v>4.3331668049526803E-2</v>
      </c>
    </row>
    <row r="2297" spans="1:2" x14ac:dyDescent="0.2">
      <c r="A2297">
        <v>2297</v>
      </c>
      <c r="B2297">
        <v>4.3387675810344202E-2</v>
      </c>
    </row>
    <row r="2298" spans="1:2" x14ac:dyDescent="0.2">
      <c r="A2298">
        <v>2298</v>
      </c>
      <c r="B2298">
        <v>4.3332719706330798E-2</v>
      </c>
    </row>
    <row r="2299" spans="1:2" x14ac:dyDescent="0.2">
      <c r="A2299">
        <v>2299</v>
      </c>
      <c r="B2299">
        <v>4.3283253930864199E-2</v>
      </c>
    </row>
    <row r="2300" spans="1:2" x14ac:dyDescent="0.2">
      <c r="A2300">
        <v>2300</v>
      </c>
      <c r="B2300">
        <v>4.3381108527555098E-2</v>
      </c>
    </row>
    <row r="2301" spans="1:2" x14ac:dyDescent="0.2">
      <c r="A2301">
        <v>2301</v>
      </c>
      <c r="B2301">
        <v>4.3338798564237599E-2</v>
      </c>
    </row>
    <row r="2302" spans="1:2" x14ac:dyDescent="0.2">
      <c r="A2302">
        <v>2302</v>
      </c>
      <c r="B2302">
        <v>4.3281373933088597E-2</v>
      </c>
    </row>
    <row r="2303" spans="1:2" x14ac:dyDescent="0.2">
      <c r="A2303">
        <v>2303</v>
      </c>
      <c r="B2303">
        <v>4.3286217155947403E-2</v>
      </c>
    </row>
    <row r="2304" spans="1:2" x14ac:dyDescent="0.2">
      <c r="A2304">
        <v>2304</v>
      </c>
      <c r="B2304">
        <v>4.3355431018742299E-2</v>
      </c>
    </row>
    <row r="2305" spans="1:2" x14ac:dyDescent="0.2">
      <c r="A2305">
        <v>2305</v>
      </c>
      <c r="B2305">
        <v>4.3313095139387497E-2</v>
      </c>
    </row>
    <row r="2306" spans="1:2" x14ac:dyDescent="0.2">
      <c r="A2306">
        <v>2306</v>
      </c>
      <c r="B2306">
        <v>4.3320499715540299E-2</v>
      </c>
    </row>
    <row r="2307" spans="1:2" x14ac:dyDescent="0.2">
      <c r="A2307">
        <v>2307</v>
      </c>
      <c r="B2307">
        <v>4.3318681812295597E-2</v>
      </c>
    </row>
    <row r="2308" spans="1:2" x14ac:dyDescent="0.2">
      <c r="A2308">
        <v>2308</v>
      </c>
      <c r="B2308">
        <v>4.3382930734009298E-2</v>
      </c>
    </row>
    <row r="2309" spans="1:2" x14ac:dyDescent="0.2">
      <c r="A2309">
        <v>2309</v>
      </c>
      <c r="B2309">
        <v>4.3324510915423803E-2</v>
      </c>
    </row>
    <row r="2310" spans="1:2" x14ac:dyDescent="0.2">
      <c r="A2310">
        <v>2310</v>
      </c>
      <c r="B2310">
        <v>4.32600981144107E-2</v>
      </c>
    </row>
    <row r="2311" spans="1:2" x14ac:dyDescent="0.2">
      <c r="A2311">
        <v>2311</v>
      </c>
      <c r="B2311">
        <v>4.3260155438347998E-2</v>
      </c>
    </row>
    <row r="2312" spans="1:2" x14ac:dyDescent="0.2">
      <c r="A2312">
        <v>2312</v>
      </c>
      <c r="B2312">
        <v>4.3261247760148697E-2</v>
      </c>
    </row>
    <row r="2313" spans="1:2" x14ac:dyDescent="0.2">
      <c r="A2313">
        <v>2313</v>
      </c>
      <c r="B2313">
        <v>4.3317454577179997E-2</v>
      </c>
    </row>
    <row r="2314" spans="1:2" x14ac:dyDescent="0.2">
      <c r="A2314">
        <v>2314</v>
      </c>
      <c r="B2314">
        <v>4.3302512868267799E-2</v>
      </c>
    </row>
    <row r="2315" spans="1:2" x14ac:dyDescent="0.2">
      <c r="A2315">
        <v>2315</v>
      </c>
      <c r="B2315">
        <v>4.3263435908672397E-2</v>
      </c>
    </row>
    <row r="2316" spans="1:2" x14ac:dyDescent="0.2">
      <c r="A2316">
        <v>2316</v>
      </c>
      <c r="B2316">
        <v>4.32061798582574E-2</v>
      </c>
    </row>
    <row r="2317" spans="1:2" x14ac:dyDescent="0.2">
      <c r="A2317">
        <v>2317</v>
      </c>
      <c r="B2317">
        <v>4.3208696771845002E-2</v>
      </c>
    </row>
    <row r="2318" spans="1:2" x14ac:dyDescent="0.2">
      <c r="A2318">
        <v>2318</v>
      </c>
      <c r="B2318">
        <v>4.3224427084331003E-2</v>
      </c>
    </row>
    <row r="2319" spans="1:2" x14ac:dyDescent="0.2">
      <c r="A2319">
        <v>2319</v>
      </c>
      <c r="B2319">
        <v>4.3188939228199302E-2</v>
      </c>
    </row>
    <row r="2320" spans="1:2" x14ac:dyDescent="0.2">
      <c r="A2320">
        <v>2320</v>
      </c>
      <c r="B2320">
        <v>4.3260627676565397E-2</v>
      </c>
    </row>
    <row r="2321" spans="1:2" x14ac:dyDescent="0.2">
      <c r="A2321">
        <v>2321</v>
      </c>
      <c r="B2321">
        <v>4.32485133786632E-2</v>
      </c>
    </row>
    <row r="2322" spans="1:2" x14ac:dyDescent="0.2">
      <c r="A2322">
        <v>2322</v>
      </c>
      <c r="B2322">
        <v>4.3209566142834603E-2</v>
      </c>
    </row>
    <row r="2323" spans="1:2" x14ac:dyDescent="0.2">
      <c r="A2323">
        <v>2323</v>
      </c>
      <c r="B2323">
        <v>4.3258227633607697E-2</v>
      </c>
    </row>
    <row r="2324" spans="1:2" x14ac:dyDescent="0.2">
      <c r="A2324">
        <v>2324</v>
      </c>
      <c r="B2324">
        <v>4.3164906552483798E-2</v>
      </c>
    </row>
    <row r="2325" spans="1:2" x14ac:dyDescent="0.2">
      <c r="A2325">
        <v>2325</v>
      </c>
      <c r="B2325">
        <v>4.3208459879670098E-2</v>
      </c>
    </row>
    <row r="2326" spans="1:2" x14ac:dyDescent="0.2">
      <c r="A2326">
        <v>2326</v>
      </c>
      <c r="B2326">
        <v>4.3252821385749797E-2</v>
      </c>
    </row>
    <row r="2327" spans="1:2" x14ac:dyDescent="0.2">
      <c r="A2327">
        <v>2327</v>
      </c>
      <c r="B2327">
        <v>4.3184289650303999E-2</v>
      </c>
    </row>
    <row r="2328" spans="1:2" x14ac:dyDescent="0.2">
      <c r="A2328">
        <v>2328</v>
      </c>
      <c r="B2328">
        <v>4.3281298068462697E-2</v>
      </c>
    </row>
    <row r="2329" spans="1:2" x14ac:dyDescent="0.2">
      <c r="A2329">
        <v>2329</v>
      </c>
      <c r="B2329">
        <v>4.32171221069481E-2</v>
      </c>
    </row>
    <row r="2330" spans="1:2" x14ac:dyDescent="0.2">
      <c r="A2330">
        <v>2330</v>
      </c>
      <c r="B2330">
        <v>4.3239172888900598E-2</v>
      </c>
    </row>
    <row r="2331" spans="1:2" x14ac:dyDescent="0.2">
      <c r="A2331">
        <v>2331</v>
      </c>
      <c r="B2331">
        <v>4.3193102887453698E-2</v>
      </c>
    </row>
    <row r="2332" spans="1:2" x14ac:dyDescent="0.2">
      <c r="A2332">
        <v>2332</v>
      </c>
      <c r="B2332">
        <v>4.3162613155186901E-2</v>
      </c>
    </row>
    <row r="2333" spans="1:2" x14ac:dyDescent="0.2">
      <c r="A2333">
        <v>2333</v>
      </c>
      <c r="B2333">
        <v>4.3307443410755098E-2</v>
      </c>
    </row>
    <row r="2334" spans="1:2" x14ac:dyDescent="0.2">
      <c r="A2334">
        <v>2334</v>
      </c>
      <c r="B2334">
        <v>4.3191364564263E-2</v>
      </c>
    </row>
    <row r="2335" spans="1:2" x14ac:dyDescent="0.2">
      <c r="A2335">
        <v>2335</v>
      </c>
      <c r="B2335">
        <v>4.3199579512746701E-2</v>
      </c>
    </row>
    <row r="2336" spans="1:2" x14ac:dyDescent="0.2">
      <c r="A2336">
        <v>2336</v>
      </c>
      <c r="B2336">
        <v>4.3199473966218399E-2</v>
      </c>
    </row>
    <row r="2337" spans="1:2" x14ac:dyDescent="0.2">
      <c r="A2337">
        <v>2337</v>
      </c>
      <c r="B2337">
        <v>4.3171767103474402E-2</v>
      </c>
    </row>
    <row r="2338" spans="1:2" x14ac:dyDescent="0.2">
      <c r="A2338">
        <v>2338</v>
      </c>
      <c r="B2338">
        <v>4.3251580859245103E-2</v>
      </c>
    </row>
    <row r="2339" spans="1:2" x14ac:dyDescent="0.2">
      <c r="A2339">
        <v>2339</v>
      </c>
      <c r="B2339">
        <v>4.3188134006959797E-2</v>
      </c>
    </row>
    <row r="2340" spans="1:2" x14ac:dyDescent="0.2">
      <c r="A2340">
        <v>2340</v>
      </c>
      <c r="B2340">
        <v>4.3179748776648999E-2</v>
      </c>
    </row>
    <row r="2341" spans="1:2" x14ac:dyDescent="0.2">
      <c r="A2341">
        <v>2341</v>
      </c>
      <c r="B2341">
        <v>4.31279852697267E-2</v>
      </c>
    </row>
    <row r="2342" spans="1:2" x14ac:dyDescent="0.2">
      <c r="A2342">
        <v>2342</v>
      </c>
      <c r="B2342">
        <v>4.3115429087115499E-2</v>
      </c>
    </row>
    <row r="2343" spans="1:2" x14ac:dyDescent="0.2">
      <c r="A2343">
        <v>2343</v>
      </c>
      <c r="B2343">
        <v>4.3120681563878702E-2</v>
      </c>
    </row>
    <row r="2344" spans="1:2" x14ac:dyDescent="0.2">
      <c r="A2344">
        <v>2344</v>
      </c>
      <c r="B2344">
        <v>4.3178240448582997E-2</v>
      </c>
    </row>
    <row r="2345" spans="1:2" x14ac:dyDescent="0.2">
      <c r="A2345">
        <v>2345</v>
      </c>
      <c r="B2345">
        <v>4.3219756500410197E-2</v>
      </c>
    </row>
    <row r="2346" spans="1:2" x14ac:dyDescent="0.2">
      <c r="A2346">
        <v>2346</v>
      </c>
      <c r="B2346">
        <v>4.3204905157298801E-2</v>
      </c>
    </row>
    <row r="2347" spans="1:2" x14ac:dyDescent="0.2">
      <c r="A2347">
        <v>2347</v>
      </c>
      <c r="B2347">
        <v>4.3208744142067101E-2</v>
      </c>
    </row>
    <row r="2348" spans="1:2" x14ac:dyDescent="0.2">
      <c r="A2348">
        <v>2348</v>
      </c>
      <c r="B2348">
        <v>4.3230244513522698E-2</v>
      </c>
    </row>
    <row r="2349" spans="1:2" x14ac:dyDescent="0.2">
      <c r="A2349">
        <v>2349</v>
      </c>
      <c r="B2349">
        <v>4.3181126985743799E-2</v>
      </c>
    </row>
    <row r="2350" spans="1:2" x14ac:dyDescent="0.2">
      <c r="A2350">
        <v>2350</v>
      </c>
      <c r="B2350">
        <v>4.3093846822504001E-2</v>
      </c>
    </row>
    <row r="2351" spans="1:2" x14ac:dyDescent="0.2">
      <c r="A2351">
        <v>2351</v>
      </c>
      <c r="B2351">
        <v>4.3140626032119503E-2</v>
      </c>
    </row>
    <row r="2352" spans="1:2" x14ac:dyDescent="0.2">
      <c r="A2352">
        <v>2352</v>
      </c>
      <c r="B2352">
        <v>4.3093935451998702E-2</v>
      </c>
    </row>
    <row r="2353" spans="1:2" x14ac:dyDescent="0.2">
      <c r="A2353">
        <v>2353</v>
      </c>
      <c r="B2353">
        <v>4.3050059895402698E-2</v>
      </c>
    </row>
    <row r="2354" spans="1:2" x14ac:dyDescent="0.2">
      <c r="A2354">
        <v>2354</v>
      </c>
      <c r="B2354">
        <v>4.3140241577952397E-2</v>
      </c>
    </row>
    <row r="2355" spans="1:2" x14ac:dyDescent="0.2">
      <c r="A2355">
        <v>2355</v>
      </c>
      <c r="B2355">
        <v>4.31488104378955E-2</v>
      </c>
    </row>
    <row r="2356" spans="1:2" x14ac:dyDescent="0.2">
      <c r="A2356">
        <v>2356</v>
      </c>
      <c r="B2356">
        <v>4.31737733166263E-2</v>
      </c>
    </row>
    <row r="2357" spans="1:2" x14ac:dyDescent="0.2">
      <c r="A2357">
        <v>2357</v>
      </c>
      <c r="B2357">
        <v>4.3150927051177297E-2</v>
      </c>
    </row>
    <row r="2358" spans="1:2" x14ac:dyDescent="0.2">
      <c r="A2358">
        <v>2358</v>
      </c>
      <c r="B2358">
        <v>4.30908341733982E-2</v>
      </c>
    </row>
    <row r="2359" spans="1:2" x14ac:dyDescent="0.2">
      <c r="A2359">
        <v>2359</v>
      </c>
      <c r="B2359">
        <v>4.3099570985003902E-2</v>
      </c>
    </row>
    <row r="2360" spans="1:2" x14ac:dyDescent="0.2">
      <c r="A2360">
        <v>2360</v>
      </c>
      <c r="B2360">
        <v>4.3052771372382399E-2</v>
      </c>
    </row>
    <row r="2361" spans="1:2" x14ac:dyDescent="0.2">
      <c r="A2361">
        <v>2361</v>
      </c>
      <c r="B2361">
        <v>4.31784024827154E-2</v>
      </c>
    </row>
    <row r="2362" spans="1:2" x14ac:dyDescent="0.2">
      <c r="A2362">
        <v>2362</v>
      </c>
      <c r="B2362">
        <v>4.3267166699071199E-2</v>
      </c>
    </row>
    <row r="2363" spans="1:2" x14ac:dyDescent="0.2">
      <c r="A2363">
        <v>2363</v>
      </c>
      <c r="B2363">
        <v>4.3106146162242703E-2</v>
      </c>
    </row>
    <row r="2364" spans="1:2" x14ac:dyDescent="0.2">
      <c r="A2364">
        <v>2364</v>
      </c>
      <c r="B2364">
        <v>4.3054532528853801E-2</v>
      </c>
    </row>
    <row r="2365" spans="1:2" x14ac:dyDescent="0.2">
      <c r="A2365">
        <v>2365</v>
      </c>
      <c r="B2365">
        <v>4.3094775274187397E-2</v>
      </c>
    </row>
    <row r="2366" spans="1:2" x14ac:dyDescent="0.2">
      <c r="A2366">
        <v>2366</v>
      </c>
      <c r="B2366">
        <v>4.30364971229645E-2</v>
      </c>
    </row>
    <row r="2367" spans="1:2" x14ac:dyDescent="0.2">
      <c r="A2367">
        <v>2367</v>
      </c>
      <c r="B2367">
        <v>4.3050779306369698E-2</v>
      </c>
    </row>
    <row r="2368" spans="1:2" x14ac:dyDescent="0.2">
      <c r="A2368">
        <v>2368</v>
      </c>
      <c r="B2368">
        <v>4.3019403485972503E-2</v>
      </c>
    </row>
    <row r="2369" spans="1:2" x14ac:dyDescent="0.2">
      <c r="A2369">
        <v>2369</v>
      </c>
      <c r="B2369">
        <v>4.3242281181595101E-2</v>
      </c>
    </row>
    <row r="2370" spans="1:2" x14ac:dyDescent="0.2">
      <c r="A2370">
        <v>2370</v>
      </c>
      <c r="B2370">
        <v>4.3117115456797098E-2</v>
      </c>
    </row>
    <row r="2371" spans="1:2" x14ac:dyDescent="0.2">
      <c r="A2371">
        <v>2371</v>
      </c>
      <c r="B2371">
        <v>4.29982800654337E-2</v>
      </c>
    </row>
    <row r="2372" spans="1:2" x14ac:dyDescent="0.2">
      <c r="A2372">
        <v>2372</v>
      </c>
      <c r="B2372">
        <v>4.3136101552763297E-2</v>
      </c>
    </row>
    <row r="2373" spans="1:2" x14ac:dyDescent="0.2">
      <c r="A2373">
        <v>2373</v>
      </c>
      <c r="B2373">
        <v>4.3174348631820403E-2</v>
      </c>
    </row>
    <row r="2374" spans="1:2" x14ac:dyDescent="0.2">
      <c r="A2374">
        <v>2374</v>
      </c>
      <c r="B2374">
        <v>4.3077875330036201E-2</v>
      </c>
    </row>
    <row r="2375" spans="1:2" x14ac:dyDescent="0.2">
      <c r="A2375">
        <v>2375</v>
      </c>
      <c r="B2375">
        <v>4.30671518626023E-2</v>
      </c>
    </row>
    <row r="2376" spans="1:2" x14ac:dyDescent="0.2">
      <c r="A2376">
        <v>2376</v>
      </c>
      <c r="B2376">
        <v>4.3052854293508601E-2</v>
      </c>
    </row>
    <row r="2377" spans="1:2" x14ac:dyDescent="0.2">
      <c r="A2377">
        <v>2377</v>
      </c>
      <c r="B2377">
        <v>4.3039739627217702E-2</v>
      </c>
    </row>
    <row r="2378" spans="1:2" x14ac:dyDescent="0.2">
      <c r="A2378">
        <v>2378</v>
      </c>
      <c r="B2378">
        <v>4.2981309012673302E-2</v>
      </c>
    </row>
    <row r="2379" spans="1:2" x14ac:dyDescent="0.2">
      <c r="A2379">
        <v>2379</v>
      </c>
      <c r="B2379">
        <v>4.2980779429464003E-2</v>
      </c>
    </row>
    <row r="2380" spans="1:2" x14ac:dyDescent="0.2">
      <c r="A2380">
        <v>2380</v>
      </c>
      <c r="B2380">
        <v>4.2997531523600703E-2</v>
      </c>
    </row>
    <row r="2381" spans="1:2" x14ac:dyDescent="0.2">
      <c r="A2381">
        <v>2381</v>
      </c>
      <c r="B2381">
        <v>4.3039177721404198E-2</v>
      </c>
    </row>
    <row r="2382" spans="1:2" x14ac:dyDescent="0.2">
      <c r="A2382">
        <v>2382</v>
      </c>
      <c r="B2382">
        <v>4.31321258743569E-2</v>
      </c>
    </row>
    <row r="2383" spans="1:2" x14ac:dyDescent="0.2">
      <c r="A2383">
        <v>2383</v>
      </c>
      <c r="B2383">
        <v>4.30465532692616E-2</v>
      </c>
    </row>
    <row r="2384" spans="1:2" x14ac:dyDescent="0.2">
      <c r="A2384">
        <v>2384</v>
      </c>
      <c r="B2384">
        <v>4.3033844501210797E-2</v>
      </c>
    </row>
    <row r="2385" spans="1:2" x14ac:dyDescent="0.2">
      <c r="A2385">
        <v>2385</v>
      </c>
      <c r="B2385">
        <v>4.3047412724233E-2</v>
      </c>
    </row>
    <row r="2386" spans="1:2" x14ac:dyDescent="0.2">
      <c r="A2386">
        <v>2386</v>
      </c>
      <c r="B2386">
        <v>4.2984184231500099E-2</v>
      </c>
    </row>
    <row r="2387" spans="1:2" x14ac:dyDescent="0.2">
      <c r="A2387">
        <v>2387</v>
      </c>
      <c r="B2387">
        <v>4.2973224752217001E-2</v>
      </c>
    </row>
    <row r="2388" spans="1:2" x14ac:dyDescent="0.2">
      <c r="A2388">
        <v>2388</v>
      </c>
      <c r="B2388">
        <v>4.3047088435993801E-2</v>
      </c>
    </row>
    <row r="2389" spans="1:2" x14ac:dyDescent="0.2">
      <c r="A2389">
        <v>2389</v>
      </c>
      <c r="B2389">
        <v>4.3037534563896897E-2</v>
      </c>
    </row>
    <row r="2390" spans="1:2" x14ac:dyDescent="0.2">
      <c r="A2390">
        <v>2390</v>
      </c>
      <c r="B2390">
        <v>4.3092714777865998E-2</v>
      </c>
    </row>
    <row r="2391" spans="1:2" x14ac:dyDescent="0.2">
      <c r="A2391">
        <v>2391</v>
      </c>
      <c r="B2391">
        <v>4.3055783419112099E-2</v>
      </c>
    </row>
    <row r="2392" spans="1:2" x14ac:dyDescent="0.2">
      <c r="A2392">
        <v>2392</v>
      </c>
      <c r="B2392">
        <v>4.2932890338190199E-2</v>
      </c>
    </row>
    <row r="2393" spans="1:2" x14ac:dyDescent="0.2">
      <c r="A2393">
        <v>2393</v>
      </c>
      <c r="B2393">
        <v>4.2916524056954397E-2</v>
      </c>
    </row>
    <row r="2394" spans="1:2" x14ac:dyDescent="0.2">
      <c r="A2394">
        <v>2394</v>
      </c>
      <c r="B2394">
        <v>4.2964657361224602E-2</v>
      </c>
    </row>
    <row r="2395" spans="1:2" x14ac:dyDescent="0.2">
      <c r="A2395">
        <v>2395</v>
      </c>
      <c r="B2395">
        <v>4.3012100540449599E-2</v>
      </c>
    </row>
    <row r="2396" spans="1:2" x14ac:dyDescent="0.2">
      <c r="A2396">
        <v>2396</v>
      </c>
      <c r="B2396">
        <v>4.3054340809716402E-2</v>
      </c>
    </row>
    <row r="2397" spans="1:2" x14ac:dyDescent="0.2">
      <c r="A2397">
        <v>2397</v>
      </c>
      <c r="B2397">
        <v>4.3053300364055698E-2</v>
      </c>
    </row>
    <row r="2398" spans="1:2" x14ac:dyDescent="0.2">
      <c r="A2398">
        <v>2398</v>
      </c>
      <c r="B2398">
        <v>4.2962201329143301E-2</v>
      </c>
    </row>
    <row r="2399" spans="1:2" x14ac:dyDescent="0.2">
      <c r="A2399">
        <v>2399</v>
      </c>
      <c r="B2399">
        <v>4.2909071318287501E-2</v>
      </c>
    </row>
    <row r="2400" spans="1:2" x14ac:dyDescent="0.2">
      <c r="A2400">
        <v>2400</v>
      </c>
      <c r="B2400">
        <v>4.30254602985288E-2</v>
      </c>
    </row>
    <row r="2401" spans="1:2" x14ac:dyDescent="0.2">
      <c r="A2401">
        <v>2401</v>
      </c>
      <c r="B2401">
        <v>4.3085067067356798E-2</v>
      </c>
    </row>
    <row r="2402" spans="1:2" x14ac:dyDescent="0.2">
      <c r="A2402">
        <v>2402</v>
      </c>
      <c r="B2402">
        <v>4.3056228129832001E-2</v>
      </c>
    </row>
    <row r="2403" spans="1:2" x14ac:dyDescent="0.2">
      <c r="A2403">
        <v>2403</v>
      </c>
      <c r="B2403">
        <v>4.3028964340479203E-2</v>
      </c>
    </row>
    <row r="2404" spans="1:2" x14ac:dyDescent="0.2">
      <c r="A2404">
        <v>2404</v>
      </c>
      <c r="B2404">
        <v>4.2928583818782597E-2</v>
      </c>
    </row>
    <row r="2405" spans="1:2" x14ac:dyDescent="0.2">
      <c r="A2405">
        <v>2405</v>
      </c>
      <c r="B2405">
        <v>4.2951956947307302E-2</v>
      </c>
    </row>
    <row r="2406" spans="1:2" x14ac:dyDescent="0.2">
      <c r="A2406">
        <v>2406</v>
      </c>
      <c r="B2406">
        <v>4.2902342202546198E-2</v>
      </c>
    </row>
    <row r="2407" spans="1:2" x14ac:dyDescent="0.2">
      <c r="A2407">
        <v>2407</v>
      </c>
      <c r="B2407">
        <v>4.2977546316056998E-2</v>
      </c>
    </row>
    <row r="2408" spans="1:2" x14ac:dyDescent="0.2">
      <c r="A2408">
        <v>2408</v>
      </c>
      <c r="B2408">
        <v>4.3060046754782401E-2</v>
      </c>
    </row>
    <row r="2409" spans="1:2" x14ac:dyDescent="0.2">
      <c r="A2409">
        <v>2409</v>
      </c>
      <c r="B2409">
        <v>4.2971341815691302E-2</v>
      </c>
    </row>
    <row r="2410" spans="1:2" x14ac:dyDescent="0.2">
      <c r="A2410">
        <v>2410</v>
      </c>
      <c r="B2410">
        <v>4.2972526701852899E-2</v>
      </c>
    </row>
    <row r="2411" spans="1:2" x14ac:dyDescent="0.2">
      <c r="A2411">
        <v>2411</v>
      </c>
      <c r="B2411">
        <v>4.2981621108153602E-2</v>
      </c>
    </row>
    <row r="2412" spans="1:2" x14ac:dyDescent="0.2">
      <c r="A2412">
        <v>2412</v>
      </c>
      <c r="B2412">
        <v>4.2864908801054702E-2</v>
      </c>
    </row>
    <row r="2413" spans="1:2" x14ac:dyDescent="0.2">
      <c r="A2413">
        <v>2413</v>
      </c>
      <c r="B2413">
        <v>4.2912223511657403E-2</v>
      </c>
    </row>
    <row r="2414" spans="1:2" x14ac:dyDescent="0.2">
      <c r="A2414">
        <v>2414</v>
      </c>
      <c r="B2414">
        <v>4.2957026675248297E-2</v>
      </c>
    </row>
    <row r="2415" spans="1:2" x14ac:dyDescent="0.2">
      <c r="A2415">
        <v>2415</v>
      </c>
      <c r="B2415">
        <v>4.2958560757985903E-2</v>
      </c>
    </row>
    <row r="2416" spans="1:2" x14ac:dyDescent="0.2">
      <c r="A2416">
        <v>2416</v>
      </c>
      <c r="B2416">
        <v>4.2980302286813397E-2</v>
      </c>
    </row>
    <row r="2417" spans="1:2" x14ac:dyDescent="0.2">
      <c r="A2417">
        <v>2417</v>
      </c>
      <c r="B2417">
        <v>4.2904459871598903E-2</v>
      </c>
    </row>
    <row r="2418" spans="1:2" x14ac:dyDescent="0.2">
      <c r="A2418">
        <v>2418</v>
      </c>
      <c r="B2418">
        <v>4.29386530706257E-2</v>
      </c>
    </row>
    <row r="2419" spans="1:2" x14ac:dyDescent="0.2">
      <c r="A2419">
        <v>2419</v>
      </c>
      <c r="B2419">
        <v>4.3006367917563397E-2</v>
      </c>
    </row>
    <row r="2420" spans="1:2" x14ac:dyDescent="0.2">
      <c r="A2420">
        <v>2420</v>
      </c>
      <c r="B2420">
        <v>4.2842211788630402E-2</v>
      </c>
    </row>
    <row r="2421" spans="1:2" x14ac:dyDescent="0.2">
      <c r="A2421">
        <v>2421</v>
      </c>
      <c r="B2421">
        <v>4.2894380283349902E-2</v>
      </c>
    </row>
    <row r="2422" spans="1:2" x14ac:dyDescent="0.2">
      <c r="A2422">
        <v>2422</v>
      </c>
      <c r="B2422">
        <v>4.2895333221342098E-2</v>
      </c>
    </row>
    <row r="2423" spans="1:2" x14ac:dyDescent="0.2">
      <c r="A2423">
        <v>2423</v>
      </c>
      <c r="B2423">
        <v>4.2923711262533498E-2</v>
      </c>
    </row>
    <row r="2424" spans="1:2" x14ac:dyDescent="0.2">
      <c r="A2424">
        <v>2424</v>
      </c>
      <c r="B2424">
        <v>4.2902288713853903E-2</v>
      </c>
    </row>
    <row r="2425" spans="1:2" x14ac:dyDescent="0.2">
      <c r="A2425">
        <v>2425</v>
      </c>
      <c r="B2425">
        <v>4.3060692515845697E-2</v>
      </c>
    </row>
    <row r="2426" spans="1:2" x14ac:dyDescent="0.2">
      <c r="A2426">
        <v>2426</v>
      </c>
      <c r="B2426">
        <v>4.2964293000795101E-2</v>
      </c>
    </row>
    <row r="2427" spans="1:2" x14ac:dyDescent="0.2">
      <c r="A2427">
        <v>2427</v>
      </c>
      <c r="B2427">
        <v>4.2884335280212502E-2</v>
      </c>
    </row>
    <row r="2428" spans="1:2" x14ac:dyDescent="0.2">
      <c r="A2428">
        <v>2428</v>
      </c>
      <c r="B2428">
        <v>4.2830480957611397E-2</v>
      </c>
    </row>
    <row r="2429" spans="1:2" x14ac:dyDescent="0.2">
      <c r="A2429">
        <v>2429</v>
      </c>
      <c r="B2429">
        <v>4.2852739820023598E-2</v>
      </c>
    </row>
    <row r="2430" spans="1:2" x14ac:dyDescent="0.2">
      <c r="A2430">
        <v>2430</v>
      </c>
      <c r="B2430">
        <v>4.2898350368478701E-2</v>
      </c>
    </row>
    <row r="2431" spans="1:2" x14ac:dyDescent="0.2">
      <c r="A2431">
        <v>2431</v>
      </c>
      <c r="B2431">
        <v>4.2844677276464398E-2</v>
      </c>
    </row>
    <row r="2432" spans="1:2" x14ac:dyDescent="0.2">
      <c r="A2432">
        <v>2432</v>
      </c>
      <c r="B2432">
        <v>4.2934100563336797E-2</v>
      </c>
    </row>
    <row r="2433" spans="1:2" x14ac:dyDescent="0.2">
      <c r="A2433">
        <v>2433</v>
      </c>
      <c r="B2433">
        <v>4.2905668071387799E-2</v>
      </c>
    </row>
    <row r="2434" spans="1:2" x14ac:dyDescent="0.2">
      <c r="A2434">
        <v>2434</v>
      </c>
      <c r="B2434">
        <v>4.2871687708964101E-2</v>
      </c>
    </row>
    <row r="2435" spans="1:2" x14ac:dyDescent="0.2">
      <c r="A2435">
        <v>2435</v>
      </c>
      <c r="B2435">
        <v>4.28027934027898E-2</v>
      </c>
    </row>
    <row r="2436" spans="1:2" x14ac:dyDescent="0.2">
      <c r="A2436">
        <v>2436</v>
      </c>
      <c r="B2436">
        <v>4.2841471671830403E-2</v>
      </c>
    </row>
    <row r="2437" spans="1:2" x14ac:dyDescent="0.2">
      <c r="A2437">
        <v>2437</v>
      </c>
      <c r="B2437">
        <v>4.2840669751431901E-2</v>
      </c>
    </row>
    <row r="2438" spans="1:2" x14ac:dyDescent="0.2">
      <c r="A2438">
        <v>2438</v>
      </c>
      <c r="B2438">
        <v>4.2871754285928397E-2</v>
      </c>
    </row>
    <row r="2439" spans="1:2" x14ac:dyDescent="0.2">
      <c r="A2439">
        <v>2439</v>
      </c>
      <c r="B2439">
        <v>4.2945547364963102E-2</v>
      </c>
    </row>
    <row r="2440" spans="1:2" x14ac:dyDescent="0.2">
      <c r="A2440">
        <v>2440</v>
      </c>
      <c r="B2440">
        <v>4.2933813006508101E-2</v>
      </c>
    </row>
    <row r="2441" spans="1:2" x14ac:dyDescent="0.2">
      <c r="A2441">
        <v>2441</v>
      </c>
      <c r="B2441">
        <v>4.2887264952070403E-2</v>
      </c>
    </row>
    <row r="2442" spans="1:2" x14ac:dyDescent="0.2">
      <c r="A2442">
        <v>2442</v>
      </c>
      <c r="B2442">
        <v>4.2851934515031602E-2</v>
      </c>
    </row>
    <row r="2443" spans="1:2" x14ac:dyDescent="0.2">
      <c r="A2443">
        <v>2443</v>
      </c>
      <c r="B2443">
        <v>4.2806004676697901E-2</v>
      </c>
    </row>
    <row r="2444" spans="1:2" x14ac:dyDescent="0.2">
      <c r="A2444">
        <v>2444</v>
      </c>
      <c r="B2444">
        <v>4.2898223846568002E-2</v>
      </c>
    </row>
    <row r="2445" spans="1:2" x14ac:dyDescent="0.2">
      <c r="A2445">
        <v>2445</v>
      </c>
      <c r="B2445">
        <v>4.2944089445661998E-2</v>
      </c>
    </row>
    <row r="2446" spans="1:2" x14ac:dyDescent="0.2">
      <c r="A2446">
        <v>2446</v>
      </c>
      <c r="B2446">
        <v>4.2875812055719997E-2</v>
      </c>
    </row>
    <row r="2447" spans="1:2" x14ac:dyDescent="0.2">
      <c r="A2447">
        <v>2447</v>
      </c>
      <c r="B2447">
        <v>4.28329811659924E-2</v>
      </c>
    </row>
    <row r="2448" spans="1:2" x14ac:dyDescent="0.2">
      <c r="A2448">
        <v>2448</v>
      </c>
      <c r="B2448">
        <v>4.2882538064399997E-2</v>
      </c>
    </row>
    <row r="2449" spans="1:2" x14ac:dyDescent="0.2">
      <c r="A2449">
        <v>2449</v>
      </c>
      <c r="B2449">
        <v>4.2874396186663E-2</v>
      </c>
    </row>
    <row r="2450" spans="1:2" x14ac:dyDescent="0.2">
      <c r="A2450">
        <v>2450</v>
      </c>
      <c r="B2450">
        <v>4.2814416045801398E-2</v>
      </c>
    </row>
    <row r="2451" spans="1:2" x14ac:dyDescent="0.2">
      <c r="A2451">
        <v>2451</v>
      </c>
      <c r="B2451">
        <v>4.2870226877197201E-2</v>
      </c>
    </row>
    <row r="2452" spans="1:2" x14ac:dyDescent="0.2">
      <c r="A2452">
        <v>2452</v>
      </c>
      <c r="B2452">
        <v>4.28011788144552E-2</v>
      </c>
    </row>
    <row r="2453" spans="1:2" x14ac:dyDescent="0.2">
      <c r="A2453">
        <v>2453</v>
      </c>
      <c r="B2453">
        <v>4.28208303559863E-2</v>
      </c>
    </row>
    <row r="2454" spans="1:2" x14ac:dyDescent="0.2">
      <c r="A2454">
        <v>2454</v>
      </c>
      <c r="B2454">
        <v>4.2749228499516602E-2</v>
      </c>
    </row>
    <row r="2455" spans="1:2" x14ac:dyDescent="0.2">
      <c r="A2455">
        <v>2455</v>
      </c>
      <c r="B2455">
        <v>4.27967416981717E-2</v>
      </c>
    </row>
    <row r="2456" spans="1:2" x14ac:dyDescent="0.2">
      <c r="A2456">
        <v>2456</v>
      </c>
      <c r="B2456">
        <v>4.28087098857887E-2</v>
      </c>
    </row>
    <row r="2457" spans="1:2" x14ac:dyDescent="0.2">
      <c r="A2457">
        <v>2457</v>
      </c>
      <c r="B2457">
        <v>4.2851425635729003E-2</v>
      </c>
    </row>
    <row r="2458" spans="1:2" x14ac:dyDescent="0.2">
      <c r="A2458">
        <v>2458</v>
      </c>
      <c r="B2458">
        <v>4.2850409523797497E-2</v>
      </c>
    </row>
    <row r="2459" spans="1:2" x14ac:dyDescent="0.2">
      <c r="A2459">
        <v>2459</v>
      </c>
      <c r="B2459">
        <v>4.2808391639843901E-2</v>
      </c>
    </row>
    <row r="2460" spans="1:2" x14ac:dyDescent="0.2">
      <c r="A2460">
        <v>2460</v>
      </c>
      <c r="B2460">
        <v>4.2798604111147998E-2</v>
      </c>
    </row>
    <row r="2461" spans="1:2" x14ac:dyDescent="0.2">
      <c r="A2461">
        <v>2461</v>
      </c>
      <c r="B2461">
        <v>4.2754898184628798E-2</v>
      </c>
    </row>
    <row r="2462" spans="1:2" x14ac:dyDescent="0.2">
      <c r="A2462">
        <v>2462</v>
      </c>
      <c r="B2462">
        <v>4.2753633279002598E-2</v>
      </c>
    </row>
    <row r="2463" spans="1:2" x14ac:dyDescent="0.2">
      <c r="A2463">
        <v>2463</v>
      </c>
      <c r="B2463">
        <v>4.2925370631143302E-2</v>
      </c>
    </row>
    <row r="2464" spans="1:2" x14ac:dyDescent="0.2">
      <c r="A2464">
        <v>2464</v>
      </c>
      <c r="B2464">
        <v>4.2838778766775103E-2</v>
      </c>
    </row>
    <row r="2465" spans="1:2" x14ac:dyDescent="0.2">
      <c r="A2465">
        <v>2465</v>
      </c>
      <c r="B2465">
        <v>4.2767486880314502E-2</v>
      </c>
    </row>
    <row r="2466" spans="1:2" x14ac:dyDescent="0.2">
      <c r="A2466">
        <v>2466</v>
      </c>
      <c r="B2466">
        <v>4.2774858758836402E-2</v>
      </c>
    </row>
    <row r="2467" spans="1:2" x14ac:dyDescent="0.2">
      <c r="A2467">
        <v>2467</v>
      </c>
      <c r="B2467">
        <v>4.2737131546641702E-2</v>
      </c>
    </row>
    <row r="2468" spans="1:2" x14ac:dyDescent="0.2">
      <c r="A2468">
        <v>2468</v>
      </c>
      <c r="B2468">
        <v>4.2782642961256598E-2</v>
      </c>
    </row>
    <row r="2469" spans="1:2" x14ac:dyDescent="0.2">
      <c r="A2469">
        <v>2469</v>
      </c>
      <c r="B2469">
        <v>4.2787913780901597E-2</v>
      </c>
    </row>
    <row r="2470" spans="1:2" x14ac:dyDescent="0.2">
      <c r="A2470">
        <v>2470</v>
      </c>
      <c r="B2470">
        <v>4.2840871268802101E-2</v>
      </c>
    </row>
    <row r="2471" spans="1:2" x14ac:dyDescent="0.2">
      <c r="A2471">
        <v>2471</v>
      </c>
      <c r="B2471">
        <v>4.2806733637767699E-2</v>
      </c>
    </row>
    <row r="2472" spans="1:2" x14ac:dyDescent="0.2">
      <c r="A2472">
        <v>2472</v>
      </c>
      <c r="B2472">
        <v>4.27630862330401E-2</v>
      </c>
    </row>
    <row r="2473" spans="1:2" x14ac:dyDescent="0.2">
      <c r="A2473">
        <v>2473</v>
      </c>
      <c r="B2473">
        <v>4.27279332082139E-2</v>
      </c>
    </row>
    <row r="2474" spans="1:2" x14ac:dyDescent="0.2">
      <c r="A2474">
        <v>2474</v>
      </c>
      <c r="B2474">
        <v>4.2793840394193497E-2</v>
      </c>
    </row>
    <row r="2475" spans="1:2" x14ac:dyDescent="0.2">
      <c r="A2475">
        <v>2475</v>
      </c>
      <c r="B2475">
        <v>4.2794645072430297E-2</v>
      </c>
    </row>
    <row r="2476" spans="1:2" x14ac:dyDescent="0.2">
      <c r="A2476">
        <v>2476</v>
      </c>
      <c r="B2476">
        <v>4.2955909554604203E-2</v>
      </c>
    </row>
    <row r="2477" spans="1:2" x14ac:dyDescent="0.2">
      <c r="A2477">
        <v>2477</v>
      </c>
      <c r="B2477">
        <v>4.2807129329713499E-2</v>
      </c>
    </row>
    <row r="2478" spans="1:2" x14ac:dyDescent="0.2">
      <c r="A2478">
        <v>2478</v>
      </c>
      <c r="B2478">
        <v>4.2747432070443903E-2</v>
      </c>
    </row>
    <row r="2479" spans="1:2" x14ac:dyDescent="0.2">
      <c r="A2479">
        <v>2479</v>
      </c>
      <c r="B2479">
        <v>4.2687693651920697E-2</v>
      </c>
    </row>
    <row r="2480" spans="1:2" x14ac:dyDescent="0.2">
      <c r="A2480">
        <v>2480</v>
      </c>
      <c r="B2480">
        <v>4.2718003830431402E-2</v>
      </c>
    </row>
    <row r="2481" spans="1:2" x14ac:dyDescent="0.2">
      <c r="A2481">
        <v>2481</v>
      </c>
      <c r="B2481">
        <v>4.2718666023936799E-2</v>
      </c>
    </row>
    <row r="2482" spans="1:2" x14ac:dyDescent="0.2">
      <c r="A2482">
        <v>2482</v>
      </c>
      <c r="B2482">
        <v>4.2758796203829198E-2</v>
      </c>
    </row>
    <row r="2483" spans="1:2" x14ac:dyDescent="0.2">
      <c r="A2483">
        <v>2483</v>
      </c>
      <c r="B2483">
        <v>4.27172239975456E-2</v>
      </c>
    </row>
    <row r="2484" spans="1:2" x14ac:dyDescent="0.2">
      <c r="A2484">
        <v>2484</v>
      </c>
      <c r="B2484">
        <v>4.2708424289247503E-2</v>
      </c>
    </row>
    <row r="2485" spans="1:2" x14ac:dyDescent="0.2">
      <c r="A2485">
        <v>2485</v>
      </c>
      <c r="B2485">
        <v>4.2726536943973797E-2</v>
      </c>
    </row>
    <row r="2486" spans="1:2" x14ac:dyDescent="0.2">
      <c r="A2486">
        <v>2486</v>
      </c>
      <c r="B2486">
        <v>4.2697153461603798E-2</v>
      </c>
    </row>
    <row r="2487" spans="1:2" x14ac:dyDescent="0.2">
      <c r="A2487">
        <v>2487</v>
      </c>
      <c r="B2487">
        <v>4.2716622650055998E-2</v>
      </c>
    </row>
    <row r="2488" spans="1:2" x14ac:dyDescent="0.2">
      <c r="A2488">
        <v>2488</v>
      </c>
      <c r="B2488">
        <v>4.2737261977880497E-2</v>
      </c>
    </row>
    <row r="2489" spans="1:2" x14ac:dyDescent="0.2">
      <c r="A2489">
        <v>2489</v>
      </c>
      <c r="B2489">
        <v>4.27274053905028E-2</v>
      </c>
    </row>
    <row r="2490" spans="1:2" x14ac:dyDescent="0.2">
      <c r="A2490">
        <v>2490</v>
      </c>
      <c r="B2490">
        <v>4.2688684682315202E-2</v>
      </c>
    </row>
    <row r="2491" spans="1:2" x14ac:dyDescent="0.2">
      <c r="A2491">
        <v>2491</v>
      </c>
      <c r="B2491">
        <v>4.2746296476315497E-2</v>
      </c>
    </row>
    <row r="2492" spans="1:2" x14ac:dyDescent="0.2">
      <c r="A2492">
        <v>2492</v>
      </c>
      <c r="B2492">
        <v>4.2711129177727701E-2</v>
      </c>
    </row>
    <row r="2493" spans="1:2" x14ac:dyDescent="0.2">
      <c r="A2493">
        <v>2493</v>
      </c>
      <c r="B2493">
        <v>4.2703691055730603E-2</v>
      </c>
    </row>
    <row r="2494" spans="1:2" x14ac:dyDescent="0.2">
      <c r="A2494">
        <v>2494</v>
      </c>
      <c r="B2494">
        <v>4.26950062549174E-2</v>
      </c>
    </row>
    <row r="2495" spans="1:2" x14ac:dyDescent="0.2">
      <c r="A2495">
        <v>2495</v>
      </c>
      <c r="B2495">
        <v>4.2735621929309797E-2</v>
      </c>
    </row>
    <row r="2496" spans="1:2" x14ac:dyDescent="0.2">
      <c r="A2496">
        <v>2496</v>
      </c>
      <c r="B2496">
        <v>4.2667905706061098E-2</v>
      </c>
    </row>
    <row r="2497" spans="1:2" x14ac:dyDescent="0.2">
      <c r="A2497">
        <v>2497</v>
      </c>
      <c r="B2497">
        <v>4.2790079915054999E-2</v>
      </c>
    </row>
    <row r="2498" spans="1:2" x14ac:dyDescent="0.2">
      <c r="A2498">
        <v>2498</v>
      </c>
      <c r="B2498">
        <v>4.2706166626492598E-2</v>
      </c>
    </row>
    <row r="2499" spans="1:2" x14ac:dyDescent="0.2">
      <c r="A2499">
        <v>2499</v>
      </c>
      <c r="B2499">
        <v>4.2803045033007997E-2</v>
      </c>
    </row>
    <row r="2500" spans="1:2" x14ac:dyDescent="0.2">
      <c r="A2500">
        <v>2500</v>
      </c>
      <c r="B2500">
        <v>4.2780967095569403E-2</v>
      </c>
    </row>
    <row r="2501" spans="1:2" x14ac:dyDescent="0.2">
      <c r="A2501">
        <v>2501</v>
      </c>
      <c r="B2501">
        <v>4.2662868594547397E-2</v>
      </c>
    </row>
    <row r="2502" spans="1:2" x14ac:dyDescent="0.2">
      <c r="A2502">
        <v>2502</v>
      </c>
      <c r="B2502">
        <v>4.2698193106915902E-2</v>
      </c>
    </row>
    <row r="2503" spans="1:2" x14ac:dyDescent="0.2">
      <c r="A2503">
        <v>2503</v>
      </c>
      <c r="B2503">
        <v>4.2641474690005302E-2</v>
      </c>
    </row>
    <row r="2504" spans="1:2" x14ac:dyDescent="0.2">
      <c r="A2504">
        <v>2504</v>
      </c>
      <c r="B2504">
        <v>4.2644610149044603E-2</v>
      </c>
    </row>
    <row r="2505" spans="1:2" x14ac:dyDescent="0.2">
      <c r="A2505">
        <v>2505</v>
      </c>
      <c r="B2505">
        <v>4.26372529730491E-2</v>
      </c>
    </row>
    <row r="2506" spans="1:2" x14ac:dyDescent="0.2">
      <c r="A2506">
        <v>2506</v>
      </c>
      <c r="B2506">
        <v>4.26668523999627E-2</v>
      </c>
    </row>
    <row r="2507" spans="1:2" x14ac:dyDescent="0.2">
      <c r="A2507">
        <v>2507</v>
      </c>
      <c r="B2507">
        <v>4.2701891010825097E-2</v>
      </c>
    </row>
    <row r="2508" spans="1:2" x14ac:dyDescent="0.2">
      <c r="A2508">
        <v>2508</v>
      </c>
      <c r="B2508">
        <v>4.2721490390479303E-2</v>
      </c>
    </row>
    <row r="2509" spans="1:2" x14ac:dyDescent="0.2">
      <c r="A2509">
        <v>2509</v>
      </c>
      <c r="B2509">
        <v>4.2658016987715798E-2</v>
      </c>
    </row>
    <row r="2510" spans="1:2" x14ac:dyDescent="0.2">
      <c r="A2510">
        <v>2510</v>
      </c>
      <c r="B2510">
        <v>4.2645393497027402E-2</v>
      </c>
    </row>
    <row r="2511" spans="1:2" x14ac:dyDescent="0.2">
      <c r="A2511">
        <v>2511</v>
      </c>
      <c r="B2511">
        <v>4.26563783645127E-2</v>
      </c>
    </row>
    <row r="2512" spans="1:2" x14ac:dyDescent="0.2">
      <c r="A2512">
        <v>2512</v>
      </c>
      <c r="B2512">
        <v>4.2773014045522598E-2</v>
      </c>
    </row>
    <row r="2513" spans="1:2" x14ac:dyDescent="0.2">
      <c r="A2513">
        <v>2513</v>
      </c>
      <c r="B2513">
        <v>4.2732545107246098E-2</v>
      </c>
    </row>
    <row r="2514" spans="1:2" x14ac:dyDescent="0.2">
      <c r="A2514">
        <v>2514</v>
      </c>
      <c r="B2514">
        <v>4.2779001755766398E-2</v>
      </c>
    </row>
    <row r="2515" spans="1:2" x14ac:dyDescent="0.2">
      <c r="A2515">
        <v>2515</v>
      </c>
      <c r="B2515">
        <v>4.2617570887152303E-2</v>
      </c>
    </row>
    <row r="2516" spans="1:2" x14ac:dyDescent="0.2">
      <c r="A2516">
        <v>2516</v>
      </c>
      <c r="B2516">
        <v>4.2580335662011998E-2</v>
      </c>
    </row>
    <row r="2517" spans="1:2" x14ac:dyDescent="0.2">
      <c r="A2517">
        <v>2517</v>
      </c>
      <c r="B2517">
        <v>4.2706505088909198E-2</v>
      </c>
    </row>
    <row r="2518" spans="1:2" x14ac:dyDescent="0.2">
      <c r="A2518">
        <v>2518</v>
      </c>
      <c r="B2518">
        <v>4.26103086414793E-2</v>
      </c>
    </row>
    <row r="2519" spans="1:2" x14ac:dyDescent="0.2">
      <c r="A2519">
        <v>2519</v>
      </c>
      <c r="B2519">
        <v>4.2642143302619402E-2</v>
      </c>
    </row>
    <row r="2520" spans="1:2" x14ac:dyDescent="0.2">
      <c r="A2520">
        <v>2520</v>
      </c>
      <c r="B2520">
        <v>4.2658707023843001E-2</v>
      </c>
    </row>
    <row r="2521" spans="1:2" x14ac:dyDescent="0.2">
      <c r="A2521">
        <v>2521</v>
      </c>
      <c r="B2521">
        <v>4.2611414291983001E-2</v>
      </c>
    </row>
    <row r="2522" spans="1:2" x14ac:dyDescent="0.2">
      <c r="A2522">
        <v>2522</v>
      </c>
      <c r="B2522">
        <v>4.2553464833912598E-2</v>
      </c>
    </row>
    <row r="2523" spans="1:2" x14ac:dyDescent="0.2">
      <c r="A2523">
        <v>2523</v>
      </c>
      <c r="B2523">
        <v>4.2618648970621002E-2</v>
      </c>
    </row>
    <row r="2524" spans="1:2" x14ac:dyDescent="0.2">
      <c r="A2524">
        <v>2524</v>
      </c>
      <c r="B2524">
        <v>4.2678722562428197E-2</v>
      </c>
    </row>
    <row r="2525" spans="1:2" x14ac:dyDescent="0.2">
      <c r="A2525">
        <v>2525</v>
      </c>
      <c r="B2525">
        <v>4.26026496154484E-2</v>
      </c>
    </row>
    <row r="2526" spans="1:2" x14ac:dyDescent="0.2">
      <c r="A2526">
        <v>2526</v>
      </c>
      <c r="B2526">
        <v>4.2603560883332399E-2</v>
      </c>
    </row>
    <row r="2527" spans="1:2" x14ac:dyDescent="0.2">
      <c r="A2527">
        <v>2527</v>
      </c>
      <c r="B2527">
        <v>4.2573203295083399E-2</v>
      </c>
    </row>
    <row r="2528" spans="1:2" x14ac:dyDescent="0.2">
      <c r="A2528">
        <v>2528</v>
      </c>
      <c r="B2528">
        <v>4.2573576871858601E-2</v>
      </c>
    </row>
    <row r="2529" spans="1:2" x14ac:dyDescent="0.2">
      <c r="A2529">
        <v>2529</v>
      </c>
      <c r="B2529">
        <v>4.2615893559203998E-2</v>
      </c>
    </row>
    <row r="2530" spans="1:2" x14ac:dyDescent="0.2">
      <c r="A2530">
        <v>2530</v>
      </c>
      <c r="B2530">
        <v>4.2683405951715797E-2</v>
      </c>
    </row>
    <row r="2531" spans="1:2" x14ac:dyDescent="0.2">
      <c r="A2531">
        <v>2531</v>
      </c>
      <c r="B2531">
        <v>4.2674175976828099E-2</v>
      </c>
    </row>
    <row r="2532" spans="1:2" x14ac:dyDescent="0.2">
      <c r="A2532">
        <v>2532</v>
      </c>
      <c r="B2532">
        <v>4.2596984157356202E-2</v>
      </c>
    </row>
    <row r="2533" spans="1:2" x14ac:dyDescent="0.2">
      <c r="A2533">
        <v>2533</v>
      </c>
      <c r="B2533">
        <v>4.2713808173609299E-2</v>
      </c>
    </row>
    <row r="2534" spans="1:2" x14ac:dyDescent="0.2">
      <c r="A2534">
        <v>2534</v>
      </c>
      <c r="B2534">
        <v>4.2621579580752099E-2</v>
      </c>
    </row>
    <row r="2535" spans="1:2" x14ac:dyDescent="0.2">
      <c r="A2535">
        <v>2535</v>
      </c>
      <c r="B2535">
        <v>4.2636641961256598E-2</v>
      </c>
    </row>
    <row r="2536" spans="1:2" x14ac:dyDescent="0.2">
      <c r="A2536">
        <v>2536</v>
      </c>
      <c r="B2536">
        <v>4.26861650301315E-2</v>
      </c>
    </row>
    <row r="2537" spans="1:2" x14ac:dyDescent="0.2">
      <c r="A2537">
        <v>2537</v>
      </c>
      <c r="B2537">
        <v>4.2630728213081899E-2</v>
      </c>
    </row>
    <row r="2538" spans="1:2" x14ac:dyDescent="0.2">
      <c r="A2538">
        <v>2538</v>
      </c>
      <c r="B2538">
        <v>4.2655032982106503E-2</v>
      </c>
    </row>
    <row r="2539" spans="1:2" x14ac:dyDescent="0.2">
      <c r="A2539">
        <v>2539</v>
      </c>
      <c r="B2539">
        <v>4.2580370654009297E-2</v>
      </c>
    </row>
    <row r="2540" spans="1:2" x14ac:dyDescent="0.2">
      <c r="A2540">
        <v>2540</v>
      </c>
      <c r="B2540">
        <v>4.2540410004918199E-2</v>
      </c>
    </row>
    <row r="2541" spans="1:2" x14ac:dyDescent="0.2">
      <c r="A2541">
        <v>2541</v>
      </c>
      <c r="B2541">
        <v>4.2583053314394798E-2</v>
      </c>
    </row>
    <row r="2542" spans="1:2" x14ac:dyDescent="0.2">
      <c r="A2542">
        <v>2542</v>
      </c>
      <c r="B2542">
        <v>4.2612021988470902E-2</v>
      </c>
    </row>
    <row r="2543" spans="1:2" x14ac:dyDescent="0.2">
      <c r="A2543">
        <v>2543</v>
      </c>
      <c r="B2543">
        <v>4.2589288225597599E-2</v>
      </c>
    </row>
    <row r="2544" spans="1:2" x14ac:dyDescent="0.2">
      <c r="A2544">
        <v>2544</v>
      </c>
      <c r="B2544">
        <v>4.2563573599604297E-2</v>
      </c>
    </row>
    <row r="2545" spans="1:2" x14ac:dyDescent="0.2">
      <c r="A2545">
        <v>2545</v>
      </c>
      <c r="B2545">
        <v>4.2592228497588397E-2</v>
      </c>
    </row>
    <row r="2546" spans="1:2" x14ac:dyDescent="0.2">
      <c r="A2546">
        <v>2546</v>
      </c>
      <c r="B2546">
        <v>4.2592679011229401E-2</v>
      </c>
    </row>
    <row r="2547" spans="1:2" x14ac:dyDescent="0.2">
      <c r="A2547">
        <v>2547</v>
      </c>
      <c r="B2547">
        <v>4.2679898610330599E-2</v>
      </c>
    </row>
    <row r="2548" spans="1:2" x14ac:dyDescent="0.2">
      <c r="A2548">
        <v>2548</v>
      </c>
      <c r="B2548">
        <v>4.2564924837236097E-2</v>
      </c>
    </row>
    <row r="2549" spans="1:2" x14ac:dyDescent="0.2">
      <c r="A2549">
        <v>2549</v>
      </c>
      <c r="B2549">
        <v>4.2509174252615897E-2</v>
      </c>
    </row>
    <row r="2550" spans="1:2" x14ac:dyDescent="0.2">
      <c r="A2550">
        <v>2550</v>
      </c>
      <c r="B2550">
        <v>4.2572374622211098E-2</v>
      </c>
    </row>
    <row r="2551" spans="1:2" x14ac:dyDescent="0.2">
      <c r="A2551">
        <v>2551</v>
      </c>
      <c r="B2551">
        <v>4.2555526401609499E-2</v>
      </c>
    </row>
    <row r="2552" spans="1:2" x14ac:dyDescent="0.2">
      <c r="A2552">
        <v>2552</v>
      </c>
      <c r="B2552">
        <v>4.2526170162890502E-2</v>
      </c>
    </row>
    <row r="2553" spans="1:2" x14ac:dyDescent="0.2">
      <c r="A2553">
        <v>2553</v>
      </c>
      <c r="B2553">
        <v>4.2570853985305697E-2</v>
      </c>
    </row>
    <row r="2554" spans="1:2" x14ac:dyDescent="0.2">
      <c r="A2554">
        <v>2554</v>
      </c>
      <c r="B2554">
        <v>4.25559675682321E-2</v>
      </c>
    </row>
    <row r="2555" spans="1:2" x14ac:dyDescent="0.2">
      <c r="A2555">
        <v>2555</v>
      </c>
      <c r="B2555">
        <v>4.26313338464255E-2</v>
      </c>
    </row>
    <row r="2556" spans="1:2" x14ac:dyDescent="0.2">
      <c r="A2556">
        <v>2556</v>
      </c>
      <c r="B2556">
        <v>4.2600555416749897E-2</v>
      </c>
    </row>
    <row r="2557" spans="1:2" x14ac:dyDescent="0.2">
      <c r="A2557">
        <v>2557</v>
      </c>
      <c r="B2557">
        <v>4.2550700602173801E-2</v>
      </c>
    </row>
    <row r="2558" spans="1:2" x14ac:dyDescent="0.2">
      <c r="A2558">
        <v>2558</v>
      </c>
      <c r="B2558">
        <v>4.2576045179295197E-2</v>
      </c>
    </row>
    <row r="2559" spans="1:2" x14ac:dyDescent="0.2">
      <c r="A2559">
        <v>2559</v>
      </c>
      <c r="B2559">
        <v>4.2519802706719997E-2</v>
      </c>
    </row>
    <row r="2560" spans="1:2" x14ac:dyDescent="0.2">
      <c r="A2560">
        <v>2560</v>
      </c>
      <c r="B2560">
        <v>4.2536128224208603E-2</v>
      </c>
    </row>
    <row r="2561" spans="1:2" x14ac:dyDescent="0.2">
      <c r="A2561">
        <v>2561</v>
      </c>
      <c r="B2561">
        <v>4.2535796109991003E-2</v>
      </c>
    </row>
    <row r="2562" spans="1:2" x14ac:dyDescent="0.2">
      <c r="A2562">
        <v>2562</v>
      </c>
      <c r="B2562">
        <v>4.25279269554521E-2</v>
      </c>
    </row>
    <row r="2563" spans="1:2" x14ac:dyDescent="0.2">
      <c r="A2563">
        <v>2563</v>
      </c>
      <c r="B2563">
        <v>4.2536880660972103E-2</v>
      </c>
    </row>
    <row r="2564" spans="1:2" x14ac:dyDescent="0.2">
      <c r="A2564">
        <v>2564</v>
      </c>
      <c r="B2564">
        <v>4.2532636956703798E-2</v>
      </c>
    </row>
    <row r="2565" spans="1:2" x14ac:dyDescent="0.2">
      <c r="A2565">
        <v>2565</v>
      </c>
      <c r="B2565">
        <v>4.2500964096981397E-2</v>
      </c>
    </row>
    <row r="2566" spans="1:2" x14ac:dyDescent="0.2">
      <c r="A2566">
        <v>2566</v>
      </c>
      <c r="B2566">
        <v>4.2616835427400399E-2</v>
      </c>
    </row>
    <row r="2567" spans="1:2" x14ac:dyDescent="0.2">
      <c r="A2567">
        <v>2567</v>
      </c>
      <c r="B2567">
        <v>4.25771816514256E-2</v>
      </c>
    </row>
    <row r="2568" spans="1:2" x14ac:dyDescent="0.2">
      <c r="A2568">
        <v>2568</v>
      </c>
      <c r="B2568">
        <v>4.2503633376692398E-2</v>
      </c>
    </row>
    <row r="2569" spans="1:2" x14ac:dyDescent="0.2">
      <c r="A2569">
        <v>2569</v>
      </c>
      <c r="B2569">
        <v>4.25313220666972E-2</v>
      </c>
    </row>
    <row r="2570" spans="1:2" x14ac:dyDescent="0.2">
      <c r="A2570">
        <v>2570</v>
      </c>
      <c r="B2570">
        <v>4.2477353760887002E-2</v>
      </c>
    </row>
    <row r="2571" spans="1:2" x14ac:dyDescent="0.2">
      <c r="A2571">
        <v>2571</v>
      </c>
      <c r="B2571">
        <v>4.2548852225949597E-2</v>
      </c>
    </row>
    <row r="2572" spans="1:2" x14ac:dyDescent="0.2">
      <c r="A2572">
        <v>2572</v>
      </c>
      <c r="B2572">
        <v>4.2469711216063202E-2</v>
      </c>
    </row>
    <row r="2573" spans="1:2" x14ac:dyDescent="0.2">
      <c r="A2573">
        <v>2573</v>
      </c>
      <c r="B2573">
        <v>4.2441277448303297E-2</v>
      </c>
    </row>
    <row r="2574" spans="1:2" x14ac:dyDescent="0.2">
      <c r="A2574">
        <v>2574</v>
      </c>
      <c r="B2574">
        <v>4.2559010427396203E-2</v>
      </c>
    </row>
    <row r="2575" spans="1:2" x14ac:dyDescent="0.2">
      <c r="A2575">
        <v>2575</v>
      </c>
      <c r="B2575">
        <v>4.2486014709197301E-2</v>
      </c>
    </row>
    <row r="2576" spans="1:2" x14ac:dyDescent="0.2">
      <c r="A2576">
        <v>2576</v>
      </c>
      <c r="B2576">
        <v>4.25307159037406E-2</v>
      </c>
    </row>
    <row r="2577" spans="1:2" x14ac:dyDescent="0.2">
      <c r="A2577">
        <v>2577</v>
      </c>
      <c r="B2577">
        <v>4.2509044145650599E-2</v>
      </c>
    </row>
    <row r="2578" spans="1:2" x14ac:dyDescent="0.2">
      <c r="A2578">
        <v>2578</v>
      </c>
      <c r="B2578">
        <v>4.2497850663808401E-2</v>
      </c>
    </row>
    <row r="2579" spans="1:2" x14ac:dyDescent="0.2">
      <c r="A2579">
        <v>2579</v>
      </c>
      <c r="B2579">
        <v>4.2537153448519098E-2</v>
      </c>
    </row>
    <row r="2580" spans="1:2" x14ac:dyDescent="0.2">
      <c r="A2580">
        <v>2580</v>
      </c>
      <c r="B2580">
        <v>4.2535181283772101E-2</v>
      </c>
    </row>
    <row r="2581" spans="1:2" x14ac:dyDescent="0.2">
      <c r="A2581">
        <v>2581</v>
      </c>
      <c r="B2581">
        <v>4.2520245104952302E-2</v>
      </c>
    </row>
    <row r="2582" spans="1:2" x14ac:dyDescent="0.2">
      <c r="A2582">
        <v>2582</v>
      </c>
      <c r="B2582">
        <v>4.2634339040381698E-2</v>
      </c>
    </row>
    <row r="2583" spans="1:2" x14ac:dyDescent="0.2">
      <c r="A2583">
        <v>2583</v>
      </c>
      <c r="B2583">
        <v>4.2448276337282799E-2</v>
      </c>
    </row>
    <row r="2584" spans="1:2" x14ac:dyDescent="0.2">
      <c r="A2584">
        <v>2584</v>
      </c>
      <c r="B2584">
        <v>4.2524752847194501E-2</v>
      </c>
    </row>
    <row r="2585" spans="1:2" x14ac:dyDescent="0.2">
      <c r="A2585">
        <v>2585</v>
      </c>
      <c r="B2585">
        <v>4.2551099356472097E-2</v>
      </c>
    </row>
    <row r="2586" spans="1:2" x14ac:dyDescent="0.2">
      <c r="A2586">
        <v>2586</v>
      </c>
      <c r="B2586">
        <v>4.2524011673335797E-2</v>
      </c>
    </row>
    <row r="2587" spans="1:2" x14ac:dyDescent="0.2">
      <c r="A2587">
        <v>2587</v>
      </c>
      <c r="B2587">
        <v>4.2489354508551902E-2</v>
      </c>
    </row>
    <row r="2588" spans="1:2" x14ac:dyDescent="0.2">
      <c r="A2588">
        <v>2588</v>
      </c>
      <c r="B2588">
        <v>4.24592803685429E-2</v>
      </c>
    </row>
    <row r="2589" spans="1:2" x14ac:dyDescent="0.2">
      <c r="A2589">
        <v>2589</v>
      </c>
      <c r="B2589">
        <v>4.24745201819023E-2</v>
      </c>
    </row>
    <row r="2590" spans="1:2" x14ac:dyDescent="0.2">
      <c r="A2590">
        <v>2590</v>
      </c>
      <c r="B2590">
        <v>4.23974125543327E-2</v>
      </c>
    </row>
    <row r="2591" spans="1:2" x14ac:dyDescent="0.2">
      <c r="A2591">
        <v>2591</v>
      </c>
      <c r="B2591">
        <v>4.2426429173858402E-2</v>
      </c>
    </row>
    <row r="2592" spans="1:2" x14ac:dyDescent="0.2">
      <c r="A2592">
        <v>2592</v>
      </c>
      <c r="B2592">
        <v>4.24641582167542E-2</v>
      </c>
    </row>
    <row r="2593" spans="1:2" x14ac:dyDescent="0.2">
      <c r="A2593">
        <v>2593</v>
      </c>
      <c r="B2593">
        <v>4.2472492564116102E-2</v>
      </c>
    </row>
    <row r="2594" spans="1:2" x14ac:dyDescent="0.2">
      <c r="A2594">
        <v>2594</v>
      </c>
      <c r="B2594">
        <v>4.2482667950195702E-2</v>
      </c>
    </row>
    <row r="2595" spans="1:2" x14ac:dyDescent="0.2">
      <c r="A2595">
        <v>2595</v>
      </c>
      <c r="B2595">
        <v>4.2472265011826098E-2</v>
      </c>
    </row>
    <row r="2596" spans="1:2" x14ac:dyDescent="0.2">
      <c r="A2596">
        <v>2596</v>
      </c>
      <c r="B2596">
        <v>4.2496032754631E-2</v>
      </c>
    </row>
    <row r="2597" spans="1:2" x14ac:dyDescent="0.2">
      <c r="A2597">
        <v>2597</v>
      </c>
      <c r="B2597">
        <v>4.2481786351629497E-2</v>
      </c>
    </row>
    <row r="2598" spans="1:2" x14ac:dyDescent="0.2">
      <c r="A2598">
        <v>2598</v>
      </c>
      <c r="B2598">
        <v>4.24334454824963E-2</v>
      </c>
    </row>
    <row r="2599" spans="1:2" x14ac:dyDescent="0.2">
      <c r="A2599">
        <v>2599</v>
      </c>
      <c r="B2599">
        <v>4.2420598835279599E-2</v>
      </c>
    </row>
    <row r="2600" spans="1:2" x14ac:dyDescent="0.2">
      <c r="A2600">
        <v>2600</v>
      </c>
      <c r="B2600">
        <v>4.24728074481176E-2</v>
      </c>
    </row>
    <row r="2601" spans="1:2" x14ac:dyDescent="0.2">
      <c r="A2601">
        <v>2601</v>
      </c>
      <c r="B2601">
        <v>4.2462673555454702E-2</v>
      </c>
    </row>
    <row r="2602" spans="1:2" x14ac:dyDescent="0.2">
      <c r="A2602">
        <v>2602</v>
      </c>
      <c r="B2602">
        <v>4.25740286298599E-2</v>
      </c>
    </row>
    <row r="2603" spans="1:2" x14ac:dyDescent="0.2">
      <c r="A2603">
        <v>2603</v>
      </c>
      <c r="B2603">
        <v>4.2397250893410197E-2</v>
      </c>
    </row>
    <row r="2604" spans="1:2" x14ac:dyDescent="0.2">
      <c r="A2604">
        <v>2604</v>
      </c>
      <c r="B2604">
        <v>4.2415933689551301E-2</v>
      </c>
    </row>
    <row r="2605" spans="1:2" x14ac:dyDescent="0.2">
      <c r="A2605">
        <v>2605</v>
      </c>
      <c r="B2605">
        <v>4.2409881106337803E-2</v>
      </c>
    </row>
    <row r="2606" spans="1:2" x14ac:dyDescent="0.2">
      <c r="A2606">
        <v>2606</v>
      </c>
      <c r="B2606">
        <v>4.2443467786820101E-2</v>
      </c>
    </row>
    <row r="2607" spans="1:2" x14ac:dyDescent="0.2">
      <c r="A2607">
        <v>2607</v>
      </c>
      <c r="B2607">
        <v>4.2553110795069203E-2</v>
      </c>
    </row>
    <row r="2608" spans="1:2" x14ac:dyDescent="0.2">
      <c r="A2608">
        <v>2608</v>
      </c>
      <c r="B2608">
        <v>4.2445532996710202E-2</v>
      </c>
    </row>
    <row r="2609" spans="1:2" x14ac:dyDescent="0.2">
      <c r="A2609">
        <v>2609</v>
      </c>
      <c r="B2609">
        <v>4.2393399375918302E-2</v>
      </c>
    </row>
    <row r="2610" spans="1:2" x14ac:dyDescent="0.2">
      <c r="A2610">
        <v>2610</v>
      </c>
      <c r="B2610">
        <v>4.2389493941538001E-2</v>
      </c>
    </row>
    <row r="2611" spans="1:2" x14ac:dyDescent="0.2">
      <c r="A2611">
        <v>2611</v>
      </c>
      <c r="B2611">
        <v>4.2398807799948299E-2</v>
      </c>
    </row>
    <row r="2612" spans="1:2" x14ac:dyDescent="0.2">
      <c r="A2612">
        <v>2612</v>
      </c>
      <c r="B2612">
        <v>4.2431111074952198E-2</v>
      </c>
    </row>
    <row r="2613" spans="1:2" x14ac:dyDescent="0.2">
      <c r="A2613">
        <v>2613</v>
      </c>
      <c r="B2613">
        <v>4.2458917568449897E-2</v>
      </c>
    </row>
    <row r="2614" spans="1:2" x14ac:dyDescent="0.2">
      <c r="A2614">
        <v>2614</v>
      </c>
      <c r="B2614">
        <v>4.24179538498905E-2</v>
      </c>
    </row>
    <row r="2615" spans="1:2" x14ac:dyDescent="0.2">
      <c r="A2615">
        <v>2615</v>
      </c>
      <c r="B2615">
        <v>4.2398380917433302E-2</v>
      </c>
    </row>
    <row r="2616" spans="1:2" x14ac:dyDescent="0.2">
      <c r="A2616">
        <v>2616</v>
      </c>
      <c r="B2616">
        <v>4.2459421953541403E-2</v>
      </c>
    </row>
    <row r="2617" spans="1:2" x14ac:dyDescent="0.2">
      <c r="A2617">
        <v>2617</v>
      </c>
      <c r="B2617">
        <v>4.2464744113207199E-2</v>
      </c>
    </row>
    <row r="2618" spans="1:2" x14ac:dyDescent="0.2">
      <c r="A2618">
        <v>2618</v>
      </c>
      <c r="B2618">
        <v>4.23673463273627E-2</v>
      </c>
    </row>
    <row r="2619" spans="1:2" x14ac:dyDescent="0.2">
      <c r="A2619">
        <v>2619</v>
      </c>
      <c r="B2619">
        <v>4.2383076071531502E-2</v>
      </c>
    </row>
    <row r="2620" spans="1:2" x14ac:dyDescent="0.2">
      <c r="A2620">
        <v>2620</v>
      </c>
      <c r="B2620">
        <v>4.2382996424657697E-2</v>
      </c>
    </row>
    <row r="2621" spans="1:2" x14ac:dyDescent="0.2">
      <c r="A2621">
        <v>2621</v>
      </c>
      <c r="B2621">
        <v>4.23957145624922E-2</v>
      </c>
    </row>
    <row r="2622" spans="1:2" x14ac:dyDescent="0.2">
      <c r="A2622">
        <v>2622</v>
      </c>
      <c r="B2622">
        <v>4.2431831544102398E-2</v>
      </c>
    </row>
    <row r="2623" spans="1:2" x14ac:dyDescent="0.2">
      <c r="A2623">
        <v>2623</v>
      </c>
      <c r="B2623">
        <v>4.2400883544512498E-2</v>
      </c>
    </row>
    <row r="2624" spans="1:2" x14ac:dyDescent="0.2">
      <c r="A2624">
        <v>2624</v>
      </c>
      <c r="B2624">
        <v>4.2413370541963799E-2</v>
      </c>
    </row>
    <row r="2625" spans="1:2" x14ac:dyDescent="0.2">
      <c r="A2625">
        <v>2625</v>
      </c>
      <c r="B2625">
        <v>4.2392300088593599E-2</v>
      </c>
    </row>
    <row r="2626" spans="1:2" x14ac:dyDescent="0.2">
      <c r="A2626">
        <v>2626</v>
      </c>
      <c r="B2626">
        <v>4.2377975383664702E-2</v>
      </c>
    </row>
    <row r="2627" spans="1:2" x14ac:dyDescent="0.2">
      <c r="A2627">
        <v>2627</v>
      </c>
      <c r="B2627">
        <v>4.2460601262927999E-2</v>
      </c>
    </row>
    <row r="2628" spans="1:2" x14ac:dyDescent="0.2">
      <c r="A2628">
        <v>2628</v>
      </c>
      <c r="B2628">
        <v>4.2342531013475203E-2</v>
      </c>
    </row>
    <row r="2629" spans="1:2" x14ac:dyDescent="0.2">
      <c r="A2629">
        <v>2629</v>
      </c>
      <c r="B2629">
        <v>4.2399614218726303E-2</v>
      </c>
    </row>
    <row r="2630" spans="1:2" x14ac:dyDescent="0.2">
      <c r="A2630">
        <v>2630</v>
      </c>
      <c r="B2630">
        <v>4.2396030463504097E-2</v>
      </c>
    </row>
    <row r="2631" spans="1:2" x14ac:dyDescent="0.2">
      <c r="A2631">
        <v>2631</v>
      </c>
      <c r="B2631">
        <v>4.2402010165523703E-2</v>
      </c>
    </row>
    <row r="2632" spans="1:2" x14ac:dyDescent="0.2">
      <c r="A2632">
        <v>2632</v>
      </c>
      <c r="B2632">
        <v>4.2404916892247298E-2</v>
      </c>
    </row>
    <row r="2633" spans="1:2" x14ac:dyDescent="0.2">
      <c r="A2633">
        <v>2633</v>
      </c>
      <c r="B2633">
        <v>4.2370122773483399E-2</v>
      </c>
    </row>
    <row r="2634" spans="1:2" x14ac:dyDescent="0.2">
      <c r="A2634">
        <v>2634</v>
      </c>
      <c r="B2634">
        <v>4.2352017539904398E-2</v>
      </c>
    </row>
    <row r="2635" spans="1:2" x14ac:dyDescent="0.2">
      <c r="A2635">
        <v>2635</v>
      </c>
      <c r="B2635">
        <v>4.2423476685148502E-2</v>
      </c>
    </row>
    <row r="2636" spans="1:2" x14ac:dyDescent="0.2">
      <c r="A2636">
        <v>2636</v>
      </c>
      <c r="B2636">
        <v>4.2446188165504398E-2</v>
      </c>
    </row>
    <row r="2637" spans="1:2" x14ac:dyDescent="0.2">
      <c r="A2637">
        <v>2637</v>
      </c>
      <c r="B2637">
        <v>4.2416227491550801E-2</v>
      </c>
    </row>
    <row r="2638" spans="1:2" x14ac:dyDescent="0.2">
      <c r="A2638">
        <v>2638</v>
      </c>
      <c r="B2638">
        <v>4.2322266562667799E-2</v>
      </c>
    </row>
    <row r="2639" spans="1:2" x14ac:dyDescent="0.2">
      <c r="A2639">
        <v>2639</v>
      </c>
      <c r="B2639">
        <v>4.2320824205896702E-2</v>
      </c>
    </row>
    <row r="2640" spans="1:2" x14ac:dyDescent="0.2">
      <c r="A2640">
        <v>2640</v>
      </c>
      <c r="B2640">
        <v>4.2337899029549098E-2</v>
      </c>
    </row>
    <row r="2641" spans="1:2" x14ac:dyDescent="0.2">
      <c r="A2641">
        <v>2641</v>
      </c>
      <c r="B2641">
        <v>4.23019414853626E-2</v>
      </c>
    </row>
    <row r="2642" spans="1:2" x14ac:dyDescent="0.2">
      <c r="A2642">
        <v>2642</v>
      </c>
      <c r="B2642">
        <v>4.2343612981038198E-2</v>
      </c>
    </row>
    <row r="2643" spans="1:2" x14ac:dyDescent="0.2">
      <c r="A2643">
        <v>2643</v>
      </c>
      <c r="B2643">
        <v>4.2372435461123299E-2</v>
      </c>
    </row>
    <row r="2644" spans="1:2" x14ac:dyDescent="0.2">
      <c r="A2644">
        <v>2644</v>
      </c>
      <c r="B2644">
        <v>4.23345884543396E-2</v>
      </c>
    </row>
    <row r="2645" spans="1:2" x14ac:dyDescent="0.2">
      <c r="A2645">
        <v>2645</v>
      </c>
      <c r="B2645">
        <v>4.2327171299651599E-2</v>
      </c>
    </row>
    <row r="2646" spans="1:2" x14ac:dyDescent="0.2">
      <c r="A2646">
        <v>2646</v>
      </c>
      <c r="B2646">
        <v>4.24046874497701E-2</v>
      </c>
    </row>
    <row r="2647" spans="1:2" x14ac:dyDescent="0.2">
      <c r="A2647">
        <v>2647</v>
      </c>
      <c r="B2647">
        <v>4.23355181867286E-2</v>
      </c>
    </row>
    <row r="2648" spans="1:2" x14ac:dyDescent="0.2">
      <c r="A2648">
        <v>2648</v>
      </c>
      <c r="B2648">
        <v>4.2481085214781597E-2</v>
      </c>
    </row>
    <row r="2649" spans="1:2" x14ac:dyDescent="0.2">
      <c r="A2649">
        <v>2649</v>
      </c>
      <c r="B2649">
        <v>4.2419410658832001E-2</v>
      </c>
    </row>
    <row r="2650" spans="1:2" x14ac:dyDescent="0.2">
      <c r="A2650">
        <v>2650</v>
      </c>
      <c r="B2650">
        <v>4.2327182924758198E-2</v>
      </c>
    </row>
    <row r="2651" spans="1:2" x14ac:dyDescent="0.2">
      <c r="A2651">
        <v>2651</v>
      </c>
      <c r="B2651">
        <v>4.2367205519840197E-2</v>
      </c>
    </row>
    <row r="2652" spans="1:2" x14ac:dyDescent="0.2">
      <c r="A2652">
        <v>2652</v>
      </c>
      <c r="B2652">
        <v>4.2381452889241E-2</v>
      </c>
    </row>
    <row r="2653" spans="1:2" x14ac:dyDescent="0.2">
      <c r="A2653">
        <v>2653</v>
      </c>
      <c r="B2653">
        <v>4.2386183721099202E-2</v>
      </c>
    </row>
    <row r="2654" spans="1:2" x14ac:dyDescent="0.2">
      <c r="A2654">
        <v>2654</v>
      </c>
      <c r="B2654">
        <v>4.2311278119863002E-2</v>
      </c>
    </row>
    <row r="2655" spans="1:2" x14ac:dyDescent="0.2">
      <c r="A2655">
        <v>2655</v>
      </c>
      <c r="B2655">
        <v>4.23146605016885E-2</v>
      </c>
    </row>
    <row r="2656" spans="1:2" x14ac:dyDescent="0.2">
      <c r="A2656">
        <v>2656</v>
      </c>
      <c r="B2656">
        <v>4.2270607512205002E-2</v>
      </c>
    </row>
    <row r="2657" spans="1:2" x14ac:dyDescent="0.2">
      <c r="A2657">
        <v>2657</v>
      </c>
      <c r="B2657">
        <v>4.2257929170217097E-2</v>
      </c>
    </row>
    <row r="2658" spans="1:2" x14ac:dyDescent="0.2">
      <c r="A2658">
        <v>2658</v>
      </c>
      <c r="B2658">
        <v>4.23269942863213E-2</v>
      </c>
    </row>
    <row r="2659" spans="1:2" x14ac:dyDescent="0.2">
      <c r="A2659">
        <v>2659</v>
      </c>
      <c r="B2659">
        <v>4.2343654173222597E-2</v>
      </c>
    </row>
    <row r="2660" spans="1:2" x14ac:dyDescent="0.2">
      <c r="A2660">
        <v>2660</v>
      </c>
      <c r="B2660">
        <v>4.23023193490202E-2</v>
      </c>
    </row>
    <row r="2661" spans="1:2" x14ac:dyDescent="0.2">
      <c r="A2661">
        <v>2661</v>
      </c>
      <c r="B2661">
        <v>4.2340746937184197E-2</v>
      </c>
    </row>
    <row r="2662" spans="1:2" x14ac:dyDescent="0.2">
      <c r="A2662">
        <v>2662</v>
      </c>
      <c r="B2662">
        <v>4.2303733521062002E-2</v>
      </c>
    </row>
    <row r="2663" spans="1:2" x14ac:dyDescent="0.2">
      <c r="A2663">
        <v>2663</v>
      </c>
      <c r="B2663">
        <v>4.2297604683352599E-2</v>
      </c>
    </row>
    <row r="2664" spans="1:2" x14ac:dyDescent="0.2">
      <c r="A2664">
        <v>2664</v>
      </c>
      <c r="B2664">
        <v>4.2298951636793203E-2</v>
      </c>
    </row>
    <row r="2665" spans="1:2" x14ac:dyDescent="0.2">
      <c r="A2665">
        <v>2665</v>
      </c>
      <c r="B2665">
        <v>4.2282278135040902E-2</v>
      </c>
    </row>
    <row r="2666" spans="1:2" x14ac:dyDescent="0.2">
      <c r="A2666">
        <v>2666</v>
      </c>
      <c r="B2666">
        <v>4.2286409192476997E-2</v>
      </c>
    </row>
    <row r="2667" spans="1:2" x14ac:dyDescent="0.2">
      <c r="A2667">
        <v>2667</v>
      </c>
      <c r="B2667">
        <v>4.2285261029026397E-2</v>
      </c>
    </row>
    <row r="2668" spans="1:2" x14ac:dyDescent="0.2">
      <c r="A2668">
        <v>2668</v>
      </c>
      <c r="B2668">
        <v>4.2274813161415903E-2</v>
      </c>
    </row>
    <row r="2669" spans="1:2" x14ac:dyDescent="0.2">
      <c r="A2669">
        <v>2669</v>
      </c>
      <c r="B2669">
        <v>4.2373393614313803E-2</v>
      </c>
    </row>
    <row r="2670" spans="1:2" x14ac:dyDescent="0.2">
      <c r="A2670">
        <v>2670</v>
      </c>
      <c r="B2670">
        <v>4.2354616406445597E-2</v>
      </c>
    </row>
    <row r="2671" spans="1:2" x14ac:dyDescent="0.2">
      <c r="A2671">
        <v>2671</v>
      </c>
      <c r="B2671">
        <v>4.2286495744330001E-2</v>
      </c>
    </row>
    <row r="2672" spans="1:2" x14ac:dyDescent="0.2">
      <c r="A2672">
        <v>2672</v>
      </c>
      <c r="B2672">
        <v>4.2326477271068898E-2</v>
      </c>
    </row>
    <row r="2673" spans="1:2" x14ac:dyDescent="0.2">
      <c r="A2673">
        <v>2673</v>
      </c>
      <c r="B2673">
        <v>4.2321291483928498E-2</v>
      </c>
    </row>
    <row r="2674" spans="1:2" x14ac:dyDescent="0.2">
      <c r="A2674">
        <v>2674</v>
      </c>
      <c r="B2674">
        <v>4.22571953158477E-2</v>
      </c>
    </row>
    <row r="2675" spans="1:2" x14ac:dyDescent="0.2">
      <c r="A2675">
        <v>2675</v>
      </c>
      <c r="B2675">
        <v>4.22815317468625E-2</v>
      </c>
    </row>
    <row r="2676" spans="1:2" x14ac:dyDescent="0.2">
      <c r="A2676">
        <v>2676</v>
      </c>
      <c r="B2676">
        <v>4.22531823723684E-2</v>
      </c>
    </row>
    <row r="2677" spans="1:2" x14ac:dyDescent="0.2">
      <c r="A2677">
        <v>2677</v>
      </c>
      <c r="B2677">
        <v>4.2327015967714397E-2</v>
      </c>
    </row>
    <row r="2678" spans="1:2" x14ac:dyDescent="0.2">
      <c r="A2678">
        <v>2678</v>
      </c>
      <c r="B2678">
        <v>4.2316805969550397E-2</v>
      </c>
    </row>
    <row r="2679" spans="1:2" x14ac:dyDescent="0.2">
      <c r="A2679">
        <v>2679</v>
      </c>
      <c r="B2679">
        <v>4.2277168639312801E-2</v>
      </c>
    </row>
    <row r="2680" spans="1:2" x14ac:dyDescent="0.2">
      <c r="A2680">
        <v>2680</v>
      </c>
      <c r="B2680">
        <v>4.2289311575693198E-2</v>
      </c>
    </row>
    <row r="2681" spans="1:2" x14ac:dyDescent="0.2">
      <c r="A2681">
        <v>2681</v>
      </c>
      <c r="B2681">
        <v>4.2341262098783798E-2</v>
      </c>
    </row>
    <row r="2682" spans="1:2" x14ac:dyDescent="0.2">
      <c r="A2682">
        <v>2682</v>
      </c>
      <c r="B2682">
        <v>4.2213606145002802E-2</v>
      </c>
    </row>
    <row r="2683" spans="1:2" x14ac:dyDescent="0.2">
      <c r="A2683">
        <v>2683</v>
      </c>
      <c r="B2683">
        <v>4.2253176006601299E-2</v>
      </c>
    </row>
    <row r="2684" spans="1:2" x14ac:dyDescent="0.2">
      <c r="A2684">
        <v>2684</v>
      </c>
      <c r="B2684">
        <v>4.23180251706258E-2</v>
      </c>
    </row>
    <row r="2685" spans="1:2" x14ac:dyDescent="0.2">
      <c r="A2685">
        <v>2685</v>
      </c>
      <c r="B2685">
        <v>4.2250350790611998E-2</v>
      </c>
    </row>
    <row r="2686" spans="1:2" x14ac:dyDescent="0.2">
      <c r="A2686">
        <v>2686</v>
      </c>
      <c r="B2686">
        <v>4.2288212859432399E-2</v>
      </c>
    </row>
    <row r="2687" spans="1:2" x14ac:dyDescent="0.2">
      <c r="A2687">
        <v>2687</v>
      </c>
      <c r="B2687">
        <v>4.2205877091992597E-2</v>
      </c>
    </row>
    <row r="2688" spans="1:2" x14ac:dyDescent="0.2">
      <c r="A2688">
        <v>2688</v>
      </c>
      <c r="B2688">
        <v>4.2240715705223697E-2</v>
      </c>
    </row>
    <row r="2689" spans="1:2" x14ac:dyDescent="0.2">
      <c r="A2689">
        <v>2689</v>
      </c>
      <c r="B2689">
        <v>4.2360110455422102E-2</v>
      </c>
    </row>
    <row r="2690" spans="1:2" x14ac:dyDescent="0.2">
      <c r="A2690">
        <v>2690</v>
      </c>
      <c r="B2690">
        <v>4.22187514201691E-2</v>
      </c>
    </row>
    <row r="2691" spans="1:2" x14ac:dyDescent="0.2">
      <c r="A2691">
        <v>2691</v>
      </c>
      <c r="B2691">
        <v>4.2234314396752501E-2</v>
      </c>
    </row>
    <row r="2692" spans="1:2" x14ac:dyDescent="0.2">
      <c r="A2692">
        <v>2692</v>
      </c>
      <c r="B2692">
        <v>4.2231757290769299E-2</v>
      </c>
    </row>
    <row r="2693" spans="1:2" x14ac:dyDescent="0.2">
      <c r="A2693">
        <v>2693</v>
      </c>
      <c r="B2693">
        <v>4.2236141506604402E-2</v>
      </c>
    </row>
    <row r="2694" spans="1:2" x14ac:dyDescent="0.2">
      <c r="A2694">
        <v>2694</v>
      </c>
      <c r="B2694">
        <v>4.2242068504050503E-2</v>
      </c>
    </row>
    <row r="2695" spans="1:2" x14ac:dyDescent="0.2">
      <c r="A2695">
        <v>2695</v>
      </c>
      <c r="B2695">
        <v>4.2263111194333902E-2</v>
      </c>
    </row>
    <row r="2696" spans="1:2" x14ac:dyDescent="0.2">
      <c r="A2696">
        <v>2696</v>
      </c>
      <c r="B2696">
        <v>4.2202020009793999E-2</v>
      </c>
    </row>
    <row r="2697" spans="1:2" x14ac:dyDescent="0.2">
      <c r="A2697">
        <v>2697</v>
      </c>
      <c r="B2697">
        <v>4.2298245387081199E-2</v>
      </c>
    </row>
    <row r="2698" spans="1:2" x14ac:dyDescent="0.2">
      <c r="A2698">
        <v>2698</v>
      </c>
      <c r="B2698">
        <v>4.2251961022878301E-2</v>
      </c>
    </row>
    <row r="2699" spans="1:2" x14ac:dyDescent="0.2">
      <c r="A2699">
        <v>2699</v>
      </c>
      <c r="B2699">
        <v>4.2245776379538698E-2</v>
      </c>
    </row>
    <row r="2700" spans="1:2" x14ac:dyDescent="0.2">
      <c r="A2700">
        <v>2700</v>
      </c>
      <c r="B2700">
        <v>4.2246666775883797E-2</v>
      </c>
    </row>
    <row r="2701" spans="1:2" x14ac:dyDescent="0.2">
      <c r="A2701">
        <v>2701</v>
      </c>
      <c r="B2701">
        <v>4.22261759817305E-2</v>
      </c>
    </row>
    <row r="2702" spans="1:2" x14ac:dyDescent="0.2">
      <c r="A2702">
        <v>2702</v>
      </c>
      <c r="B2702">
        <v>4.22176849012759E-2</v>
      </c>
    </row>
    <row r="2703" spans="1:2" x14ac:dyDescent="0.2">
      <c r="A2703">
        <v>2703</v>
      </c>
      <c r="B2703">
        <v>4.2177308357069197E-2</v>
      </c>
    </row>
    <row r="2704" spans="1:2" x14ac:dyDescent="0.2">
      <c r="A2704">
        <v>2704</v>
      </c>
      <c r="B2704">
        <v>4.2193307096820502E-2</v>
      </c>
    </row>
    <row r="2705" spans="1:2" x14ac:dyDescent="0.2">
      <c r="A2705">
        <v>2705</v>
      </c>
      <c r="B2705">
        <v>4.2176876578628501E-2</v>
      </c>
    </row>
    <row r="2706" spans="1:2" x14ac:dyDescent="0.2">
      <c r="A2706">
        <v>2706</v>
      </c>
      <c r="B2706">
        <v>4.2229677137915998E-2</v>
      </c>
    </row>
    <row r="2707" spans="1:2" x14ac:dyDescent="0.2">
      <c r="A2707">
        <v>2707</v>
      </c>
      <c r="B2707">
        <v>4.2251299645152299E-2</v>
      </c>
    </row>
    <row r="2708" spans="1:2" x14ac:dyDescent="0.2">
      <c r="A2708">
        <v>2708</v>
      </c>
      <c r="B2708">
        <v>4.2267825029245198E-2</v>
      </c>
    </row>
    <row r="2709" spans="1:2" x14ac:dyDescent="0.2">
      <c r="A2709">
        <v>2709</v>
      </c>
      <c r="B2709">
        <v>4.2285791226204399E-2</v>
      </c>
    </row>
    <row r="2710" spans="1:2" x14ac:dyDescent="0.2">
      <c r="A2710">
        <v>2710</v>
      </c>
      <c r="B2710">
        <v>4.2213490827484199E-2</v>
      </c>
    </row>
    <row r="2711" spans="1:2" x14ac:dyDescent="0.2">
      <c r="A2711">
        <v>2711</v>
      </c>
      <c r="B2711">
        <v>4.2176465536798401E-2</v>
      </c>
    </row>
    <row r="2712" spans="1:2" x14ac:dyDescent="0.2">
      <c r="A2712">
        <v>2712</v>
      </c>
      <c r="B2712">
        <v>4.2199060986143302E-2</v>
      </c>
    </row>
    <row r="2713" spans="1:2" x14ac:dyDescent="0.2">
      <c r="A2713">
        <v>2713</v>
      </c>
      <c r="B2713">
        <v>4.22251277171369E-2</v>
      </c>
    </row>
    <row r="2714" spans="1:2" x14ac:dyDescent="0.2">
      <c r="A2714">
        <v>2714</v>
      </c>
      <c r="B2714">
        <v>4.2243964498050797E-2</v>
      </c>
    </row>
    <row r="2715" spans="1:2" x14ac:dyDescent="0.2">
      <c r="A2715">
        <v>2715</v>
      </c>
      <c r="B2715">
        <v>4.2183191173624797E-2</v>
      </c>
    </row>
    <row r="2716" spans="1:2" x14ac:dyDescent="0.2">
      <c r="A2716">
        <v>2716</v>
      </c>
      <c r="B2716">
        <v>4.2171809789195498E-2</v>
      </c>
    </row>
    <row r="2717" spans="1:2" x14ac:dyDescent="0.2">
      <c r="A2717">
        <v>2717</v>
      </c>
      <c r="B2717">
        <v>4.2237979842205599E-2</v>
      </c>
    </row>
    <row r="2718" spans="1:2" x14ac:dyDescent="0.2">
      <c r="A2718">
        <v>2718</v>
      </c>
      <c r="B2718">
        <v>4.2223754985748201E-2</v>
      </c>
    </row>
    <row r="2719" spans="1:2" x14ac:dyDescent="0.2">
      <c r="A2719">
        <v>2719</v>
      </c>
      <c r="B2719">
        <v>4.2164607415718702E-2</v>
      </c>
    </row>
    <row r="2720" spans="1:2" x14ac:dyDescent="0.2">
      <c r="A2720">
        <v>2720</v>
      </c>
      <c r="B2720">
        <v>4.2196100360427501E-2</v>
      </c>
    </row>
    <row r="2721" spans="1:2" x14ac:dyDescent="0.2">
      <c r="A2721">
        <v>2721</v>
      </c>
      <c r="B2721">
        <v>4.2133647714080798E-2</v>
      </c>
    </row>
    <row r="2722" spans="1:2" x14ac:dyDescent="0.2">
      <c r="A2722">
        <v>2722</v>
      </c>
      <c r="B2722">
        <v>4.2152196315005303E-2</v>
      </c>
    </row>
    <row r="2723" spans="1:2" x14ac:dyDescent="0.2">
      <c r="A2723">
        <v>2723</v>
      </c>
      <c r="B2723">
        <v>4.21666374505704E-2</v>
      </c>
    </row>
    <row r="2724" spans="1:2" x14ac:dyDescent="0.2">
      <c r="A2724">
        <v>2724</v>
      </c>
      <c r="B2724">
        <v>4.2168722016875E-2</v>
      </c>
    </row>
    <row r="2725" spans="1:2" x14ac:dyDescent="0.2">
      <c r="A2725">
        <v>2725</v>
      </c>
      <c r="B2725">
        <v>4.2204857370779503E-2</v>
      </c>
    </row>
    <row r="2726" spans="1:2" x14ac:dyDescent="0.2">
      <c r="A2726">
        <v>2726</v>
      </c>
      <c r="B2726">
        <v>4.2216253269478803E-2</v>
      </c>
    </row>
    <row r="2727" spans="1:2" x14ac:dyDescent="0.2">
      <c r="A2727">
        <v>2727</v>
      </c>
      <c r="B2727">
        <v>4.2232195565595099E-2</v>
      </c>
    </row>
    <row r="2728" spans="1:2" x14ac:dyDescent="0.2">
      <c r="A2728">
        <v>2728</v>
      </c>
      <c r="B2728">
        <v>4.2168801751275103E-2</v>
      </c>
    </row>
    <row r="2729" spans="1:2" x14ac:dyDescent="0.2">
      <c r="A2729">
        <v>2729</v>
      </c>
      <c r="B2729">
        <v>4.2152611585554702E-2</v>
      </c>
    </row>
    <row r="2730" spans="1:2" x14ac:dyDescent="0.2">
      <c r="A2730">
        <v>2730</v>
      </c>
      <c r="B2730">
        <v>4.2209232463654697E-2</v>
      </c>
    </row>
    <row r="2731" spans="1:2" x14ac:dyDescent="0.2">
      <c r="A2731">
        <v>2731</v>
      </c>
      <c r="B2731">
        <v>4.2266007901091397E-2</v>
      </c>
    </row>
    <row r="2732" spans="1:2" x14ac:dyDescent="0.2">
      <c r="A2732">
        <v>2732</v>
      </c>
      <c r="B2732">
        <v>4.2192653660611E-2</v>
      </c>
    </row>
    <row r="2733" spans="1:2" x14ac:dyDescent="0.2">
      <c r="A2733">
        <v>2733</v>
      </c>
      <c r="B2733">
        <v>4.2162406328460598E-2</v>
      </c>
    </row>
    <row r="2734" spans="1:2" x14ac:dyDescent="0.2">
      <c r="A2734">
        <v>2734</v>
      </c>
      <c r="B2734">
        <v>4.2144375331325999E-2</v>
      </c>
    </row>
    <row r="2735" spans="1:2" x14ac:dyDescent="0.2">
      <c r="A2735">
        <v>2735</v>
      </c>
      <c r="B2735">
        <v>4.2139547853991398E-2</v>
      </c>
    </row>
    <row r="2736" spans="1:2" x14ac:dyDescent="0.2">
      <c r="A2736">
        <v>2736</v>
      </c>
      <c r="B2736">
        <v>4.2137110544418099E-2</v>
      </c>
    </row>
    <row r="2737" spans="1:2" x14ac:dyDescent="0.2">
      <c r="A2737">
        <v>2737</v>
      </c>
      <c r="B2737">
        <v>4.2202645146443202E-2</v>
      </c>
    </row>
    <row r="2738" spans="1:2" x14ac:dyDescent="0.2">
      <c r="A2738">
        <v>2738</v>
      </c>
      <c r="B2738">
        <v>4.2150292745866798E-2</v>
      </c>
    </row>
    <row r="2739" spans="1:2" x14ac:dyDescent="0.2">
      <c r="A2739">
        <v>2739</v>
      </c>
      <c r="B2739">
        <v>4.2135847713931099E-2</v>
      </c>
    </row>
    <row r="2740" spans="1:2" x14ac:dyDescent="0.2">
      <c r="A2740">
        <v>2740</v>
      </c>
      <c r="B2740">
        <v>4.2187250417782297E-2</v>
      </c>
    </row>
    <row r="2741" spans="1:2" x14ac:dyDescent="0.2">
      <c r="A2741">
        <v>2741</v>
      </c>
      <c r="B2741">
        <v>4.2169491212643101E-2</v>
      </c>
    </row>
    <row r="2742" spans="1:2" x14ac:dyDescent="0.2">
      <c r="A2742">
        <v>2742</v>
      </c>
      <c r="B2742">
        <v>4.2136438472151497E-2</v>
      </c>
    </row>
    <row r="2743" spans="1:2" x14ac:dyDescent="0.2">
      <c r="A2743">
        <v>2743</v>
      </c>
      <c r="B2743">
        <v>4.2184776000746403E-2</v>
      </c>
    </row>
    <row r="2744" spans="1:2" x14ac:dyDescent="0.2">
      <c r="A2744">
        <v>2744</v>
      </c>
      <c r="B2744">
        <v>4.2171080019867503E-2</v>
      </c>
    </row>
    <row r="2745" spans="1:2" x14ac:dyDescent="0.2">
      <c r="A2745">
        <v>2745</v>
      </c>
      <c r="B2745">
        <v>4.2213073273116797E-2</v>
      </c>
    </row>
    <row r="2746" spans="1:2" x14ac:dyDescent="0.2">
      <c r="A2746">
        <v>2746</v>
      </c>
      <c r="B2746">
        <v>4.2160292993586201E-2</v>
      </c>
    </row>
    <row r="2747" spans="1:2" x14ac:dyDescent="0.2">
      <c r="A2747">
        <v>2747</v>
      </c>
      <c r="B2747">
        <v>4.2157064225110598E-2</v>
      </c>
    </row>
    <row r="2748" spans="1:2" x14ac:dyDescent="0.2">
      <c r="A2748">
        <v>2748</v>
      </c>
      <c r="B2748">
        <v>4.2120408550285197E-2</v>
      </c>
    </row>
    <row r="2749" spans="1:2" x14ac:dyDescent="0.2">
      <c r="A2749">
        <v>2749</v>
      </c>
      <c r="B2749">
        <v>4.2106451961515801E-2</v>
      </c>
    </row>
    <row r="2750" spans="1:2" x14ac:dyDescent="0.2">
      <c r="A2750">
        <v>2750</v>
      </c>
      <c r="B2750">
        <v>4.2196857297946401E-2</v>
      </c>
    </row>
    <row r="2751" spans="1:2" x14ac:dyDescent="0.2">
      <c r="A2751">
        <v>2751</v>
      </c>
      <c r="B2751">
        <v>4.2110539115936998E-2</v>
      </c>
    </row>
    <row r="2752" spans="1:2" x14ac:dyDescent="0.2">
      <c r="A2752">
        <v>2752</v>
      </c>
      <c r="B2752">
        <v>4.2110379270659498E-2</v>
      </c>
    </row>
    <row r="2753" spans="1:2" x14ac:dyDescent="0.2">
      <c r="A2753">
        <v>2753</v>
      </c>
      <c r="B2753">
        <v>4.2056065116026102E-2</v>
      </c>
    </row>
    <row r="2754" spans="1:2" x14ac:dyDescent="0.2">
      <c r="A2754">
        <v>2754</v>
      </c>
      <c r="B2754">
        <v>4.2116545328386601E-2</v>
      </c>
    </row>
    <row r="2755" spans="1:2" x14ac:dyDescent="0.2">
      <c r="A2755">
        <v>2755</v>
      </c>
      <c r="B2755">
        <v>4.2152271048774399E-2</v>
      </c>
    </row>
    <row r="2756" spans="1:2" x14ac:dyDescent="0.2">
      <c r="A2756">
        <v>2756</v>
      </c>
      <c r="B2756">
        <v>4.21475630657938E-2</v>
      </c>
    </row>
    <row r="2757" spans="1:2" x14ac:dyDescent="0.2">
      <c r="A2757">
        <v>2757</v>
      </c>
      <c r="B2757">
        <v>4.2107667283111799E-2</v>
      </c>
    </row>
    <row r="2758" spans="1:2" x14ac:dyDescent="0.2">
      <c r="A2758">
        <v>2758</v>
      </c>
      <c r="B2758">
        <v>4.2128875120946797E-2</v>
      </c>
    </row>
    <row r="2759" spans="1:2" x14ac:dyDescent="0.2">
      <c r="A2759">
        <v>2759</v>
      </c>
      <c r="B2759">
        <v>4.2136662809594098E-2</v>
      </c>
    </row>
    <row r="2760" spans="1:2" x14ac:dyDescent="0.2">
      <c r="A2760">
        <v>2760</v>
      </c>
      <c r="B2760">
        <v>4.2179030089651098E-2</v>
      </c>
    </row>
    <row r="2761" spans="1:2" x14ac:dyDescent="0.2">
      <c r="A2761">
        <v>2761</v>
      </c>
      <c r="B2761">
        <v>4.2155748156503303E-2</v>
      </c>
    </row>
    <row r="2762" spans="1:2" x14ac:dyDescent="0.2">
      <c r="A2762">
        <v>2762</v>
      </c>
      <c r="B2762">
        <v>4.2086136203616203E-2</v>
      </c>
    </row>
    <row r="2763" spans="1:2" x14ac:dyDescent="0.2">
      <c r="A2763">
        <v>2763</v>
      </c>
      <c r="B2763">
        <v>4.2070506536638401E-2</v>
      </c>
    </row>
    <row r="2764" spans="1:2" x14ac:dyDescent="0.2">
      <c r="A2764">
        <v>2764</v>
      </c>
      <c r="B2764">
        <v>4.2070693378768398E-2</v>
      </c>
    </row>
    <row r="2765" spans="1:2" x14ac:dyDescent="0.2">
      <c r="A2765">
        <v>2765</v>
      </c>
      <c r="B2765">
        <v>4.2095384932440097E-2</v>
      </c>
    </row>
    <row r="2766" spans="1:2" x14ac:dyDescent="0.2">
      <c r="A2766">
        <v>2766</v>
      </c>
      <c r="B2766">
        <v>4.2082319159096201E-2</v>
      </c>
    </row>
    <row r="2767" spans="1:2" x14ac:dyDescent="0.2">
      <c r="A2767">
        <v>2767</v>
      </c>
      <c r="B2767">
        <v>4.2105947177898E-2</v>
      </c>
    </row>
    <row r="2768" spans="1:2" x14ac:dyDescent="0.2">
      <c r="A2768">
        <v>2768</v>
      </c>
      <c r="B2768">
        <v>4.2152884157137901E-2</v>
      </c>
    </row>
    <row r="2769" spans="1:2" x14ac:dyDescent="0.2">
      <c r="A2769">
        <v>2769</v>
      </c>
      <c r="B2769">
        <v>4.2049337808549699E-2</v>
      </c>
    </row>
    <row r="2770" spans="1:2" x14ac:dyDescent="0.2">
      <c r="A2770">
        <v>2770</v>
      </c>
      <c r="B2770">
        <v>4.20841680296484E-2</v>
      </c>
    </row>
    <row r="2771" spans="1:2" x14ac:dyDescent="0.2">
      <c r="A2771">
        <v>2771</v>
      </c>
      <c r="B2771">
        <v>4.21216678271292E-2</v>
      </c>
    </row>
    <row r="2772" spans="1:2" x14ac:dyDescent="0.2">
      <c r="A2772">
        <v>2772</v>
      </c>
      <c r="B2772">
        <v>4.2097136650967301E-2</v>
      </c>
    </row>
    <row r="2773" spans="1:2" x14ac:dyDescent="0.2">
      <c r="A2773">
        <v>2773</v>
      </c>
      <c r="B2773">
        <v>4.2126717346109399E-2</v>
      </c>
    </row>
    <row r="2774" spans="1:2" x14ac:dyDescent="0.2">
      <c r="A2774">
        <v>2774</v>
      </c>
      <c r="B2774">
        <v>4.2089497782398198E-2</v>
      </c>
    </row>
    <row r="2775" spans="1:2" x14ac:dyDescent="0.2">
      <c r="A2775">
        <v>2775</v>
      </c>
      <c r="B2775">
        <v>4.2133973224187299E-2</v>
      </c>
    </row>
    <row r="2776" spans="1:2" x14ac:dyDescent="0.2">
      <c r="A2776">
        <v>2776</v>
      </c>
      <c r="B2776">
        <v>4.2075307704633899E-2</v>
      </c>
    </row>
    <row r="2777" spans="1:2" x14ac:dyDescent="0.2">
      <c r="A2777">
        <v>2777</v>
      </c>
      <c r="B2777">
        <v>4.2053845484040099E-2</v>
      </c>
    </row>
    <row r="2778" spans="1:2" x14ac:dyDescent="0.2">
      <c r="A2778">
        <v>2778</v>
      </c>
      <c r="B2778">
        <v>4.2028010745668101E-2</v>
      </c>
    </row>
    <row r="2779" spans="1:2" x14ac:dyDescent="0.2">
      <c r="A2779">
        <v>2779</v>
      </c>
      <c r="B2779">
        <v>4.20812311975301E-2</v>
      </c>
    </row>
    <row r="2780" spans="1:2" x14ac:dyDescent="0.2">
      <c r="A2780">
        <v>2780</v>
      </c>
      <c r="B2780">
        <v>4.2060093339596601E-2</v>
      </c>
    </row>
    <row r="2781" spans="1:2" x14ac:dyDescent="0.2">
      <c r="A2781">
        <v>2781</v>
      </c>
      <c r="B2781">
        <v>4.2039460002454399E-2</v>
      </c>
    </row>
    <row r="2782" spans="1:2" x14ac:dyDescent="0.2">
      <c r="A2782">
        <v>2782</v>
      </c>
      <c r="B2782">
        <v>4.2057382399426399E-2</v>
      </c>
    </row>
    <row r="2783" spans="1:2" x14ac:dyDescent="0.2">
      <c r="A2783">
        <v>2783</v>
      </c>
      <c r="B2783">
        <v>4.2013312446036198E-2</v>
      </c>
    </row>
    <row r="2784" spans="1:2" x14ac:dyDescent="0.2">
      <c r="A2784">
        <v>2784</v>
      </c>
      <c r="B2784">
        <v>4.2062579098129202E-2</v>
      </c>
    </row>
    <row r="2785" spans="1:2" x14ac:dyDescent="0.2">
      <c r="A2785">
        <v>2785</v>
      </c>
      <c r="B2785">
        <v>4.2024412672693301E-2</v>
      </c>
    </row>
    <row r="2786" spans="1:2" x14ac:dyDescent="0.2">
      <c r="A2786">
        <v>2786</v>
      </c>
      <c r="B2786">
        <v>4.2043978213614899E-2</v>
      </c>
    </row>
    <row r="2787" spans="1:2" x14ac:dyDescent="0.2">
      <c r="A2787">
        <v>2787</v>
      </c>
      <c r="B2787">
        <v>4.2068456439901203E-2</v>
      </c>
    </row>
    <row r="2788" spans="1:2" x14ac:dyDescent="0.2">
      <c r="A2788">
        <v>2788</v>
      </c>
      <c r="B2788">
        <v>4.2048764283857502E-2</v>
      </c>
    </row>
    <row r="2789" spans="1:2" x14ac:dyDescent="0.2">
      <c r="A2789">
        <v>2789</v>
      </c>
      <c r="B2789">
        <v>4.2084040330989302E-2</v>
      </c>
    </row>
    <row r="2790" spans="1:2" x14ac:dyDescent="0.2">
      <c r="A2790">
        <v>2790</v>
      </c>
      <c r="B2790">
        <v>4.2096565950598297E-2</v>
      </c>
    </row>
    <row r="2791" spans="1:2" x14ac:dyDescent="0.2">
      <c r="A2791">
        <v>2791</v>
      </c>
      <c r="B2791">
        <v>4.2068631233810702E-2</v>
      </c>
    </row>
    <row r="2792" spans="1:2" x14ac:dyDescent="0.2">
      <c r="A2792">
        <v>2792</v>
      </c>
      <c r="B2792">
        <v>4.2039465010359003E-2</v>
      </c>
    </row>
    <row r="2793" spans="1:2" x14ac:dyDescent="0.2">
      <c r="A2793">
        <v>2793</v>
      </c>
      <c r="B2793">
        <v>4.2074306488440301E-2</v>
      </c>
    </row>
    <row r="2794" spans="1:2" x14ac:dyDescent="0.2">
      <c r="A2794">
        <v>2794</v>
      </c>
      <c r="B2794">
        <v>4.2055337311724401E-2</v>
      </c>
    </row>
    <row r="2795" spans="1:2" x14ac:dyDescent="0.2">
      <c r="A2795">
        <v>2795</v>
      </c>
      <c r="B2795">
        <v>4.2098282652607198E-2</v>
      </c>
    </row>
    <row r="2796" spans="1:2" x14ac:dyDescent="0.2">
      <c r="A2796">
        <v>2796</v>
      </c>
      <c r="B2796">
        <v>4.2022002359370002E-2</v>
      </c>
    </row>
    <row r="2797" spans="1:2" x14ac:dyDescent="0.2">
      <c r="A2797">
        <v>2797</v>
      </c>
      <c r="B2797">
        <v>4.2053292233656198E-2</v>
      </c>
    </row>
    <row r="2798" spans="1:2" x14ac:dyDescent="0.2">
      <c r="A2798">
        <v>2798</v>
      </c>
      <c r="B2798">
        <v>4.2056327225469703E-2</v>
      </c>
    </row>
    <row r="2799" spans="1:2" x14ac:dyDescent="0.2">
      <c r="A2799">
        <v>2799</v>
      </c>
      <c r="B2799">
        <v>4.2045080218652303E-2</v>
      </c>
    </row>
    <row r="2800" spans="1:2" x14ac:dyDescent="0.2">
      <c r="A2800">
        <v>2800</v>
      </c>
      <c r="B2800">
        <v>4.2014974413047398E-2</v>
      </c>
    </row>
    <row r="2801" spans="1:2" x14ac:dyDescent="0.2">
      <c r="A2801">
        <v>2801</v>
      </c>
      <c r="B2801">
        <v>4.2040587879678203E-2</v>
      </c>
    </row>
    <row r="2802" spans="1:2" x14ac:dyDescent="0.2">
      <c r="A2802">
        <v>2802</v>
      </c>
      <c r="B2802">
        <v>4.2037677991444297E-2</v>
      </c>
    </row>
    <row r="2803" spans="1:2" x14ac:dyDescent="0.2">
      <c r="A2803">
        <v>2803</v>
      </c>
      <c r="B2803">
        <v>4.2076693857522003E-2</v>
      </c>
    </row>
    <row r="2804" spans="1:2" x14ac:dyDescent="0.2">
      <c r="A2804">
        <v>2804</v>
      </c>
      <c r="B2804">
        <v>4.2069310047753598E-2</v>
      </c>
    </row>
    <row r="2805" spans="1:2" x14ac:dyDescent="0.2">
      <c r="A2805">
        <v>2805</v>
      </c>
      <c r="B2805">
        <v>4.1994419339094299E-2</v>
      </c>
    </row>
    <row r="2806" spans="1:2" x14ac:dyDescent="0.2">
      <c r="A2806">
        <v>2806</v>
      </c>
      <c r="B2806">
        <v>4.1985691636042301E-2</v>
      </c>
    </row>
    <row r="2807" spans="1:2" x14ac:dyDescent="0.2">
      <c r="A2807">
        <v>2807</v>
      </c>
      <c r="B2807">
        <v>4.2003268234761297E-2</v>
      </c>
    </row>
    <row r="2808" spans="1:2" x14ac:dyDescent="0.2">
      <c r="A2808">
        <v>2808</v>
      </c>
      <c r="B2808">
        <v>4.2092238343456601E-2</v>
      </c>
    </row>
    <row r="2809" spans="1:2" x14ac:dyDescent="0.2">
      <c r="A2809">
        <v>2809</v>
      </c>
      <c r="B2809">
        <v>4.2029226034995301E-2</v>
      </c>
    </row>
    <row r="2810" spans="1:2" x14ac:dyDescent="0.2">
      <c r="A2810">
        <v>2810</v>
      </c>
      <c r="B2810">
        <v>4.1997607200836798E-2</v>
      </c>
    </row>
    <row r="2811" spans="1:2" x14ac:dyDescent="0.2">
      <c r="A2811">
        <v>2811</v>
      </c>
      <c r="B2811">
        <v>4.2016498339531701E-2</v>
      </c>
    </row>
    <row r="2812" spans="1:2" x14ac:dyDescent="0.2">
      <c r="A2812">
        <v>2812</v>
      </c>
      <c r="B2812">
        <v>4.1957036387212703E-2</v>
      </c>
    </row>
    <row r="2813" spans="1:2" x14ac:dyDescent="0.2">
      <c r="A2813">
        <v>2813</v>
      </c>
      <c r="B2813">
        <v>4.1996208748289701E-2</v>
      </c>
    </row>
    <row r="2814" spans="1:2" x14ac:dyDescent="0.2">
      <c r="A2814">
        <v>2814</v>
      </c>
      <c r="B2814">
        <v>4.2013965638693897E-2</v>
      </c>
    </row>
    <row r="2815" spans="1:2" x14ac:dyDescent="0.2">
      <c r="A2815">
        <v>2815</v>
      </c>
      <c r="B2815">
        <v>4.2041689548552398E-2</v>
      </c>
    </row>
    <row r="2816" spans="1:2" x14ac:dyDescent="0.2">
      <c r="A2816">
        <v>2816</v>
      </c>
      <c r="B2816">
        <v>4.2035994330024903E-2</v>
      </c>
    </row>
    <row r="2817" spans="1:2" x14ac:dyDescent="0.2">
      <c r="A2817">
        <v>2817</v>
      </c>
      <c r="B2817">
        <v>4.1983686465198497E-2</v>
      </c>
    </row>
    <row r="2818" spans="1:2" x14ac:dyDescent="0.2">
      <c r="A2818">
        <v>2818</v>
      </c>
      <c r="B2818">
        <v>4.2009786414331202E-2</v>
      </c>
    </row>
    <row r="2819" spans="1:2" x14ac:dyDescent="0.2">
      <c r="A2819">
        <v>2819</v>
      </c>
      <c r="B2819">
        <v>4.19908118881544E-2</v>
      </c>
    </row>
    <row r="2820" spans="1:2" x14ac:dyDescent="0.2">
      <c r="A2820">
        <v>2820</v>
      </c>
      <c r="B2820">
        <v>4.1975168310323899E-2</v>
      </c>
    </row>
    <row r="2821" spans="1:2" x14ac:dyDescent="0.2">
      <c r="A2821">
        <v>2821</v>
      </c>
      <c r="B2821">
        <v>4.1986104530036199E-2</v>
      </c>
    </row>
    <row r="2822" spans="1:2" x14ac:dyDescent="0.2">
      <c r="A2822">
        <v>2822</v>
      </c>
      <c r="B2822">
        <v>4.19818841790702E-2</v>
      </c>
    </row>
    <row r="2823" spans="1:2" x14ac:dyDescent="0.2">
      <c r="A2823">
        <v>2823</v>
      </c>
      <c r="B2823">
        <v>4.1997404974234903E-2</v>
      </c>
    </row>
    <row r="2824" spans="1:2" x14ac:dyDescent="0.2">
      <c r="A2824">
        <v>2824</v>
      </c>
      <c r="B2824">
        <v>4.2024561552118998E-2</v>
      </c>
    </row>
    <row r="2825" spans="1:2" x14ac:dyDescent="0.2">
      <c r="A2825">
        <v>2825</v>
      </c>
      <c r="B2825">
        <v>4.1959360352509502E-2</v>
      </c>
    </row>
    <row r="2826" spans="1:2" x14ac:dyDescent="0.2">
      <c r="A2826">
        <v>2826</v>
      </c>
      <c r="B2826">
        <v>4.20015651904216E-2</v>
      </c>
    </row>
    <row r="2827" spans="1:2" x14ac:dyDescent="0.2">
      <c r="A2827">
        <v>2827</v>
      </c>
      <c r="B2827">
        <v>4.1992833431440599E-2</v>
      </c>
    </row>
    <row r="2828" spans="1:2" x14ac:dyDescent="0.2">
      <c r="A2828">
        <v>2828</v>
      </c>
      <c r="B2828">
        <v>4.2014247265276403E-2</v>
      </c>
    </row>
    <row r="2829" spans="1:2" x14ac:dyDescent="0.2">
      <c r="A2829">
        <v>2829</v>
      </c>
      <c r="B2829">
        <v>4.2007834883699101E-2</v>
      </c>
    </row>
    <row r="2830" spans="1:2" x14ac:dyDescent="0.2">
      <c r="A2830">
        <v>2830</v>
      </c>
      <c r="B2830">
        <v>4.1990000983822398E-2</v>
      </c>
    </row>
    <row r="2831" spans="1:2" x14ac:dyDescent="0.2">
      <c r="A2831">
        <v>2831</v>
      </c>
      <c r="B2831">
        <v>4.1987617568512797E-2</v>
      </c>
    </row>
    <row r="2832" spans="1:2" x14ac:dyDescent="0.2">
      <c r="A2832">
        <v>2832</v>
      </c>
      <c r="B2832">
        <v>4.1992621047595602E-2</v>
      </c>
    </row>
    <row r="2833" spans="1:2" x14ac:dyDescent="0.2">
      <c r="A2833">
        <v>2833</v>
      </c>
      <c r="B2833">
        <v>4.1974773569767101E-2</v>
      </c>
    </row>
    <row r="2834" spans="1:2" x14ac:dyDescent="0.2">
      <c r="A2834">
        <v>2834</v>
      </c>
      <c r="B2834">
        <v>4.1970698013988103E-2</v>
      </c>
    </row>
    <row r="2835" spans="1:2" x14ac:dyDescent="0.2">
      <c r="A2835">
        <v>2835</v>
      </c>
      <c r="B2835">
        <v>4.1983268759362702E-2</v>
      </c>
    </row>
    <row r="2836" spans="1:2" x14ac:dyDescent="0.2">
      <c r="A2836">
        <v>2836</v>
      </c>
      <c r="B2836">
        <v>4.1943481805161303E-2</v>
      </c>
    </row>
    <row r="2837" spans="1:2" x14ac:dyDescent="0.2">
      <c r="A2837">
        <v>2837</v>
      </c>
      <c r="B2837">
        <v>4.1996459054323899E-2</v>
      </c>
    </row>
    <row r="2838" spans="1:2" x14ac:dyDescent="0.2">
      <c r="A2838">
        <v>2838</v>
      </c>
      <c r="B2838">
        <v>4.2017583606012897E-2</v>
      </c>
    </row>
    <row r="2839" spans="1:2" x14ac:dyDescent="0.2">
      <c r="A2839">
        <v>2839</v>
      </c>
      <c r="B2839">
        <v>4.1970132528818899E-2</v>
      </c>
    </row>
    <row r="2840" spans="1:2" x14ac:dyDescent="0.2">
      <c r="A2840">
        <v>2840</v>
      </c>
      <c r="B2840">
        <v>4.2000276461473501E-2</v>
      </c>
    </row>
    <row r="2841" spans="1:2" x14ac:dyDescent="0.2">
      <c r="A2841">
        <v>2841</v>
      </c>
      <c r="B2841">
        <v>4.1956164291914899E-2</v>
      </c>
    </row>
    <row r="2842" spans="1:2" x14ac:dyDescent="0.2">
      <c r="A2842">
        <v>2842</v>
      </c>
      <c r="B2842">
        <v>4.1991053378224702E-2</v>
      </c>
    </row>
    <row r="2843" spans="1:2" x14ac:dyDescent="0.2">
      <c r="A2843">
        <v>2843</v>
      </c>
      <c r="B2843">
        <v>4.1995489047946602E-2</v>
      </c>
    </row>
    <row r="2844" spans="1:2" x14ac:dyDescent="0.2">
      <c r="A2844">
        <v>2844</v>
      </c>
      <c r="B2844">
        <v>4.1983296211305497E-2</v>
      </c>
    </row>
    <row r="2845" spans="1:2" x14ac:dyDescent="0.2">
      <c r="A2845">
        <v>2845</v>
      </c>
      <c r="B2845">
        <v>4.1974104123567002E-2</v>
      </c>
    </row>
    <row r="2846" spans="1:2" x14ac:dyDescent="0.2">
      <c r="A2846">
        <v>2846</v>
      </c>
      <c r="B2846">
        <v>4.1955533942254597E-2</v>
      </c>
    </row>
    <row r="2847" spans="1:2" x14ac:dyDescent="0.2">
      <c r="A2847">
        <v>2847</v>
      </c>
      <c r="B2847">
        <v>4.1912956263314899E-2</v>
      </c>
    </row>
    <row r="2848" spans="1:2" x14ac:dyDescent="0.2">
      <c r="A2848">
        <v>2848</v>
      </c>
      <c r="B2848">
        <v>4.1934283867909303E-2</v>
      </c>
    </row>
    <row r="2849" spans="1:2" x14ac:dyDescent="0.2">
      <c r="A2849">
        <v>2849</v>
      </c>
      <c r="B2849">
        <v>4.1937097110476398E-2</v>
      </c>
    </row>
    <row r="2850" spans="1:2" x14ac:dyDescent="0.2">
      <c r="A2850">
        <v>2850</v>
      </c>
      <c r="B2850">
        <v>4.1940165851702502E-2</v>
      </c>
    </row>
    <row r="2851" spans="1:2" x14ac:dyDescent="0.2">
      <c r="A2851">
        <v>2851</v>
      </c>
      <c r="B2851">
        <v>4.1974748118002898E-2</v>
      </c>
    </row>
    <row r="2852" spans="1:2" x14ac:dyDescent="0.2">
      <c r="A2852">
        <v>2852</v>
      </c>
      <c r="B2852">
        <v>4.1964346577631199E-2</v>
      </c>
    </row>
    <row r="2853" spans="1:2" x14ac:dyDescent="0.2">
      <c r="A2853">
        <v>2853</v>
      </c>
      <c r="B2853">
        <v>4.1954495599526902E-2</v>
      </c>
    </row>
    <row r="2854" spans="1:2" x14ac:dyDescent="0.2">
      <c r="A2854">
        <v>2854</v>
      </c>
      <c r="B2854">
        <v>4.1957219154353201E-2</v>
      </c>
    </row>
    <row r="2855" spans="1:2" x14ac:dyDescent="0.2">
      <c r="A2855">
        <v>2855</v>
      </c>
      <c r="B2855">
        <v>4.1954550036275302E-2</v>
      </c>
    </row>
    <row r="2856" spans="1:2" x14ac:dyDescent="0.2">
      <c r="A2856">
        <v>2856</v>
      </c>
      <c r="B2856">
        <v>4.1945178162651198E-2</v>
      </c>
    </row>
    <row r="2857" spans="1:2" x14ac:dyDescent="0.2">
      <c r="A2857">
        <v>2857</v>
      </c>
      <c r="B2857">
        <v>4.19722279770555E-2</v>
      </c>
    </row>
    <row r="2858" spans="1:2" x14ac:dyDescent="0.2">
      <c r="A2858">
        <v>2858</v>
      </c>
      <c r="B2858">
        <v>4.1999791291333702E-2</v>
      </c>
    </row>
    <row r="2859" spans="1:2" x14ac:dyDescent="0.2">
      <c r="A2859">
        <v>2859</v>
      </c>
      <c r="B2859">
        <v>4.1941926626573998E-2</v>
      </c>
    </row>
    <row r="2860" spans="1:2" x14ac:dyDescent="0.2">
      <c r="A2860">
        <v>2860</v>
      </c>
      <c r="B2860">
        <v>4.1979829419476901E-2</v>
      </c>
    </row>
    <row r="2861" spans="1:2" x14ac:dyDescent="0.2">
      <c r="A2861">
        <v>2861</v>
      </c>
      <c r="B2861">
        <v>4.1896364694256699E-2</v>
      </c>
    </row>
    <row r="2862" spans="1:2" x14ac:dyDescent="0.2">
      <c r="A2862">
        <v>2862</v>
      </c>
      <c r="B2862">
        <v>4.19380753395222E-2</v>
      </c>
    </row>
    <row r="2863" spans="1:2" x14ac:dyDescent="0.2">
      <c r="A2863">
        <v>2863</v>
      </c>
      <c r="B2863">
        <v>4.1940165015697299E-2</v>
      </c>
    </row>
    <row r="2864" spans="1:2" x14ac:dyDescent="0.2">
      <c r="A2864">
        <v>2864</v>
      </c>
      <c r="B2864">
        <v>4.1914395091064802E-2</v>
      </c>
    </row>
    <row r="2865" spans="1:2" x14ac:dyDescent="0.2">
      <c r="A2865">
        <v>2865</v>
      </c>
      <c r="B2865">
        <v>4.1960485031234597E-2</v>
      </c>
    </row>
    <row r="2866" spans="1:2" x14ac:dyDescent="0.2">
      <c r="A2866">
        <v>2866</v>
      </c>
      <c r="B2866">
        <v>4.1887589349734501E-2</v>
      </c>
    </row>
    <row r="2867" spans="1:2" x14ac:dyDescent="0.2">
      <c r="A2867">
        <v>2867</v>
      </c>
      <c r="B2867">
        <v>4.1944514121972101E-2</v>
      </c>
    </row>
    <row r="2868" spans="1:2" x14ac:dyDescent="0.2">
      <c r="A2868">
        <v>2868</v>
      </c>
      <c r="B2868">
        <v>4.1940388037422303E-2</v>
      </c>
    </row>
    <row r="2869" spans="1:2" x14ac:dyDescent="0.2">
      <c r="A2869">
        <v>2869</v>
      </c>
      <c r="B2869">
        <v>4.1930954024732299E-2</v>
      </c>
    </row>
    <row r="2870" spans="1:2" x14ac:dyDescent="0.2">
      <c r="A2870">
        <v>2870</v>
      </c>
      <c r="B2870">
        <v>4.19092814978776E-2</v>
      </c>
    </row>
    <row r="2871" spans="1:2" x14ac:dyDescent="0.2">
      <c r="A2871">
        <v>2871</v>
      </c>
      <c r="B2871">
        <v>4.19030354697848E-2</v>
      </c>
    </row>
    <row r="2872" spans="1:2" x14ac:dyDescent="0.2">
      <c r="A2872">
        <v>2872</v>
      </c>
      <c r="B2872">
        <v>4.1901564402606499E-2</v>
      </c>
    </row>
    <row r="2873" spans="1:2" x14ac:dyDescent="0.2">
      <c r="A2873">
        <v>2873</v>
      </c>
      <c r="B2873">
        <v>4.18862782589427E-2</v>
      </c>
    </row>
    <row r="2874" spans="1:2" x14ac:dyDescent="0.2">
      <c r="A2874">
        <v>2874</v>
      </c>
      <c r="B2874">
        <v>4.19210099814427E-2</v>
      </c>
    </row>
    <row r="2875" spans="1:2" x14ac:dyDescent="0.2">
      <c r="A2875">
        <v>2875</v>
      </c>
      <c r="B2875">
        <v>4.1925490154744602E-2</v>
      </c>
    </row>
    <row r="2876" spans="1:2" x14ac:dyDescent="0.2">
      <c r="A2876">
        <v>2876</v>
      </c>
      <c r="B2876">
        <v>4.1907722449755498E-2</v>
      </c>
    </row>
    <row r="2877" spans="1:2" x14ac:dyDescent="0.2">
      <c r="A2877">
        <v>2877</v>
      </c>
      <c r="B2877">
        <v>4.1842068612012298E-2</v>
      </c>
    </row>
    <row r="2878" spans="1:2" x14ac:dyDescent="0.2">
      <c r="A2878">
        <v>2878</v>
      </c>
      <c r="B2878">
        <v>4.1913684703341003E-2</v>
      </c>
    </row>
    <row r="2879" spans="1:2" x14ac:dyDescent="0.2">
      <c r="A2879">
        <v>2879</v>
      </c>
      <c r="B2879">
        <v>4.1870114677987402E-2</v>
      </c>
    </row>
    <row r="2880" spans="1:2" x14ac:dyDescent="0.2">
      <c r="A2880">
        <v>2880</v>
      </c>
      <c r="B2880">
        <v>4.1902671816445199E-2</v>
      </c>
    </row>
    <row r="2881" spans="1:2" x14ac:dyDescent="0.2">
      <c r="A2881">
        <v>2881</v>
      </c>
      <c r="B2881">
        <v>4.19245866603409E-2</v>
      </c>
    </row>
    <row r="2882" spans="1:2" x14ac:dyDescent="0.2">
      <c r="A2882">
        <v>2882</v>
      </c>
      <c r="B2882">
        <v>4.1882886780082701E-2</v>
      </c>
    </row>
    <row r="2883" spans="1:2" x14ac:dyDescent="0.2">
      <c r="A2883">
        <v>2883</v>
      </c>
      <c r="B2883">
        <v>4.1879057333134899E-2</v>
      </c>
    </row>
    <row r="2884" spans="1:2" x14ac:dyDescent="0.2">
      <c r="A2884">
        <v>2884</v>
      </c>
      <c r="B2884">
        <v>4.1834341627525203E-2</v>
      </c>
    </row>
    <row r="2885" spans="1:2" x14ac:dyDescent="0.2">
      <c r="A2885">
        <v>2885</v>
      </c>
      <c r="B2885">
        <v>4.18478123724111E-2</v>
      </c>
    </row>
    <row r="2886" spans="1:2" x14ac:dyDescent="0.2">
      <c r="A2886">
        <v>2886</v>
      </c>
      <c r="B2886">
        <v>4.1852887669573603E-2</v>
      </c>
    </row>
    <row r="2887" spans="1:2" x14ac:dyDescent="0.2">
      <c r="A2887">
        <v>2887</v>
      </c>
      <c r="B2887">
        <v>4.1871512136089299E-2</v>
      </c>
    </row>
    <row r="2888" spans="1:2" x14ac:dyDescent="0.2">
      <c r="A2888">
        <v>2888</v>
      </c>
      <c r="B2888">
        <v>4.1846708261658899E-2</v>
      </c>
    </row>
    <row r="2889" spans="1:2" x14ac:dyDescent="0.2">
      <c r="A2889">
        <v>2889</v>
      </c>
      <c r="B2889">
        <v>4.1831285525001698E-2</v>
      </c>
    </row>
    <row r="2890" spans="1:2" x14ac:dyDescent="0.2">
      <c r="A2890">
        <v>2890</v>
      </c>
      <c r="B2890">
        <v>4.1826773828246497E-2</v>
      </c>
    </row>
    <row r="2891" spans="1:2" x14ac:dyDescent="0.2">
      <c r="A2891">
        <v>2891</v>
      </c>
      <c r="B2891">
        <v>4.1862986431551202E-2</v>
      </c>
    </row>
    <row r="2892" spans="1:2" x14ac:dyDescent="0.2">
      <c r="A2892">
        <v>2892</v>
      </c>
      <c r="B2892">
        <v>4.18530356228232E-2</v>
      </c>
    </row>
    <row r="2893" spans="1:2" x14ac:dyDescent="0.2">
      <c r="A2893">
        <v>2893</v>
      </c>
      <c r="B2893">
        <v>4.1819680993614203E-2</v>
      </c>
    </row>
    <row r="2894" spans="1:2" x14ac:dyDescent="0.2">
      <c r="A2894">
        <v>2894</v>
      </c>
      <c r="B2894">
        <v>4.1813259819790699E-2</v>
      </c>
    </row>
    <row r="2895" spans="1:2" x14ac:dyDescent="0.2">
      <c r="A2895">
        <v>2895</v>
      </c>
      <c r="B2895">
        <v>4.1839582735939101E-2</v>
      </c>
    </row>
    <row r="2896" spans="1:2" x14ac:dyDescent="0.2">
      <c r="A2896">
        <v>2896</v>
      </c>
      <c r="B2896">
        <v>4.1814311393557797E-2</v>
      </c>
    </row>
    <row r="2897" spans="1:2" x14ac:dyDescent="0.2">
      <c r="A2897">
        <v>2897</v>
      </c>
      <c r="B2897">
        <v>4.1847384961003202E-2</v>
      </c>
    </row>
    <row r="2898" spans="1:2" x14ac:dyDescent="0.2">
      <c r="A2898">
        <v>2898</v>
      </c>
      <c r="B2898">
        <v>4.1834980614851199E-2</v>
      </c>
    </row>
    <row r="2899" spans="1:2" x14ac:dyDescent="0.2">
      <c r="A2899">
        <v>2899</v>
      </c>
      <c r="B2899">
        <v>4.1824983132916098E-2</v>
      </c>
    </row>
    <row r="2900" spans="1:2" x14ac:dyDescent="0.2">
      <c r="A2900">
        <v>2900</v>
      </c>
      <c r="B2900">
        <v>4.1824616251071901E-2</v>
      </c>
    </row>
    <row r="2901" spans="1:2" x14ac:dyDescent="0.2">
      <c r="A2901">
        <v>2901</v>
      </c>
      <c r="B2901">
        <v>4.18086703028447E-2</v>
      </c>
    </row>
    <row r="2902" spans="1:2" x14ac:dyDescent="0.2">
      <c r="A2902">
        <v>2902</v>
      </c>
      <c r="B2902">
        <v>4.18157023671323E-2</v>
      </c>
    </row>
    <row r="2903" spans="1:2" x14ac:dyDescent="0.2">
      <c r="A2903">
        <v>2903</v>
      </c>
      <c r="B2903">
        <v>4.18426918072652E-2</v>
      </c>
    </row>
    <row r="2904" spans="1:2" x14ac:dyDescent="0.2">
      <c r="A2904">
        <v>2904</v>
      </c>
      <c r="B2904">
        <v>4.1821960345951002E-2</v>
      </c>
    </row>
    <row r="2905" spans="1:2" x14ac:dyDescent="0.2">
      <c r="A2905">
        <v>2905</v>
      </c>
      <c r="B2905">
        <v>4.18249875802797E-2</v>
      </c>
    </row>
    <row r="2906" spans="1:2" x14ac:dyDescent="0.2">
      <c r="A2906">
        <v>2906</v>
      </c>
      <c r="B2906">
        <v>4.1832001611341901E-2</v>
      </c>
    </row>
    <row r="2907" spans="1:2" x14ac:dyDescent="0.2">
      <c r="A2907">
        <v>2907</v>
      </c>
      <c r="B2907">
        <v>4.1790006628593598E-2</v>
      </c>
    </row>
    <row r="2908" spans="1:2" x14ac:dyDescent="0.2">
      <c r="A2908">
        <v>2908</v>
      </c>
      <c r="B2908">
        <v>4.1807375276818999E-2</v>
      </c>
    </row>
    <row r="2909" spans="1:2" x14ac:dyDescent="0.2">
      <c r="A2909">
        <v>2909</v>
      </c>
      <c r="B2909">
        <v>4.1848669142319501E-2</v>
      </c>
    </row>
    <row r="2910" spans="1:2" x14ac:dyDescent="0.2">
      <c r="A2910">
        <v>2910</v>
      </c>
      <c r="B2910">
        <v>4.1831016404479601E-2</v>
      </c>
    </row>
    <row r="2911" spans="1:2" x14ac:dyDescent="0.2">
      <c r="A2911">
        <v>2911</v>
      </c>
      <c r="B2911">
        <v>4.17902350973757E-2</v>
      </c>
    </row>
    <row r="2912" spans="1:2" x14ac:dyDescent="0.2">
      <c r="A2912">
        <v>2912</v>
      </c>
      <c r="B2912">
        <v>4.1796192230515797E-2</v>
      </c>
    </row>
    <row r="2913" spans="1:2" x14ac:dyDescent="0.2">
      <c r="A2913">
        <v>2913</v>
      </c>
      <c r="B2913">
        <v>4.1737940662807602E-2</v>
      </c>
    </row>
    <row r="2914" spans="1:2" x14ac:dyDescent="0.2">
      <c r="A2914">
        <v>2914</v>
      </c>
      <c r="B2914">
        <v>4.1797204355056197E-2</v>
      </c>
    </row>
    <row r="2915" spans="1:2" x14ac:dyDescent="0.2">
      <c r="A2915">
        <v>2915</v>
      </c>
      <c r="B2915">
        <v>4.1832890336867802E-2</v>
      </c>
    </row>
    <row r="2916" spans="1:2" x14ac:dyDescent="0.2">
      <c r="A2916">
        <v>2916</v>
      </c>
      <c r="B2916">
        <v>4.1831564840766999E-2</v>
      </c>
    </row>
    <row r="2917" spans="1:2" x14ac:dyDescent="0.2">
      <c r="A2917">
        <v>2917</v>
      </c>
      <c r="B2917">
        <v>4.1775259581660701E-2</v>
      </c>
    </row>
    <row r="2918" spans="1:2" x14ac:dyDescent="0.2">
      <c r="A2918">
        <v>2918</v>
      </c>
      <c r="B2918">
        <v>4.1779141042150303E-2</v>
      </c>
    </row>
    <row r="2919" spans="1:2" x14ac:dyDescent="0.2">
      <c r="A2919">
        <v>2919</v>
      </c>
      <c r="B2919">
        <v>4.1780319407078402E-2</v>
      </c>
    </row>
    <row r="2920" spans="1:2" x14ac:dyDescent="0.2">
      <c r="A2920">
        <v>2920</v>
      </c>
      <c r="B2920">
        <v>4.1792340882207402E-2</v>
      </c>
    </row>
    <row r="2921" spans="1:2" x14ac:dyDescent="0.2">
      <c r="A2921">
        <v>2921</v>
      </c>
      <c r="B2921">
        <v>4.1798300148504497E-2</v>
      </c>
    </row>
    <row r="2922" spans="1:2" x14ac:dyDescent="0.2">
      <c r="A2922">
        <v>2922</v>
      </c>
      <c r="B2922">
        <v>4.1768869351617999E-2</v>
      </c>
    </row>
    <row r="2923" spans="1:2" x14ac:dyDescent="0.2">
      <c r="A2923">
        <v>2923</v>
      </c>
      <c r="B2923">
        <v>4.1843465253234298E-2</v>
      </c>
    </row>
    <row r="2924" spans="1:2" x14ac:dyDescent="0.2">
      <c r="A2924">
        <v>2924</v>
      </c>
      <c r="B2924">
        <v>4.1847729031019597E-2</v>
      </c>
    </row>
    <row r="2925" spans="1:2" x14ac:dyDescent="0.2">
      <c r="A2925">
        <v>2925</v>
      </c>
      <c r="B2925">
        <v>4.1855811681182999E-2</v>
      </c>
    </row>
    <row r="2926" spans="1:2" x14ac:dyDescent="0.2">
      <c r="A2926">
        <v>2926</v>
      </c>
      <c r="B2926">
        <v>4.1808814700751699E-2</v>
      </c>
    </row>
    <row r="2927" spans="1:2" x14ac:dyDescent="0.2">
      <c r="A2927">
        <v>2927</v>
      </c>
      <c r="B2927">
        <v>4.1820804731459597E-2</v>
      </c>
    </row>
    <row r="2928" spans="1:2" x14ac:dyDescent="0.2">
      <c r="A2928">
        <v>2928</v>
      </c>
      <c r="B2928">
        <v>4.1795485033215597E-2</v>
      </c>
    </row>
    <row r="2929" spans="1:2" x14ac:dyDescent="0.2">
      <c r="A2929">
        <v>2929</v>
      </c>
      <c r="B2929">
        <v>4.1796344017675797E-2</v>
      </c>
    </row>
    <row r="2930" spans="1:2" x14ac:dyDescent="0.2">
      <c r="A2930">
        <v>2930</v>
      </c>
      <c r="B2930">
        <v>4.1823156129839903E-2</v>
      </c>
    </row>
    <row r="2931" spans="1:2" x14ac:dyDescent="0.2">
      <c r="A2931">
        <v>2931</v>
      </c>
      <c r="B2931">
        <v>4.1775976519652501E-2</v>
      </c>
    </row>
    <row r="2932" spans="1:2" x14ac:dyDescent="0.2">
      <c r="A2932">
        <v>2932</v>
      </c>
      <c r="B2932">
        <v>4.1776519881414703E-2</v>
      </c>
    </row>
    <row r="2933" spans="1:2" x14ac:dyDescent="0.2">
      <c r="A2933">
        <v>2933</v>
      </c>
      <c r="B2933">
        <v>4.1825411215995797E-2</v>
      </c>
    </row>
    <row r="2934" spans="1:2" x14ac:dyDescent="0.2">
      <c r="A2934">
        <v>2934</v>
      </c>
      <c r="B2934">
        <v>4.1767237917419202E-2</v>
      </c>
    </row>
    <row r="2935" spans="1:2" x14ac:dyDescent="0.2">
      <c r="A2935">
        <v>2935</v>
      </c>
      <c r="B2935">
        <v>4.1782037154134401E-2</v>
      </c>
    </row>
    <row r="2936" spans="1:2" x14ac:dyDescent="0.2">
      <c r="A2936">
        <v>2936</v>
      </c>
      <c r="B2936">
        <v>4.1740103291346503E-2</v>
      </c>
    </row>
    <row r="2937" spans="1:2" x14ac:dyDescent="0.2">
      <c r="A2937">
        <v>2937</v>
      </c>
      <c r="B2937">
        <v>4.1713643170692899E-2</v>
      </c>
    </row>
    <row r="2938" spans="1:2" x14ac:dyDescent="0.2">
      <c r="A2938">
        <v>2938</v>
      </c>
      <c r="B2938">
        <v>4.1760833600778202E-2</v>
      </c>
    </row>
    <row r="2939" spans="1:2" x14ac:dyDescent="0.2">
      <c r="A2939">
        <v>2939</v>
      </c>
      <c r="B2939">
        <v>4.1742822453366898E-2</v>
      </c>
    </row>
    <row r="2940" spans="1:2" x14ac:dyDescent="0.2">
      <c r="A2940">
        <v>2940</v>
      </c>
      <c r="B2940">
        <v>4.1803438433405997E-2</v>
      </c>
    </row>
    <row r="2941" spans="1:2" x14ac:dyDescent="0.2">
      <c r="A2941">
        <v>2941</v>
      </c>
      <c r="B2941">
        <v>4.17920332082111E-2</v>
      </c>
    </row>
    <row r="2942" spans="1:2" x14ac:dyDescent="0.2">
      <c r="A2942">
        <v>2942</v>
      </c>
      <c r="B2942">
        <v>4.1740713683737399E-2</v>
      </c>
    </row>
    <row r="2943" spans="1:2" x14ac:dyDescent="0.2">
      <c r="A2943">
        <v>2943</v>
      </c>
      <c r="B2943">
        <v>4.1751295066101597E-2</v>
      </c>
    </row>
    <row r="2944" spans="1:2" x14ac:dyDescent="0.2">
      <c r="A2944">
        <v>2944</v>
      </c>
      <c r="B2944">
        <v>4.1743272623247202E-2</v>
      </c>
    </row>
    <row r="2945" spans="1:2" x14ac:dyDescent="0.2">
      <c r="A2945">
        <v>2945</v>
      </c>
      <c r="B2945">
        <v>4.17398527968234E-2</v>
      </c>
    </row>
    <row r="2946" spans="1:2" x14ac:dyDescent="0.2">
      <c r="A2946">
        <v>2946</v>
      </c>
      <c r="B2946">
        <v>4.1724096240346301E-2</v>
      </c>
    </row>
    <row r="2947" spans="1:2" x14ac:dyDescent="0.2">
      <c r="A2947">
        <v>2947</v>
      </c>
      <c r="B2947">
        <v>4.1788909017648201E-2</v>
      </c>
    </row>
    <row r="2948" spans="1:2" x14ac:dyDescent="0.2">
      <c r="A2948">
        <v>2948</v>
      </c>
      <c r="B2948">
        <v>4.1810439718509798E-2</v>
      </c>
    </row>
    <row r="2949" spans="1:2" x14ac:dyDescent="0.2">
      <c r="A2949">
        <v>2949</v>
      </c>
      <c r="B2949">
        <v>4.1800831710789001E-2</v>
      </c>
    </row>
    <row r="2950" spans="1:2" x14ac:dyDescent="0.2">
      <c r="A2950">
        <v>2950</v>
      </c>
      <c r="B2950">
        <v>4.1766460321235099E-2</v>
      </c>
    </row>
    <row r="2951" spans="1:2" x14ac:dyDescent="0.2">
      <c r="A2951">
        <v>2951</v>
      </c>
      <c r="B2951">
        <v>4.1724629464044101E-2</v>
      </c>
    </row>
    <row r="2952" spans="1:2" x14ac:dyDescent="0.2">
      <c r="A2952">
        <v>2952</v>
      </c>
      <c r="B2952">
        <v>4.1728330034611003E-2</v>
      </c>
    </row>
    <row r="2953" spans="1:2" x14ac:dyDescent="0.2">
      <c r="A2953">
        <v>2953</v>
      </c>
      <c r="B2953">
        <v>4.1740985192494799E-2</v>
      </c>
    </row>
    <row r="2954" spans="1:2" x14ac:dyDescent="0.2">
      <c r="A2954">
        <v>2954</v>
      </c>
      <c r="B2954">
        <v>4.1779658549703898E-2</v>
      </c>
    </row>
    <row r="2955" spans="1:2" x14ac:dyDescent="0.2">
      <c r="A2955">
        <v>2955</v>
      </c>
      <c r="B2955">
        <v>4.17413848492394E-2</v>
      </c>
    </row>
    <row r="2956" spans="1:2" x14ac:dyDescent="0.2">
      <c r="A2956">
        <v>2956</v>
      </c>
      <c r="B2956">
        <v>4.17521330661383E-2</v>
      </c>
    </row>
    <row r="2957" spans="1:2" x14ac:dyDescent="0.2">
      <c r="A2957">
        <v>2957</v>
      </c>
      <c r="B2957">
        <v>4.1731190138774299E-2</v>
      </c>
    </row>
    <row r="2958" spans="1:2" x14ac:dyDescent="0.2">
      <c r="A2958">
        <v>2958</v>
      </c>
      <c r="B2958">
        <v>4.1765457209870703E-2</v>
      </c>
    </row>
    <row r="2959" spans="1:2" x14ac:dyDescent="0.2">
      <c r="A2959">
        <v>2959</v>
      </c>
      <c r="B2959">
        <v>4.1754167898780198E-2</v>
      </c>
    </row>
    <row r="2960" spans="1:2" x14ac:dyDescent="0.2">
      <c r="A2960">
        <v>2960</v>
      </c>
      <c r="B2960">
        <v>4.1702098577310102E-2</v>
      </c>
    </row>
    <row r="2961" spans="1:2" x14ac:dyDescent="0.2">
      <c r="A2961">
        <v>2961</v>
      </c>
      <c r="B2961">
        <v>4.1726875195085097E-2</v>
      </c>
    </row>
    <row r="2962" spans="1:2" x14ac:dyDescent="0.2">
      <c r="A2962">
        <v>2962</v>
      </c>
      <c r="B2962">
        <v>4.1700448723328697E-2</v>
      </c>
    </row>
    <row r="2963" spans="1:2" x14ac:dyDescent="0.2">
      <c r="A2963">
        <v>2963</v>
      </c>
      <c r="B2963">
        <v>4.1708546401210203E-2</v>
      </c>
    </row>
    <row r="2964" spans="1:2" x14ac:dyDescent="0.2">
      <c r="A2964">
        <v>2964</v>
      </c>
      <c r="B2964">
        <v>4.1700549755929198E-2</v>
      </c>
    </row>
    <row r="2965" spans="1:2" x14ac:dyDescent="0.2">
      <c r="A2965">
        <v>2965</v>
      </c>
      <c r="B2965">
        <v>4.1697025375630199E-2</v>
      </c>
    </row>
    <row r="2966" spans="1:2" x14ac:dyDescent="0.2">
      <c r="A2966">
        <v>2966</v>
      </c>
      <c r="B2966">
        <v>4.1692578956541403E-2</v>
      </c>
    </row>
    <row r="2967" spans="1:2" x14ac:dyDescent="0.2">
      <c r="A2967">
        <v>2967</v>
      </c>
      <c r="B2967">
        <v>4.1670859507332403E-2</v>
      </c>
    </row>
    <row r="2968" spans="1:2" x14ac:dyDescent="0.2">
      <c r="A2968">
        <v>2968</v>
      </c>
      <c r="B2968">
        <v>4.1718685637404399E-2</v>
      </c>
    </row>
    <row r="2969" spans="1:2" x14ac:dyDescent="0.2">
      <c r="A2969">
        <v>2969</v>
      </c>
      <c r="B2969">
        <v>4.1693856843361202E-2</v>
      </c>
    </row>
    <row r="2970" spans="1:2" x14ac:dyDescent="0.2">
      <c r="A2970">
        <v>2970</v>
      </c>
      <c r="B2970">
        <v>4.1727979128425199E-2</v>
      </c>
    </row>
    <row r="2971" spans="1:2" x14ac:dyDescent="0.2">
      <c r="A2971">
        <v>2971</v>
      </c>
      <c r="B2971">
        <v>4.1753334311955E-2</v>
      </c>
    </row>
    <row r="2972" spans="1:2" x14ac:dyDescent="0.2">
      <c r="A2972">
        <v>2972</v>
      </c>
      <c r="B2972">
        <v>4.1721837842718899E-2</v>
      </c>
    </row>
    <row r="2973" spans="1:2" x14ac:dyDescent="0.2">
      <c r="A2973">
        <v>2973</v>
      </c>
      <c r="B2973">
        <v>4.1724883471789001E-2</v>
      </c>
    </row>
    <row r="2974" spans="1:2" x14ac:dyDescent="0.2">
      <c r="A2974">
        <v>2974</v>
      </c>
      <c r="B2974">
        <v>4.1743626382337098E-2</v>
      </c>
    </row>
    <row r="2975" spans="1:2" x14ac:dyDescent="0.2">
      <c r="A2975">
        <v>2975</v>
      </c>
      <c r="B2975">
        <v>4.1774264440069903E-2</v>
      </c>
    </row>
    <row r="2976" spans="1:2" x14ac:dyDescent="0.2">
      <c r="A2976">
        <v>2976</v>
      </c>
      <c r="B2976">
        <v>4.1702972870196003E-2</v>
      </c>
    </row>
    <row r="2977" spans="1:2" x14ac:dyDescent="0.2">
      <c r="A2977">
        <v>2977</v>
      </c>
      <c r="B2977">
        <v>4.1672563623265102E-2</v>
      </c>
    </row>
    <row r="2978" spans="1:2" x14ac:dyDescent="0.2">
      <c r="A2978">
        <v>2978</v>
      </c>
      <c r="B2978">
        <v>4.1684815366817798E-2</v>
      </c>
    </row>
    <row r="2979" spans="1:2" x14ac:dyDescent="0.2">
      <c r="A2979">
        <v>2979</v>
      </c>
      <c r="B2979">
        <v>4.1686682864254601E-2</v>
      </c>
    </row>
    <row r="2980" spans="1:2" x14ac:dyDescent="0.2">
      <c r="A2980">
        <v>2980</v>
      </c>
      <c r="B2980">
        <v>4.1722268345365097E-2</v>
      </c>
    </row>
    <row r="2981" spans="1:2" x14ac:dyDescent="0.2">
      <c r="A2981">
        <v>2981</v>
      </c>
      <c r="B2981">
        <v>4.16794969361255E-2</v>
      </c>
    </row>
    <row r="2982" spans="1:2" x14ac:dyDescent="0.2">
      <c r="A2982">
        <v>2982</v>
      </c>
      <c r="B2982">
        <v>4.1676007263317202E-2</v>
      </c>
    </row>
    <row r="2983" spans="1:2" x14ac:dyDescent="0.2">
      <c r="A2983">
        <v>2983</v>
      </c>
      <c r="B2983">
        <v>4.1676664734694301E-2</v>
      </c>
    </row>
    <row r="2984" spans="1:2" x14ac:dyDescent="0.2">
      <c r="A2984">
        <v>2984</v>
      </c>
      <c r="B2984">
        <v>4.1660249016855597E-2</v>
      </c>
    </row>
    <row r="2985" spans="1:2" x14ac:dyDescent="0.2">
      <c r="A2985">
        <v>2985</v>
      </c>
      <c r="B2985">
        <v>4.16796084273987E-2</v>
      </c>
    </row>
    <row r="2986" spans="1:2" x14ac:dyDescent="0.2">
      <c r="A2986">
        <v>2986</v>
      </c>
      <c r="B2986">
        <v>4.1664327878863601E-2</v>
      </c>
    </row>
    <row r="2987" spans="1:2" x14ac:dyDescent="0.2">
      <c r="A2987">
        <v>2987</v>
      </c>
      <c r="B2987">
        <v>4.1711801711071098E-2</v>
      </c>
    </row>
    <row r="2988" spans="1:2" x14ac:dyDescent="0.2">
      <c r="A2988">
        <v>2988</v>
      </c>
      <c r="B2988">
        <v>4.1693877462093798E-2</v>
      </c>
    </row>
    <row r="2989" spans="1:2" x14ac:dyDescent="0.2">
      <c r="A2989">
        <v>2989</v>
      </c>
      <c r="B2989">
        <v>4.1694717050440901E-2</v>
      </c>
    </row>
    <row r="2990" spans="1:2" x14ac:dyDescent="0.2">
      <c r="A2990">
        <v>2990</v>
      </c>
      <c r="B2990">
        <v>4.1680898541677003E-2</v>
      </c>
    </row>
    <row r="2991" spans="1:2" x14ac:dyDescent="0.2">
      <c r="A2991">
        <v>2991</v>
      </c>
      <c r="B2991">
        <v>4.1702673101678599E-2</v>
      </c>
    </row>
    <row r="2992" spans="1:2" x14ac:dyDescent="0.2">
      <c r="A2992">
        <v>2992</v>
      </c>
      <c r="B2992">
        <v>4.1659290160012602E-2</v>
      </c>
    </row>
    <row r="2993" spans="1:2" x14ac:dyDescent="0.2">
      <c r="A2993">
        <v>2993</v>
      </c>
      <c r="B2993">
        <v>4.1663327868388701E-2</v>
      </c>
    </row>
    <row r="2994" spans="1:2" x14ac:dyDescent="0.2">
      <c r="A2994">
        <v>2994</v>
      </c>
      <c r="B2994">
        <v>4.1694586802824403E-2</v>
      </c>
    </row>
    <row r="2995" spans="1:2" x14ac:dyDescent="0.2">
      <c r="A2995">
        <v>2995</v>
      </c>
      <c r="B2995">
        <v>4.17095654297392E-2</v>
      </c>
    </row>
    <row r="2996" spans="1:2" x14ac:dyDescent="0.2">
      <c r="A2996">
        <v>2996</v>
      </c>
      <c r="B2996">
        <v>4.17393915600777E-2</v>
      </c>
    </row>
    <row r="2997" spans="1:2" x14ac:dyDescent="0.2">
      <c r="A2997">
        <v>2997</v>
      </c>
      <c r="B2997">
        <v>4.1654275293323398E-2</v>
      </c>
    </row>
    <row r="2998" spans="1:2" x14ac:dyDescent="0.2">
      <c r="A2998">
        <v>2998</v>
      </c>
      <c r="B2998">
        <v>4.1697723601761598E-2</v>
      </c>
    </row>
    <row r="2999" spans="1:2" x14ac:dyDescent="0.2">
      <c r="A2999">
        <v>2999</v>
      </c>
      <c r="B2999">
        <v>4.1690409699607897E-2</v>
      </c>
    </row>
    <row r="3000" spans="1:2" x14ac:dyDescent="0.2">
      <c r="A3000">
        <v>3000</v>
      </c>
      <c r="B3000">
        <v>4.16621029947426E-2</v>
      </c>
    </row>
    <row r="3001" spans="1:2" x14ac:dyDescent="0.2">
      <c r="A3001">
        <v>3001</v>
      </c>
      <c r="B3001">
        <v>4.1655557675781198E-2</v>
      </c>
    </row>
    <row r="3002" spans="1:2" x14ac:dyDescent="0.2">
      <c r="A3002">
        <v>3002</v>
      </c>
      <c r="B3002">
        <v>4.1697640857594399E-2</v>
      </c>
    </row>
    <row r="3003" spans="1:2" x14ac:dyDescent="0.2">
      <c r="A3003">
        <v>3003</v>
      </c>
      <c r="B3003">
        <v>4.1674962783537398E-2</v>
      </c>
    </row>
    <row r="3004" spans="1:2" x14ac:dyDescent="0.2">
      <c r="A3004">
        <v>3004</v>
      </c>
      <c r="B3004">
        <v>4.1639432382771999E-2</v>
      </c>
    </row>
    <row r="3005" spans="1:2" x14ac:dyDescent="0.2">
      <c r="A3005">
        <v>3005</v>
      </c>
      <c r="B3005">
        <v>4.1649047191215198E-2</v>
      </c>
    </row>
    <row r="3006" spans="1:2" x14ac:dyDescent="0.2">
      <c r="A3006">
        <v>3006</v>
      </c>
      <c r="B3006">
        <v>4.1620879306731702E-2</v>
      </c>
    </row>
    <row r="3007" spans="1:2" x14ac:dyDescent="0.2">
      <c r="A3007">
        <v>3007</v>
      </c>
      <c r="B3007">
        <v>4.1631565227050499E-2</v>
      </c>
    </row>
    <row r="3008" spans="1:2" x14ac:dyDescent="0.2">
      <c r="A3008">
        <v>3008</v>
      </c>
      <c r="B3008">
        <v>4.1660738246320002E-2</v>
      </c>
    </row>
    <row r="3009" spans="1:2" x14ac:dyDescent="0.2">
      <c r="A3009">
        <v>3009</v>
      </c>
      <c r="B3009">
        <v>4.1653201936454602E-2</v>
      </c>
    </row>
    <row r="3010" spans="1:2" x14ac:dyDescent="0.2">
      <c r="A3010">
        <v>3010</v>
      </c>
      <c r="B3010">
        <v>4.1677271453756597E-2</v>
      </c>
    </row>
    <row r="3011" spans="1:2" x14ac:dyDescent="0.2">
      <c r="A3011">
        <v>3011</v>
      </c>
      <c r="B3011">
        <v>4.1645429113902503E-2</v>
      </c>
    </row>
    <row r="3012" spans="1:2" x14ac:dyDescent="0.2">
      <c r="A3012">
        <v>3012</v>
      </c>
      <c r="B3012">
        <v>4.1618567797367903E-2</v>
      </c>
    </row>
    <row r="3013" spans="1:2" x14ac:dyDescent="0.2">
      <c r="A3013">
        <v>3013</v>
      </c>
      <c r="B3013">
        <v>4.16947335507412E-2</v>
      </c>
    </row>
    <row r="3014" spans="1:2" x14ac:dyDescent="0.2">
      <c r="A3014">
        <v>3014</v>
      </c>
      <c r="B3014">
        <v>4.1650844772883701E-2</v>
      </c>
    </row>
    <row r="3015" spans="1:2" x14ac:dyDescent="0.2">
      <c r="A3015">
        <v>3015</v>
      </c>
      <c r="B3015">
        <v>4.1631579412501299E-2</v>
      </c>
    </row>
    <row r="3016" spans="1:2" x14ac:dyDescent="0.2">
      <c r="A3016">
        <v>3016</v>
      </c>
      <c r="B3016">
        <v>4.1633133862038797E-2</v>
      </c>
    </row>
    <row r="3017" spans="1:2" x14ac:dyDescent="0.2">
      <c r="A3017">
        <v>3017</v>
      </c>
      <c r="B3017">
        <v>4.1682430559229801E-2</v>
      </c>
    </row>
    <row r="3018" spans="1:2" x14ac:dyDescent="0.2">
      <c r="A3018">
        <v>3018</v>
      </c>
      <c r="B3018">
        <v>4.1664183170594497E-2</v>
      </c>
    </row>
    <row r="3019" spans="1:2" x14ac:dyDescent="0.2">
      <c r="A3019">
        <v>3019</v>
      </c>
      <c r="B3019">
        <v>4.1650806947620599E-2</v>
      </c>
    </row>
    <row r="3020" spans="1:2" x14ac:dyDescent="0.2">
      <c r="A3020">
        <v>3020</v>
      </c>
      <c r="B3020">
        <v>4.1641301579159198E-2</v>
      </c>
    </row>
    <row r="3021" spans="1:2" x14ac:dyDescent="0.2">
      <c r="A3021">
        <v>3021</v>
      </c>
      <c r="B3021">
        <v>4.1627492936078002E-2</v>
      </c>
    </row>
    <row r="3022" spans="1:2" x14ac:dyDescent="0.2">
      <c r="A3022">
        <v>3022</v>
      </c>
      <c r="B3022">
        <v>4.15904673161328E-2</v>
      </c>
    </row>
    <row r="3023" spans="1:2" x14ac:dyDescent="0.2">
      <c r="A3023">
        <v>3023</v>
      </c>
      <c r="B3023">
        <v>4.1618826351948697E-2</v>
      </c>
    </row>
    <row r="3024" spans="1:2" x14ac:dyDescent="0.2">
      <c r="A3024">
        <v>3024</v>
      </c>
      <c r="B3024">
        <v>4.16213978885136E-2</v>
      </c>
    </row>
    <row r="3025" spans="1:2" x14ac:dyDescent="0.2">
      <c r="A3025">
        <v>3025</v>
      </c>
      <c r="B3025">
        <v>4.1665716819626698E-2</v>
      </c>
    </row>
    <row r="3026" spans="1:2" x14ac:dyDescent="0.2">
      <c r="A3026">
        <v>3026</v>
      </c>
      <c r="B3026">
        <v>4.1623871983067898E-2</v>
      </c>
    </row>
    <row r="3027" spans="1:2" x14ac:dyDescent="0.2">
      <c r="A3027">
        <v>3027</v>
      </c>
      <c r="B3027">
        <v>4.1653946615732303E-2</v>
      </c>
    </row>
    <row r="3028" spans="1:2" x14ac:dyDescent="0.2">
      <c r="A3028">
        <v>3028</v>
      </c>
      <c r="B3028">
        <v>4.15788594389251E-2</v>
      </c>
    </row>
    <row r="3029" spans="1:2" x14ac:dyDescent="0.2">
      <c r="A3029">
        <v>3029</v>
      </c>
      <c r="B3029">
        <v>4.15991979045231E-2</v>
      </c>
    </row>
    <row r="3030" spans="1:2" x14ac:dyDescent="0.2">
      <c r="A3030">
        <v>3030</v>
      </c>
      <c r="B3030">
        <v>4.1599016769073099E-2</v>
      </c>
    </row>
    <row r="3031" spans="1:2" x14ac:dyDescent="0.2">
      <c r="A3031">
        <v>3031</v>
      </c>
      <c r="B3031">
        <v>4.1675123610482499E-2</v>
      </c>
    </row>
    <row r="3032" spans="1:2" x14ac:dyDescent="0.2">
      <c r="A3032">
        <v>3032</v>
      </c>
      <c r="B3032">
        <v>4.1607826096819199E-2</v>
      </c>
    </row>
    <row r="3033" spans="1:2" x14ac:dyDescent="0.2">
      <c r="A3033">
        <v>3033</v>
      </c>
      <c r="B3033">
        <v>4.1606077996784001E-2</v>
      </c>
    </row>
    <row r="3034" spans="1:2" x14ac:dyDescent="0.2">
      <c r="A3034">
        <v>3034</v>
      </c>
      <c r="B3034">
        <v>4.1609673696549797E-2</v>
      </c>
    </row>
    <row r="3035" spans="1:2" x14ac:dyDescent="0.2">
      <c r="A3035">
        <v>3035</v>
      </c>
      <c r="B3035">
        <v>4.1607943925564203E-2</v>
      </c>
    </row>
    <row r="3036" spans="1:2" x14ac:dyDescent="0.2">
      <c r="A3036">
        <v>3036</v>
      </c>
      <c r="B3036">
        <v>4.16664098757751E-2</v>
      </c>
    </row>
    <row r="3037" spans="1:2" x14ac:dyDescent="0.2">
      <c r="A3037">
        <v>3037</v>
      </c>
      <c r="B3037">
        <v>4.1644018345382401E-2</v>
      </c>
    </row>
    <row r="3038" spans="1:2" x14ac:dyDescent="0.2">
      <c r="A3038">
        <v>3038</v>
      </c>
      <c r="B3038">
        <v>4.1627528120641098E-2</v>
      </c>
    </row>
    <row r="3039" spans="1:2" x14ac:dyDescent="0.2">
      <c r="A3039">
        <v>3039</v>
      </c>
      <c r="B3039">
        <v>4.1619840712798402E-2</v>
      </c>
    </row>
    <row r="3040" spans="1:2" x14ac:dyDescent="0.2">
      <c r="A3040">
        <v>3040</v>
      </c>
      <c r="B3040">
        <v>4.1609277442278297E-2</v>
      </c>
    </row>
    <row r="3041" spans="1:2" x14ac:dyDescent="0.2">
      <c r="A3041">
        <v>3041</v>
      </c>
      <c r="B3041">
        <v>4.1636394521779502E-2</v>
      </c>
    </row>
    <row r="3042" spans="1:2" x14ac:dyDescent="0.2">
      <c r="A3042">
        <v>3042</v>
      </c>
      <c r="B3042">
        <v>4.16375196246975E-2</v>
      </c>
    </row>
    <row r="3043" spans="1:2" x14ac:dyDescent="0.2">
      <c r="A3043">
        <v>3043</v>
      </c>
      <c r="B3043">
        <v>4.1665444197182898E-2</v>
      </c>
    </row>
    <row r="3044" spans="1:2" x14ac:dyDescent="0.2">
      <c r="A3044">
        <v>3044</v>
      </c>
      <c r="B3044">
        <v>4.1613498302377303E-2</v>
      </c>
    </row>
    <row r="3045" spans="1:2" x14ac:dyDescent="0.2">
      <c r="A3045">
        <v>3045</v>
      </c>
      <c r="B3045">
        <v>4.1593849905636103E-2</v>
      </c>
    </row>
    <row r="3046" spans="1:2" x14ac:dyDescent="0.2">
      <c r="A3046">
        <v>3046</v>
      </c>
      <c r="B3046">
        <v>4.1558609598068799E-2</v>
      </c>
    </row>
    <row r="3047" spans="1:2" x14ac:dyDescent="0.2">
      <c r="A3047">
        <v>3047</v>
      </c>
      <c r="B3047">
        <v>4.1583213615003098E-2</v>
      </c>
    </row>
    <row r="3048" spans="1:2" x14ac:dyDescent="0.2">
      <c r="A3048">
        <v>3048</v>
      </c>
      <c r="B3048">
        <v>4.1601655761274302E-2</v>
      </c>
    </row>
    <row r="3049" spans="1:2" x14ac:dyDescent="0.2">
      <c r="A3049">
        <v>3049</v>
      </c>
      <c r="B3049">
        <v>4.1594311321253602E-2</v>
      </c>
    </row>
    <row r="3050" spans="1:2" x14ac:dyDescent="0.2">
      <c r="A3050">
        <v>3050</v>
      </c>
      <c r="B3050">
        <v>4.15973921808604E-2</v>
      </c>
    </row>
    <row r="3051" spans="1:2" x14ac:dyDescent="0.2">
      <c r="A3051">
        <v>3051</v>
      </c>
      <c r="B3051">
        <v>4.1582488029520998E-2</v>
      </c>
    </row>
    <row r="3052" spans="1:2" x14ac:dyDescent="0.2">
      <c r="A3052">
        <v>3052</v>
      </c>
      <c r="B3052">
        <v>4.1611002108312499E-2</v>
      </c>
    </row>
    <row r="3053" spans="1:2" x14ac:dyDescent="0.2">
      <c r="A3053">
        <v>3053</v>
      </c>
      <c r="B3053">
        <v>4.1604355635934599E-2</v>
      </c>
    </row>
    <row r="3054" spans="1:2" x14ac:dyDescent="0.2">
      <c r="A3054">
        <v>3054</v>
      </c>
      <c r="B3054">
        <v>4.1561980374441601E-2</v>
      </c>
    </row>
    <row r="3055" spans="1:2" x14ac:dyDescent="0.2">
      <c r="A3055">
        <v>3055</v>
      </c>
      <c r="B3055">
        <v>4.15732248803714E-2</v>
      </c>
    </row>
    <row r="3056" spans="1:2" x14ac:dyDescent="0.2">
      <c r="A3056">
        <v>3056</v>
      </c>
      <c r="B3056">
        <v>4.1545634511022403E-2</v>
      </c>
    </row>
    <row r="3057" spans="1:2" x14ac:dyDescent="0.2">
      <c r="A3057">
        <v>3057</v>
      </c>
      <c r="B3057">
        <v>4.1591682342145303E-2</v>
      </c>
    </row>
    <row r="3058" spans="1:2" x14ac:dyDescent="0.2">
      <c r="A3058">
        <v>3058</v>
      </c>
      <c r="B3058">
        <v>4.1600194921246197E-2</v>
      </c>
    </row>
    <row r="3059" spans="1:2" x14ac:dyDescent="0.2">
      <c r="A3059">
        <v>3059</v>
      </c>
      <c r="B3059">
        <v>4.1656089327504399E-2</v>
      </c>
    </row>
    <row r="3060" spans="1:2" x14ac:dyDescent="0.2">
      <c r="A3060">
        <v>3060</v>
      </c>
      <c r="B3060">
        <v>4.1588302305524703E-2</v>
      </c>
    </row>
    <row r="3061" spans="1:2" x14ac:dyDescent="0.2">
      <c r="A3061">
        <v>3061</v>
      </c>
      <c r="B3061">
        <v>4.1599239134473998E-2</v>
      </c>
    </row>
    <row r="3062" spans="1:2" x14ac:dyDescent="0.2">
      <c r="A3062">
        <v>3062</v>
      </c>
      <c r="B3062">
        <v>4.16016533262537E-2</v>
      </c>
    </row>
    <row r="3063" spans="1:2" x14ac:dyDescent="0.2">
      <c r="A3063">
        <v>3063</v>
      </c>
      <c r="B3063">
        <v>4.1613184684283697E-2</v>
      </c>
    </row>
    <row r="3064" spans="1:2" x14ac:dyDescent="0.2">
      <c r="A3064">
        <v>3064</v>
      </c>
      <c r="B3064">
        <v>4.1565524002045003E-2</v>
      </c>
    </row>
    <row r="3065" spans="1:2" x14ac:dyDescent="0.2">
      <c r="A3065">
        <v>3065</v>
      </c>
      <c r="B3065">
        <v>4.1572814872728597E-2</v>
      </c>
    </row>
    <row r="3066" spans="1:2" x14ac:dyDescent="0.2">
      <c r="A3066">
        <v>3066</v>
      </c>
      <c r="B3066">
        <v>4.1570862313965402E-2</v>
      </c>
    </row>
    <row r="3067" spans="1:2" x14ac:dyDescent="0.2">
      <c r="A3067">
        <v>3067</v>
      </c>
      <c r="B3067">
        <v>4.1562170346593298E-2</v>
      </c>
    </row>
    <row r="3068" spans="1:2" x14ac:dyDescent="0.2">
      <c r="A3068">
        <v>3068</v>
      </c>
      <c r="B3068">
        <v>4.1589301435058998E-2</v>
      </c>
    </row>
    <row r="3069" spans="1:2" x14ac:dyDescent="0.2">
      <c r="A3069">
        <v>3069</v>
      </c>
      <c r="B3069">
        <v>4.1611288887718499E-2</v>
      </c>
    </row>
    <row r="3070" spans="1:2" x14ac:dyDescent="0.2">
      <c r="A3070">
        <v>3070</v>
      </c>
      <c r="B3070">
        <v>4.1604797304386598E-2</v>
      </c>
    </row>
    <row r="3071" spans="1:2" x14ac:dyDescent="0.2">
      <c r="A3071">
        <v>3071</v>
      </c>
      <c r="B3071">
        <v>4.1562294330728902E-2</v>
      </c>
    </row>
    <row r="3072" spans="1:2" x14ac:dyDescent="0.2">
      <c r="A3072">
        <v>3072</v>
      </c>
      <c r="B3072">
        <v>4.15426391438685E-2</v>
      </c>
    </row>
    <row r="3073" spans="1:2" x14ac:dyDescent="0.2">
      <c r="A3073">
        <v>3073</v>
      </c>
      <c r="B3073">
        <v>4.1572502361606603E-2</v>
      </c>
    </row>
    <row r="3074" spans="1:2" x14ac:dyDescent="0.2">
      <c r="A3074">
        <v>3074</v>
      </c>
      <c r="B3074">
        <v>4.15717234769125E-2</v>
      </c>
    </row>
    <row r="3075" spans="1:2" x14ac:dyDescent="0.2">
      <c r="A3075">
        <v>3075</v>
      </c>
      <c r="B3075">
        <v>4.1574916016302303E-2</v>
      </c>
    </row>
    <row r="3076" spans="1:2" x14ac:dyDescent="0.2">
      <c r="A3076">
        <v>3076</v>
      </c>
      <c r="B3076">
        <v>4.15176147583513E-2</v>
      </c>
    </row>
    <row r="3077" spans="1:2" x14ac:dyDescent="0.2">
      <c r="A3077">
        <v>3077</v>
      </c>
      <c r="B3077">
        <v>4.1554926878489599E-2</v>
      </c>
    </row>
    <row r="3078" spans="1:2" x14ac:dyDescent="0.2">
      <c r="A3078">
        <v>3078</v>
      </c>
      <c r="B3078">
        <v>4.1546970858161197E-2</v>
      </c>
    </row>
    <row r="3079" spans="1:2" x14ac:dyDescent="0.2">
      <c r="A3079">
        <v>3079</v>
      </c>
      <c r="B3079">
        <v>4.1543328324599699E-2</v>
      </c>
    </row>
    <row r="3080" spans="1:2" x14ac:dyDescent="0.2">
      <c r="A3080">
        <v>3080</v>
      </c>
      <c r="B3080">
        <v>4.1589522044802901E-2</v>
      </c>
    </row>
    <row r="3081" spans="1:2" x14ac:dyDescent="0.2">
      <c r="A3081">
        <v>3081</v>
      </c>
      <c r="B3081">
        <v>4.1581331090849098E-2</v>
      </c>
    </row>
    <row r="3082" spans="1:2" x14ac:dyDescent="0.2">
      <c r="A3082">
        <v>3082</v>
      </c>
      <c r="B3082">
        <v>4.1558954315079902E-2</v>
      </c>
    </row>
    <row r="3083" spans="1:2" x14ac:dyDescent="0.2">
      <c r="A3083">
        <v>3083</v>
      </c>
      <c r="B3083">
        <v>4.1581037085502197E-2</v>
      </c>
    </row>
    <row r="3084" spans="1:2" x14ac:dyDescent="0.2">
      <c r="A3084">
        <v>3084</v>
      </c>
      <c r="B3084">
        <v>4.1607423727158199E-2</v>
      </c>
    </row>
    <row r="3085" spans="1:2" x14ac:dyDescent="0.2">
      <c r="A3085">
        <v>3085</v>
      </c>
      <c r="B3085">
        <v>4.1577933375726697E-2</v>
      </c>
    </row>
    <row r="3086" spans="1:2" x14ac:dyDescent="0.2">
      <c r="A3086">
        <v>3086</v>
      </c>
      <c r="B3086">
        <v>4.1541830757285403E-2</v>
      </c>
    </row>
    <row r="3087" spans="1:2" x14ac:dyDescent="0.2">
      <c r="A3087">
        <v>3087</v>
      </c>
      <c r="B3087">
        <v>4.1542786010283703E-2</v>
      </c>
    </row>
    <row r="3088" spans="1:2" x14ac:dyDescent="0.2">
      <c r="A3088">
        <v>3088</v>
      </c>
      <c r="B3088">
        <v>4.1562000506524401E-2</v>
      </c>
    </row>
    <row r="3089" spans="1:2" x14ac:dyDescent="0.2">
      <c r="A3089">
        <v>3089</v>
      </c>
      <c r="B3089">
        <v>4.1562895814872103E-2</v>
      </c>
    </row>
    <row r="3090" spans="1:2" x14ac:dyDescent="0.2">
      <c r="A3090">
        <v>3090</v>
      </c>
      <c r="B3090">
        <v>4.1564918554467603E-2</v>
      </c>
    </row>
    <row r="3091" spans="1:2" x14ac:dyDescent="0.2">
      <c r="A3091">
        <v>3091</v>
      </c>
      <c r="B3091">
        <v>4.1511931959594899E-2</v>
      </c>
    </row>
    <row r="3092" spans="1:2" x14ac:dyDescent="0.2">
      <c r="A3092">
        <v>3092</v>
      </c>
      <c r="B3092">
        <v>4.1527974480033397E-2</v>
      </c>
    </row>
    <row r="3093" spans="1:2" x14ac:dyDescent="0.2">
      <c r="A3093">
        <v>3093</v>
      </c>
      <c r="B3093">
        <v>4.1502798777514997E-2</v>
      </c>
    </row>
    <row r="3094" spans="1:2" x14ac:dyDescent="0.2">
      <c r="A3094">
        <v>3094</v>
      </c>
      <c r="B3094">
        <v>4.15409029520575E-2</v>
      </c>
    </row>
    <row r="3095" spans="1:2" x14ac:dyDescent="0.2">
      <c r="A3095">
        <v>3095</v>
      </c>
      <c r="B3095">
        <v>4.1540053465538102E-2</v>
      </c>
    </row>
    <row r="3096" spans="1:2" x14ac:dyDescent="0.2">
      <c r="A3096">
        <v>3096</v>
      </c>
      <c r="B3096">
        <v>4.1573245376915702E-2</v>
      </c>
    </row>
    <row r="3097" spans="1:2" x14ac:dyDescent="0.2">
      <c r="A3097">
        <v>3097</v>
      </c>
      <c r="B3097">
        <v>4.1592551165791497E-2</v>
      </c>
    </row>
    <row r="3098" spans="1:2" x14ac:dyDescent="0.2">
      <c r="A3098">
        <v>3098</v>
      </c>
      <c r="B3098">
        <v>4.1547477690465302E-2</v>
      </c>
    </row>
    <row r="3099" spans="1:2" x14ac:dyDescent="0.2">
      <c r="A3099">
        <v>3099</v>
      </c>
      <c r="B3099">
        <v>4.1527864229699202E-2</v>
      </c>
    </row>
    <row r="3100" spans="1:2" x14ac:dyDescent="0.2">
      <c r="A3100">
        <v>3100</v>
      </c>
      <c r="B3100">
        <v>4.1581539750743898E-2</v>
      </c>
    </row>
    <row r="3101" spans="1:2" x14ac:dyDescent="0.2">
      <c r="A3101">
        <v>3101</v>
      </c>
      <c r="B3101">
        <v>4.1548033308111902E-2</v>
      </c>
    </row>
    <row r="3102" spans="1:2" x14ac:dyDescent="0.2">
      <c r="A3102">
        <v>3102</v>
      </c>
      <c r="B3102">
        <v>4.1586542568944902E-2</v>
      </c>
    </row>
    <row r="3103" spans="1:2" x14ac:dyDescent="0.2">
      <c r="A3103">
        <v>3103</v>
      </c>
      <c r="B3103">
        <v>4.1576999700121797E-2</v>
      </c>
    </row>
    <row r="3104" spans="1:2" x14ac:dyDescent="0.2">
      <c r="A3104">
        <v>3104</v>
      </c>
      <c r="B3104">
        <v>4.1523022698374101E-2</v>
      </c>
    </row>
    <row r="3105" spans="1:2" x14ac:dyDescent="0.2">
      <c r="A3105">
        <v>3105</v>
      </c>
      <c r="B3105">
        <v>4.1521823542374797E-2</v>
      </c>
    </row>
    <row r="3106" spans="1:2" x14ac:dyDescent="0.2">
      <c r="A3106">
        <v>3106</v>
      </c>
      <c r="B3106">
        <v>4.1508137752825101E-2</v>
      </c>
    </row>
    <row r="3107" spans="1:2" x14ac:dyDescent="0.2">
      <c r="A3107">
        <v>3107</v>
      </c>
      <c r="B3107">
        <v>4.15360246253954E-2</v>
      </c>
    </row>
    <row r="3108" spans="1:2" x14ac:dyDescent="0.2">
      <c r="A3108">
        <v>3108</v>
      </c>
      <c r="B3108">
        <v>4.1539569006594897E-2</v>
      </c>
    </row>
    <row r="3109" spans="1:2" x14ac:dyDescent="0.2">
      <c r="A3109">
        <v>3109</v>
      </c>
      <c r="B3109">
        <v>4.1544453864249903E-2</v>
      </c>
    </row>
    <row r="3110" spans="1:2" x14ac:dyDescent="0.2">
      <c r="A3110">
        <v>3110</v>
      </c>
      <c r="B3110">
        <v>4.15227799406898E-2</v>
      </c>
    </row>
    <row r="3111" spans="1:2" x14ac:dyDescent="0.2">
      <c r="A3111">
        <v>3111</v>
      </c>
      <c r="B3111">
        <v>4.1539189632988603E-2</v>
      </c>
    </row>
    <row r="3112" spans="1:2" x14ac:dyDescent="0.2">
      <c r="A3112">
        <v>3112</v>
      </c>
      <c r="B3112">
        <v>4.1535143987111799E-2</v>
      </c>
    </row>
    <row r="3113" spans="1:2" x14ac:dyDescent="0.2">
      <c r="A3113">
        <v>3113</v>
      </c>
      <c r="B3113">
        <v>4.1499447706292499E-2</v>
      </c>
    </row>
    <row r="3114" spans="1:2" x14ac:dyDescent="0.2">
      <c r="A3114">
        <v>3114</v>
      </c>
      <c r="B3114">
        <v>4.1508694091966399E-2</v>
      </c>
    </row>
    <row r="3115" spans="1:2" x14ac:dyDescent="0.2">
      <c r="A3115">
        <v>3115</v>
      </c>
      <c r="B3115">
        <v>4.1516502469523001E-2</v>
      </c>
    </row>
    <row r="3116" spans="1:2" x14ac:dyDescent="0.2">
      <c r="A3116">
        <v>3116</v>
      </c>
      <c r="B3116">
        <v>4.1511911541349103E-2</v>
      </c>
    </row>
    <row r="3117" spans="1:2" x14ac:dyDescent="0.2">
      <c r="A3117">
        <v>3117</v>
      </c>
      <c r="B3117">
        <v>4.14966938906116E-2</v>
      </c>
    </row>
    <row r="3118" spans="1:2" x14ac:dyDescent="0.2">
      <c r="A3118">
        <v>3118</v>
      </c>
      <c r="B3118">
        <v>4.1476147371732101E-2</v>
      </c>
    </row>
    <row r="3119" spans="1:2" x14ac:dyDescent="0.2">
      <c r="A3119">
        <v>3119</v>
      </c>
      <c r="B3119">
        <v>4.1512403229396498E-2</v>
      </c>
    </row>
    <row r="3120" spans="1:2" x14ac:dyDescent="0.2">
      <c r="A3120">
        <v>3120</v>
      </c>
      <c r="B3120">
        <v>4.1489963174555201E-2</v>
      </c>
    </row>
    <row r="3121" spans="1:2" x14ac:dyDescent="0.2">
      <c r="A3121">
        <v>3121</v>
      </c>
      <c r="B3121">
        <v>4.1497883867560002E-2</v>
      </c>
    </row>
    <row r="3122" spans="1:2" x14ac:dyDescent="0.2">
      <c r="A3122">
        <v>3122</v>
      </c>
      <c r="B3122">
        <v>4.15196975878779E-2</v>
      </c>
    </row>
    <row r="3123" spans="1:2" x14ac:dyDescent="0.2">
      <c r="A3123">
        <v>3123</v>
      </c>
      <c r="B3123">
        <v>4.1563149078361901E-2</v>
      </c>
    </row>
    <row r="3124" spans="1:2" x14ac:dyDescent="0.2">
      <c r="A3124">
        <v>3124</v>
      </c>
      <c r="B3124">
        <v>4.15372976288573E-2</v>
      </c>
    </row>
    <row r="3125" spans="1:2" x14ac:dyDescent="0.2">
      <c r="A3125">
        <v>3125</v>
      </c>
      <c r="B3125">
        <v>4.1569275270103602E-2</v>
      </c>
    </row>
    <row r="3126" spans="1:2" x14ac:dyDescent="0.2">
      <c r="A3126">
        <v>3126</v>
      </c>
      <c r="B3126">
        <v>4.1512125505203702E-2</v>
      </c>
    </row>
    <row r="3127" spans="1:2" x14ac:dyDescent="0.2">
      <c r="A3127">
        <v>3127</v>
      </c>
      <c r="B3127">
        <v>4.1522133665281298E-2</v>
      </c>
    </row>
    <row r="3128" spans="1:2" x14ac:dyDescent="0.2">
      <c r="A3128">
        <v>3128</v>
      </c>
      <c r="B3128">
        <v>4.1499353553860301E-2</v>
      </c>
    </row>
    <row r="3129" spans="1:2" x14ac:dyDescent="0.2">
      <c r="A3129">
        <v>3129</v>
      </c>
      <c r="B3129">
        <v>4.1552103086442499E-2</v>
      </c>
    </row>
    <row r="3130" spans="1:2" x14ac:dyDescent="0.2">
      <c r="A3130">
        <v>3130</v>
      </c>
      <c r="B3130">
        <v>4.1490191307177203E-2</v>
      </c>
    </row>
    <row r="3131" spans="1:2" x14ac:dyDescent="0.2">
      <c r="A3131">
        <v>3131</v>
      </c>
      <c r="B3131">
        <v>4.1494750596771303E-2</v>
      </c>
    </row>
    <row r="3132" spans="1:2" x14ac:dyDescent="0.2">
      <c r="A3132">
        <v>3132</v>
      </c>
      <c r="B3132">
        <v>4.1499939191831002E-2</v>
      </c>
    </row>
    <row r="3133" spans="1:2" x14ac:dyDescent="0.2">
      <c r="A3133">
        <v>3133</v>
      </c>
      <c r="B3133">
        <v>4.1512221563923001E-2</v>
      </c>
    </row>
    <row r="3134" spans="1:2" x14ac:dyDescent="0.2">
      <c r="A3134">
        <v>3134</v>
      </c>
      <c r="B3134">
        <v>4.1477140163693797E-2</v>
      </c>
    </row>
    <row r="3135" spans="1:2" x14ac:dyDescent="0.2">
      <c r="A3135">
        <v>3135</v>
      </c>
      <c r="B3135">
        <v>4.1507668980671E-2</v>
      </c>
    </row>
    <row r="3136" spans="1:2" x14ac:dyDescent="0.2">
      <c r="A3136">
        <v>3136</v>
      </c>
      <c r="B3136">
        <v>4.15086908559529E-2</v>
      </c>
    </row>
    <row r="3137" spans="1:2" x14ac:dyDescent="0.2">
      <c r="A3137">
        <v>3137</v>
      </c>
      <c r="B3137">
        <v>4.14526112565822E-2</v>
      </c>
    </row>
    <row r="3138" spans="1:2" x14ac:dyDescent="0.2">
      <c r="A3138">
        <v>3138</v>
      </c>
      <c r="B3138">
        <v>4.15097908441261E-2</v>
      </c>
    </row>
    <row r="3139" spans="1:2" x14ac:dyDescent="0.2">
      <c r="A3139">
        <v>3139</v>
      </c>
      <c r="B3139">
        <v>4.1490884127666598E-2</v>
      </c>
    </row>
    <row r="3140" spans="1:2" x14ac:dyDescent="0.2">
      <c r="A3140">
        <v>3140</v>
      </c>
      <c r="B3140">
        <v>4.1486443824612501E-2</v>
      </c>
    </row>
    <row r="3141" spans="1:2" x14ac:dyDescent="0.2">
      <c r="A3141">
        <v>3141</v>
      </c>
      <c r="B3141">
        <v>4.1544513955363897E-2</v>
      </c>
    </row>
    <row r="3142" spans="1:2" x14ac:dyDescent="0.2">
      <c r="A3142">
        <v>3142</v>
      </c>
      <c r="B3142">
        <v>4.1487907061934302E-2</v>
      </c>
    </row>
    <row r="3143" spans="1:2" x14ac:dyDescent="0.2">
      <c r="A3143">
        <v>3143</v>
      </c>
      <c r="B3143">
        <v>4.1490466830250199E-2</v>
      </c>
    </row>
    <row r="3144" spans="1:2" x14ac:dyDescent="0.2">
      <c r="A3144">
        <v>3144</v>
      </c>
      <c r="B3144">
        <v>4.1511462209668698E-2</v>
      </c>
    </row>
    <row r="3145" spans="1:2" x14ac:dyDescent="0.2">
      <c r="A3145">
        <v>3145</v>
      </c>
      <c r="B3145">
        <v>4.1524708356158201E-2</v>
      </c>
    </row>
    <row r="3146" spans="1:2" x14ac:dyDescent="0.2">
      <c r="A3146">
        <v>3146</v>
      </c>
      <c r="B3146">
        <v>4.1482977687969498E-2</v>
      </c>
    </row>
    <row r="3147" spans="1:2" x14ac:dyDescent="0.2">
      <c r="A3147">
        <v>3147</v>
      </c>
      <c r="B3147">
        <v>4.1502994876011001E-2</v>
      </c>
    </row>
    <row r="3148" spans="1:2" x14ac:dyDescent="0.2">
      <c r="A3148">
        <v>3148</v>
      </c>
      <c r="B3148">
        <v>4.1504025303593997E-2</v>
      </c>
    </row>
    <row r="3149" spans="1:2" x14ac:dyDescent="0.2">
      <c r="A3149">
        <v>3149</v>
      </c>
      <c r="B3149">
        <v>4.1513769521237601E-2</v>
      </c>
    </row>
    <row r="3150" spans="1:2" x14ac:dyDescent="0.2">
      <c r="A3150">
        <v>3150</v>
      </c>
      <c r="B3150">
        <v>4.1488138764644099E-2</v>
      </c>
    </row>
    <row r="3151" spans="1:2" x14ac:dyDescent="0.2">
      <c r="A3151">
        <v>3151</v>
      </c>
      <c r="B3151">
        <v>4.1462010265730799E-2</v>
      </c>
    </row>
    <row r="3152" spans="1:2" x14ac:dyDescent="0.2">
      <c r="A3152">
        <v>3152</v>
      </c>
      <c r="B3152">
        <v>4.1467232519552803E-2</v>
      </c>
    </row>
    <row r="3153" spans="1:2" x14ac:dyDescent="0.2">
      <c r="A3153">
        <v>3153</v>
      </c>
      <c r="B3153">
        <v>4.14761406072051E-2</v>
      </c>
    </row>
    <row r="3154" spans="1:2" x14ac:dyDescent="0.2">
      <c r="A3154">
        <v>3154</v>
      </c>
      <c r="B3154">
        <v>4.1472521719581698E-2</v>
      </c>
    </row>
    <row r="3155" spans="1:2" x14ac:dyDescent="0.2">
      <c r="A3155">
        <v>3155</v>
      </c>
      <c r="B3155">
        <v>4.14685162615782E-2</v>
      </c>
    </row>
    <row r="3156" spans="1:2" x14ac:dyDescent="0.2">
      <c r="A3156">
        <v>3156</v>
      </c>
      <c r="B3156">
        <v>4.1445832133850197E-2</v>
      </c>
    </row>
    <row r="3157" spans="1:2" x14ac:dyDescent="0.2">
      <c r="A3157">
        <v>3157</v>
      </c>
      <c r="B3157">
        <v>4.1456642330856101E-2</v>
      </c>
    </row>
    <row r="3158" spans="1:2" x14ac:dyDescent="0.2">
      <c r="A3158">
        <v>3158</v>
      </c>
      <c r="B3158">
        <v>4.14738466910285E-2</v>
      </c>
    </row>
    <row r="3159" spans="1:2" x14ac:dyDescent="0.2">
      <c r="A3159">
        <v>3159</v>
      </c>
      <c r="B3159">
        <v>4.1482625533712403E-2</v>
      </c>
    </row>
    <row r="3160" spans="1:2" x14ac:dyDescent="0.2">
      <c r="A3160">
        <v>3160</v>
      </c>
      <c r="B3160">
        <v>4.1517656490456398E-2</v>
      </c>
    </row>
    <row r="3161" spans="1:2" x14ac:dyDescent="0.2">
      <c r="A3161">
        <v>3161</v>
      </c>
      <c r="B3161">
        <v>4.1440321787727198E-2</v>
      </c>
    </row>
    <row r="3162" spans="1:2" x14ac:dyDescent="0.2">
      <c r="A3162">
        <v>3162</v>
      </c>
      <c r="B3162">
        <v>4.1467254157781797E-2</v>
      </c>
    </row>
    <row r="3163" spans="1:2" x14ac:dyDescent="0.2">
      <c r="A3163">
        <v>3163</v>
      </c>
      <c r="B3163">
        <v>4.1439717858942599E-2</v>
      </c>
    </row>
    <row r="3164" spans="1:2" x14ac:dyDescent="0.2">
      <c r="A3164">
        <v>3164</v>
      </c>
      <c r="B3164">
        <v>4.1438479277297602E-2</v>
      </c>
    </row>
    <row r="3165" spans="1:2" x14ac:dyDescent="0.2">
      <c r="A3165">
        <v>3165</v>
      </c>
      <c r="B3165">
        <v>4.1504386952847999E-2</v>
      </c>
    </row>
    <row r="3166" spans="1:2" x14ac:dyDescent="0.2">
      <c r="A3166">
        <v>3166</v>
      </c>
      <c r="B3166">
        <v>4.1487560140520102E-2</v>
      </c>
    </row>
    <row r="3167" spans="1:2" x14ac:dyDescent="0.2">
      <c r="A3167">
        <v>3167</v>
      </c>
      <c r="B3167">
        <v>4.1520166617277997E-2</v>
      </c>
    </row>
    <row r="3168" spans="1:2" x14ac:dyDescent="0.2">
      <c r="A3168">
        <v>3168</v>
      </c>
      <c r="B3168">
        <v>4.1456943230205399E-2</v>
      </c>
    </row>
    <row r="3169" spans="1:2" x14ac:dyDescent="0.2">
      <c r="A3169">
        <v>3169</v>
      </c>
      <c r="B3169">
        <v>4.1475548353187397E-2</v>
      </c>
    </row>
    <row r="3170" spans="1:2" x14ac:dyDescent="0.2">
      <c r="A3170">
        <v>3170</v>
      </c>
      <c r="B3170">
        <v>4.1466937838456903E-2</v>
      </c>
    </row>
    <row r="3171" spans="1:2" x14ac:dyDescent="0.2">
      <c r="A3171">
        <v>3171</v>
      </c>
      <c r="B3171">
        <v>4.14605301624811E-2</v>
      </c>
    </row>
    <row r="3172" spans="1:2" x14ac:dyDescent="0.2">
      <c r="A3172">
        <v>3172</v>
      </c>
      <c r="B3172">
        <v>4.1452395544566999E-2</v>
      </c>
    </row>
    <row r="3173" spans="1:2" x14ac:dyDescent="0.2">
      <c r="A3173">
        <v>3173</v>
      </c>
      <c r="B3173">
        <v>4.1487650466109097E-2</v>
      </c>
    </row>
    <row r="3174" spans="1:2" x14ac:dyDescent="0.2">
      <c r="A3174">
        <v>3174</v>
      </c>
      <c r="B3174">
        <v>4.1483745898019397E-2</v>
      </c>
    </row>
    <row r="3175" spans="1:2" x14ac:dyDescent="0.2">
      <c r="A3175">
        <v>3175</v>
      </c>
      <c r="B3175">
        <v>4.1459414026303001E-2</v>
      </c>
    </row>
    <row r="3176" spans="1:2" x14ac:dyDescent="0.2">
      <c r="A3176">
        <v>3176</v>
      </c>
      <c r="B3176">
        <v>4.1457784956226401E-2</v>
      </c>
    </row>
    <row r="3177" spans="1:2" x14ac:dyDescent="0.2">
      <c r="A3177">
        <v>3177</v>
      </c>
      <c r="B3177">
        <v>4.1472093416790097E-2</v>
      </c>
    </row>
    <row r="3178" spans="1:2" x14ac:dyDescent="0.2">
      <c r="A3178">
        <v>3178</v>
      </c>
      <c r="B3178">
        <v>4.14448454308637E-2</v>
      </c>
    </row>
    <row r="3179" spans="1:2" x14ac:dyDescent="0.2">
      <c r="A3179">
        <v>3179</v>
      </c>
      <c r="B3179">
        <v>4.1439206907347502E-2</v>
      </c>
    </row>
    <row r="3180" spans="1:2" x14ac:dyDescent="0.2">
      <c r="A3180">
        <v>3180</v>
      </c>
      <c r="B3180">
        <v>4.1440478531279003E-2</v>
      </c>
    </row>
    <row r="3181" spans="1:2" x14ac:dyDescent="0.2">
      <c r="A3181">
        <v>3181</v>
      </c>
      <c r="B3181">
        <v>4.1442191817206597E-2</v>
      </c>
    </row>
    <row r="3182" spans="1:2" x14ac:dyDescent="0.2">
      <c r="A3182">
        <v>3182</v>
      </c>
      <c r="B3182">
        <v>4.14027833469773E-2</v>
      </c>
    </row>
    <row r="3183" spans="1:2" x14ac:dyDescent="0.2">
      <c r="A3183">
        <v>3183</v>
      </c>
      <c r="B3183">
        <v>4.1444230778317701E-2</v>
      </c>
    </row>
    <row r="3184" spans="1:2" x14ac:dyDescent="0.2">
      <c r="A3184">
        <v>3184</v>
      </c>
      <c r="B3184">
        <v>4.1427719889133498E-2</v>
      </c>
    </row>
    <row r="3185" spans="1:2" x14ac:dyDescent="0.2">
      <c r="A3185">
        <v>3185</v>
      </c>
      <c r="B3185">
        <v>4.14219705180357E-2</v>
      </c>
    </row>
    <row r="3186" spans="1:2" x14ac:dyDescent="0.2">
      <c r="A3186">
        <v>3186</v>
      </c>
      <c r="B3186">
        <v>4.1404633663825199E-2</v>
      </c>
    </row>
    <row r="3187" spans="1:2" x14ac:dyDescent="0.2">
      <c r="A3187">
        <v>3187</v>
      </c>
      <c r="B3187">
        <v>4.1449374607534797E-2</v>
      </c>
    </row>
    <row r="3188" spans="1:2" x14ac:dyDescent="0.2">
      <c r="A3188">
        <v>3188</v>
      </c>
      <c r="B3188">
        <v>4.14343139806264E-2</v>
      </c>
    </row>
    <row r="3189" spans="1:2" x14ac:dyDescent="0.2">
      <c r="A3189">
        <v>3189</v>
      </c>
      <c r="B3189">
        <v>4.1490559308717097E-2</v>
      </c>
    </row>
    <row r="3190" spans="1:2" x14ac:dyDescent="0.2">
      <c r="A3190">
        <v>3190</v>
      </c>
      <c r="B3190">
        <v>4.14958441795205E-2</v>
      </c>
    </row>
    <row r="3191" spans="1:2" x14ac:dyDescent="0.2">
      <c r="A3191">
        <v>3191</v>
      </c>
      <c r="B3191">
        <v>4.1463266025052403E-2</v>
      </c>
    </row>
    <row r="3192" spans="1:2" x14ac:dyDescent="0.2">
      <c r="A3192">
        <v>3192</v>
      </c>
      <c r="B3192">
        <v>4.1451415098325499E-2</v>
      </c>
    </row>
    <row r="3193" spans="1:2" x14ac:dyDescent="0.2">
      <c r="A3193">
        <v>3193</v>
      </c>
      <c r="B3193">
        <v>4.1438644735083303E-2</v>
      </c>
    </row>
    <row r="3194" spans="1:2" x14ac:dyDescent="0.2">
      <c r="A3194">
        <v>3194</v>
      </c>
      <c r="B3194">
        <v>4.14409334531292E-2</v>
      </c>
    </row>
    <row r="3195" spans="1:2" x14ac:dyDescent="0.2">
      <c r="A3195">
        <v>3195</v>
      </c>
      <c r="B3195">
        <v>4.1415755963952798E-2</v>
      </c>
    </row>
    <row r="3196" spans="1:2" x14ac:dyDescent="0.2">
      <c r="A3196">
        <v>3196</v>
      </c>
      <c r="B3196">
        <v>4.1417464616764703E-2</v>
      </c>
    </row>
    <row r="3197" spans="1:2" x14ac:dyDescent="0.2">
      <c r="A3197">
        <v>3197</v>
      </c>
      <c r="B3197">
        <v>4.1435233917228899E-2</v>
      </c>
    </row>
    <row r="3198" spans="1:2" x14ac:dyDescent="0.2">
      <c r="A3198">
        <v>3198</v>
      </c>
      <c r="B3198">
        <v>4.14340233353412E-2</v>
      </c>
    </row>
    <row r="3199" spans="1:2" x14ac:dyDescent="0.2">
      <c r="A3199">
        <v>3199</v>
      </c>
      <c r="B3199">
        <v>4.1405262315375398E-2</v>
      </c>
    </row>
    <row r="3200" spans="1:2" x14ac:dyDescent="0.2">
      <c r="A3200">
        <v>3200</v>
      </c>
      <c r="B3200">
        <v>4.1454474879377097E-2</v>
      </c>
    </row>
    <row r="3201" spans="1:2" x14ac:dyDescent="0.2">
      <c r="A3201">
        <v>3201</v>
      </c>
      <c r="B3201">
        <v>4.14238984577339E-2</v>
      </c>
    </row>
    <row r="3202" spans="1:2" x14ac:dyDescent="0.2">
      <c r="A3202">
        <v>3202</v>
      </c>
      <c r="B3202">
        <v>4.1427196074433202E-2</v>
      </c>
    </row>
    <row r="3203" spans="1:2" x14ac:dyDescent="0.2">
      <c r="A3203">
        <v>3203</v>
      </c>
      <c r="B3203">
        <v>4.1421829108034103E-2</v>
      </c>
    </row>
    <row r="3204" spans="1:2" x14ac:dyDescent="0.2">
      <c r="A3204">
        <v>3204</v>
      </c>
      <c r="B3204">
        <v>4.1406189857956001E-2</v>
      </c>
    </row>
    <row r="3205" spans="1:2" x14ac:dyDescent="0.2">
      <c r="A3205">
        <v>3205</v>
      </c>
      <c r="B3205">
        <v>4.1411090154348802E-2</v>
      </c>
    </row>
    <row r="3206" spans="1:2" x14ac:dyDescent="0.2">
      <c r="A3206">
        <v>3206</v>
      </c>
      <c r="B3206">
        <v>4.1413342852014597E-2</v>
      </c>
    </row>
    <row r="3207" spans="1:2" x14ac:dyDescent="0.2">
      <c r="A3207">
        <v>3207</v>
      </c>
      <c r="B3207">
        <v>4.1392182388599902E-2</v>
      </c>
    </row>
    <row r="3208" spans="1:2" x14ac:dyDescent="0.2">
      <c r="A3208">
        <v>3208</v>
      </c>
      <c r="B3208">
        <v>4.1392120090478497E-2</v>
      </c>
    </row>
    <row r="3209" spans="1:2" x14ac:dyDescent="0.2">
      <c r="A3209">
        <v>3209</v>
      </c>
      <c r="B3209">
        <v>4.1433818136423599E-2</v>
      </c>
    </row>
    <row r="3210" spans="1:2" x14ac:dyDescent="0.2">
      <c r="A3210">
        <v>3210</v>
      </c>
      <c r="B3210">
        <v>4.1434237340637198E-2</v>
      </c>
    </row>
    <row r="3211" spans="1:2" x14ac:dyDescent="0.2">
      <c r="A3211">
        <v>3211</v>
      </c>
      <c r="B3211">
        <v>4.1461780866602398E-2</v>
      </c>
    </row>
    <row r="3212" spans="1:2" x14ac:dyDescent="0.2">
      <c r="A3212">
        <v>3212</v>
      </c>
      <c r="B3212">
        <v>4.1424616687344498E-2</v>
      </c>
    </row>
    <row r="3213" spans="1:2" x14ac:dyDescent="0.2">
      <c r="A3213">
        <v>3213</v>
      </c>
      <c r="B3213">
        <v>4.14512120892047E-2</v>
      </c>
    </row>
    <row r="3214" spans="1:2" x14ac:dyDescent="0.2">
      <c r="A3214">
        <v>3214</v>
      </c>
      <c r="B3214">
        <v>4.1416232410321302E-2</v>
      </c>
    </row>
    <row r="3215" spans="1:2" x14ac:dyDescent="0.2">
      <c r="A3215">
        <v>3215</v>
      </c>
      <c r="B3215">
        <v>4.1416648184660398E-2</v>
      </c>
    </row>
    <row r="3216" spans="1:2" x14ac:dyDescent="0.2">
      <c r="A3216">
        <v>3216</v>
      </c>
      <c r="B3216">
        <v>4.1415238601298698E-2</v>
      </c>
    </row>
    <row r="3217" spans="1:2" x14ac:dyDescent="0.2">
      <c r="A3217">
        <v>3217</v>
      </c>
      <c r="B3217">
        <v>4.1388337838471803E-2</v>
      </c>
    </row>
    <row r="3218" spans="1:2" x14ac:dyDescent="0.2">
      <c r="A3218">
        <v>3218</v>
      </c>
      <c r="B3218">
        <v>4.1378268583021398E-2</v>
      </c>
    </row>
    <row r="3219" spans="1:2" x14ac:dyDescent="0.2">
      <c r="A3219">
        <v>3219</v>
      </c>
      <c r="B3219">
        <v>4.1422344889645399E-2</v>
      </c>
    </row>
    <row r="3220" spans="1:2" x14ac:dyDescent="0.2">
      <c r="A3220">
        <v>3220</v>
      </c>
      <c r="B3220">
        <v>4.1420296374209097E-2</v>
      </c>
    </row>
    <row r="3221" spans="1:2" x14ac:dyDescent="0.2">
      <c r="A3221">
        <v>3221</v>
      </c>
      <c r="B3221">
        <v>4.1394240632144703E-2</v>
      </c>
    </row>
    <row r="3222" spans="1:2" x14ac:dyDescent="0.2">
      <c r="A3222">
        <v>3222</v>
      </c>
      <c r="B3222">
        <v>4.14070565314172E-2</v>
      </c>
    </row>
    <row r="3223" spans="1:2" x14ac:dyDescent="0.2">
      <c r="A3223">
        <v>3223</v>
      </c>
      <c r="B3223">
        <v>4.1397222218676699E-2</v>
      </c>
    </row>
    <row r="3224" spans="1:2" x14ac:dyDescent="0.2">
      <c r="A3224">
        <v>3224</v>
      </c>
      <c r="B3224">
        <v>4.1381817280741001E-2</v>
      </c>
    </row>
    <row r="3225" spans="1:2" x14ac:dyDescent="0.2">
      <c r="A3225">
        <v>3225</v>
      </c>
      <c r="B3225">
        <v>4.1387552040467998E-2</v>
      </c>
    </row>
    <row r="3226" spans="1:2" x14ac:dyDescent="0.2">
      <c r="A3226">
        <v>3226</v>
      </c>
      <c r="B3226">
        <v>4.1380407400494999E-2</v>
      </c>
    </row>
    <row r="3227" spans="1:2" x14ac:dyDescent="0.2">
      <c r="A3227">
        <v>3227</v>
      </c>
      <c r="B3227">
        <v>4.1378997844897403E-2</v>
      </c>
    </row>
    <row r="3228" spans="1:2" x14ac:dyDescent="0.2">
      <c r="A3228">
        <v>3228</v>
      </c>
      <c r="B3228">
        <v>4.14137441910244E-2</v>
      </c>
    </row>
    <row r="3229" spans="1:2" x14ac:dyDescent="0.2">
      <c r="A3229">
        <v>3229</v>
      </c>
      <c r="B3229">
        <v>4.1459470864450697E-2</v>
      </c>
    </row>
    <row r="3230" spans="1:2" x14ac:dyDescent="0.2">
      <c r="A3230">
        <v>3230</v>
      </c>
      <c r="B3230">
        <v>4.14355486316378E-2</v>
      </c>
    </row>
    <row r="3231" spans="1:2" x14ac:dyDescent="0.2">
      <c r="A3231">
        <v>3231</v>
      </c>
      <c r="B3231">
        <v>4.1437892185771499E-2</v>
      </c>
    </row>
    <row r="3232" spans="1:2" x14ac:dyDescent="0.2">
      <c r="A3232">
        <v>3232</v>
      </c>
      <c r="B3232">
        <v>4.1425309972250399E-2</v>
      </c>
    </row>
    <row r="3233" spans="1:2" x14ac:dyDescent="0.2">
      <c r="A3233">
        <v>3233</v>
      </c>
      <c r="B3233">
        <v>4.1381230484451199E-2</v>
      </c>
    </row>
    <row r="3234" spans="1:2" x14ac:dyDescent="0.2">
      <c r="A3234">
        <v>3234</v>
      </c>
      <c r="B3234">
        <v>4.1391606574752597E-2</v>
      </c>
    </row>
    <row r="3235" spans="1:2" x14ac:dyDescent="0.2">
      <c r="A3235">
        <v>3235</v>
      </c>
      <c r="B3235">
        <v>4.1383150946391299E-2</v>
      </c>
    </row>
    <row r="3236" spans="1:2" x14ac:dyDescent="0.2">
      <c r="A3236">
        <v>3236</v>
      </c>
      <c r="B3236">
        <v>4.1385036675783901E-2</v>
      </c>
    </row>
    <row r="3237" spans="1:2" x14ac:dyDescent="0.2">
      <c r="A3237">
        <v>3237</v>
      </c>
      <c r="B3237">
        <v>4.1414685752062197E-2</v>
      </c>
    </row>
    <row r="3238" spans="1:2" x14ac:dyDescent="0.2">
      <c r="A3238">
        <v>3238</v>
      </c>
      <c r="B3238">
        <v>4.1376342672425202E-2</v>
      </c>
    </row>
    <row r="3239" spans="1:2" x14ac:dyDescent="0.2">
      <c r="A3239">
        <v>3239</v>
      </c>
      <c r="B3239">
        <v>4.1382364705502397E-2</v>
      </c>
    </row>
    <row r="3240" spans="1:2" x14ac:dyDescent="0.2">
      <c r="A3240">
        <v>3240</v>
      </c>
      <c r="B3240">
        <v>4.1399997420424398E-2</v>
      </c>
    </row>
    <row r="3241" spans="1:2" x14ac:dyDescent="0.2">
      <c r="A3241">
        <v>3241</v>
      </c>
      <c r="B3241">
        <v>4.13579174176388E-2</v>
      </c>
    </row>
    <row r="3242" spans="1:2" x14ac:dyDescent="0.2">
      <c r="A3242">
        <v>3242</v>
      </c>
      <c r="B3242">
        <v>4.1363948000777501E-2</v>
      </c>
    </row>
    <row r="3243" spans="1:2" x14ac:dyDescent="0.2">
      <c r="A3243">
        <v>3243</v>
      </c>
      <c r="B3243">
        <v>4.1417050997250203E-2</v>
      </c>
    </row>
    <row r="3244" spans="1:2" x14ac:dyDescent="0.2">
      <c r="A3244">
        <v>3244</v>
      </c>
      <c r="B3244">
        <v>4.1345902976023897E-2</v>
      </c>
    </row>
    <row r="3245" spans="1:2" x14ac:dyDescent="0.2">
      <c r="A3245">
        <v>3245</v>
      </c>
      <c r="B3245">
        <v>4.1369646203705701E-2</v>
      </c>
    </row>
    <row r="3246" spans="1:2" x14ac:dyDescent="0.2">
      <c r="A3246">
        <v>3246</v>
      </c>
      <c r="B3246">
        <v>4.1349020442210997E-2</v>
      </c>
    </row>
    <row r="3247" spans="1:2" x14ac:dyDescent="0.2">
      <c r="A3247">
        <v>3247</v>
      </c>
      <c r="B3247">
        <v>4.1376724707678503E-2</v>
      </c>
    </row>
    <row r="3248" spans="1:2" x14ac:dyDescent="0.2">
      <c r="A3248">
        <v>3248</v>
      </c>
      <c r="B3248">
        <v>4.1413134230363802E-2</v>
      </c>
    </row>
    <row r="3249" spans="1:2" x14ac:dyDescent="0.2">
      <c r="A3249">
        <v>3249</v>
      </c>
      <c r="B3249">
        <v>4.1392785113464801E-2</v>
      </c>
    </row>
    <row r="3250" spans="1:2" x14ac:dyDescent="0.2">
      <c r="A3250">
        <v>3250</v>
      </c>
      <c r="B3250">
        <v>4.1443017516293097E-2</v>
      </c>
    </row>
    <row r="3251" spans="1:2" x14ac:dyDescent="0.2">
      <c r="A3251">
        <v>3251</v>
      </c>
      <c r="B3251">
        <v>4.1369913449185003E-2</v>
      </c>
    </row>
    <row r="3252" spans="1:2" x14ac:dyDescent="0.2">
      <c r="A3252">
        <v>3252</v>
      </c>
      <c r="B3252">
        <v>4.14010710650594E-2</v>
      </c>
    </row>
    <row r="3253" spans="1:2" x14ac:dyDescent="0.2">
      <c r="A3253">
        <v>3253</v>
      </c>
      <c r="B3253">
        <v>4.1378150028484703E-2</v>
      </c>
    </row>
    <row r="3254" spans="1:2" x14ac:dyDescent="0.2">
      <c r="A3254">
        <v>3254</v>
      </c>
      <c r="B3254">
        <v>4.1367679418821197E-2</v>
      </c>
    </row>
    <row r="3255" spans="1:2" x14ac:dyDescent="0.2">
      <c r="A3255">
        <v>3255</v>
      </c>
      <c r="B3255">
        <v>4.1376303602551803E-2</v>
      </c>
    </row>
    <row r="3256" spans="1:2" x14ac:dyDescent="0.2">
      <c r="A3256">
        <v>3256</v>
      </c>
      <c r="B3256">
        <v>4.1365965597362699E-2</v>
      </c>
    </row>
    <row r="3257" spans="1:2" x14ac:dyDescent="0.2">
      <c r="A3257">
        <v>3257</v>
      </c>
      <c r="B3257">
        <v>4.1381300545159497E-2</v>
      </c>
    </row>
    <row r="3258" spans="1:2" x14ac:dyDescent="0.2">
      <c r="A3258">
        <v>3258</v>
      </c>
      <c r="B3258">
        <v>4.1361564575688597E-2</v>
      </c>
    </row>
    <row r="3259" spans="1:2" x14ac:dyDescent="0.2">
      <c r="A3259">
        <v>3259</v>
      </c>
      <c r="B3259">
        <v>4.13380210588404E-2</v>
      </c>
    </row>
    <row r="3260" spans="1:2" x14ac:dyDescent="0.2">
      <c r="A3260">
        <v>3260</v>
      </c>
      <c r="B3260">
        <v>4.1365955067719E-2</v>
      </c>
    </row>
    <row r="3261" spans="1:2" x14ac:dyDescent="0.2">
      <c r="A3261">
        <v>3261</v>
      </c>
      <c r="B3261">
        <v>4.1383667878318903E-2</v>
      </c>
    </row>
    <row r="3262" spans="1:2" x14ac:dyDescent="0.2">
      <c r="A3262">
        <v>3262</v>
      </c>
      <c r="B3262">
        <v>4.1382208518149402E-2</v>
      </c>
    </row>
    <row r="3263" spans="1:2" x14ac:dyDescent="0.2">
      <c r="A3263">
        <v>3263</v>
      </c>
      <c r="B3263">
        <v>4.1337272525086399E-2</v>
      </c>
    </row>
    <row r="3264" spans="1:2" x14ac:dyDescent="0.2">
      <c r="A3264">
        <v>3264</v>
      </c>
      <c r="B3264">
        <v>4.1338466785203198E-2</v>
      </c>
    </row>
    <row r="3265" spans="1:2" x14ac:dyDescent="0.2">
      <c r="A3265">
        <v>3265</v>
      </c>
      <c r="B3265">
        <v>4.1345992552748602E-2</v>
      </c>
    </row>
    <row r="3266" spans="1:2" x14ac:dyDescent="0.2">
      <c r="A3266">
        <v>3266</v>
      </c>
      <c r="B3266">
        <v>4.1372861137768398E-2</v>
      </c>
    </row>
    <row r="3267" spans="1:2" x14ac:dyDescent="0.2">
      <c r="A3267">
        <v>3267</v>
      </c>
      <c r="B3267">
        <v>4.1347463970158399E-2</v>
      </c>
    </row>
    <row r="3268" spans="1:2" x14ac:dyDescent="0.2">
      <c r="A3268">
        <v>3268</v>
      </c>
      <c r="B3268">
        <v>4.1341753575336003E-2</v>
      </c>
    </row>
    <row r="3269" spans="1:2" x14ac:dyDescent="0.2">
      <c r="A3269">
        <v>3269</v>
      </c>
      <c r="B3269">
        <v>4.1348464935945801E-2</v>
      </c>
    </row>
    <row r="3270" spans="1:2" x14ac:dyDescent="0.2">
      <c r="A3270">
        <v>3270</v>
      </c>
      <c r="B3270">
        <v>4.1398620484120401E-2</v>
      </c>
    </row>
    <row r="3271" spans="1:2" x14ac:dyDescent="0.2">
      <c r="A3271">
        <v>3271</v>
      </c>
      <c r="B3271">
        <v>4.1369915342624103E-2</v>
      </c>
    </row>
    <row r="3272" spans="1:2" x14ac:dyDescent="0.2">
      <c r="A3272">
        <v>3272</v>
      </c>
      <c r="B3272">
        <v>4.13616555519375E-2</v>
      </c>
    </row>
    <row r="3273" spans="1:2" x14ac:dyDescent="0.2">
      <c r="A3273">
        <v>3273</v>
      </c>
      <c r="B3273">
        <v>4.1375633909843897E-2</v>
      </c>
    </row>
    <row r="3274" spans="1:2" x14ac:dyDescent="0.2">
      <c r="A3274">
        <v>3274</v>
      </c>
      <c r="B3274">
        <v>4.1340732515216499E-2</v>
      </c>
    </row>
    <row r="3275" spans="1:2" x14ac:dyDescent="0.2">
      <c r="A3275">
        <v>3275</v>
      </c>
      <c r="B3275">
        <v>4.1329983639906899E-2</v>
      </c>
    </row>
    <row r="3276" spans="1:2" x14ac:dyDescent="0.2">
      <c r="A3276">
        <v>3276</v>
      </c>
      <c r="B3276">
        <v>4.1350510887640801E-2</v>
      </c>
    </row>
    <row r="3277" spans="1:2" x14ac:dyDescent="0.2">
      <c r="A3277">
        <v>3277</v>
      </c>
      <c r="B3277">
        <v>4.1321159206935597E-2</v>
      </c>
    </row>
    <row r="3278" spans="1:2" x14ac:dyDescent="0.2">
      <c r="A3278">
        <v>3278</v>
      </c>
      <c r="B3278">
        <v>4.1353370044892798E-2</v>
      </c>
    </row>
    <row r="3279" spans="1:2" x14ac:dyDescent="0.2">
      <c r="A3279">
        <v>3279</v>
      </c>
      <c r="B3279">
        <v>4.1384927973012901E-2</v>
      </c>
    </row>
    <row r="3280" spans="1:2" x14ac:dyDescent="0.2">
      <c r="A3280">
        <v>3280</v>
      </c>
      <c r="B3280">
        <v>4.1336940425823303E-2</v>
      </c>
    </row>
    <row r="3281" spans="1:2" x14ac:dyDescent="0.2">
      <c r="A3281">
        <v>3281</v>
      </c>
      <c r="B3281">
        <v>4.1336817503474503E-2</v>
      </c>
    </row>
    <row r="3282" spans="1:2" x14ac:dyDescent="0.2">
      <c r="A3282">
        <v>3282</v>
      </c>
      <c r="B3282">
        <v>4.1326931470268898E-2</v>
      </c>
    </row>
    <row r="3283" spans="1:2" x14ac:dyDescent="0.2">
      <c r="A3283">
        <v>3283</v>
      </c>
      <c r="B3283">
        <v>4.1336945151806297E-2</v>
      </c>
    </row>
    <row r="3284" spans="1:2" x14ac:dyDescent="0.2">
      <c r="A3284">
        <v>3284</v>
      </c>
      <c r="B3284">
        <v>4.1318079760966103E-2</v>
      </c>
    </row>
    <row r="3285" spans="1:2" x14ac:dyDescent="0.2">
      <c r="A3285">
        <v>3285</v>
      </c>
      <c r="B3285">
        <v>4.1333801025762298E-2</v>
      </c>
    </row>
    <row r="3286" spans="1:2" x14ac:dyDescent="0.2">
      <c r="A3286">
        <v>3286</v>
      </c>
      <c r="B3286">
        <v>4.1322484438908902E-2</v>
      </c>
    </row>
    <row r="3287" spans="1:2" x14ac:dyDescent="0.2">
      <c r="A3287">
        <v>3287</v>
      </c>
      <c r="B3287">
        <v>4.1324492452310603E-2</v>
      </c>
    </row>
    <row r="3288" spans="1:2" x14ac:dyDescent="0.2">
      <c r="A3288">
        <v>3288</v>
      </c>
      <c r="B3288">
        <v>4.1335640682177197E-2</v>
      </c>
    </row>
    <row r="3289" spans="1:2" x14ac:dyDescent="0.2">
      <c r="A3289">
        <v>3289</v>
      </c>
      <c r="B3289">
        <v>4.1339722876509E-2</v>
      </c>
    </row>
    <row r="3290" spans="1:2" x14ac:dyDescent="0.2">
      <c r="A3290">
        <v>3290</v>
      </c>
      <c r="B3290">
        <v>4.1348344933799498E-2</v>
      </c>
    </row>
    <row r="3291" spans="1:2" x14ac:dyDescent="0.2">
      <c r="A3291">
        <v>3291</v>
      </c>
      <c r="B3291">
        <v>4.1328027238147401E-2</v>
      </c>
    </row>
    <row r="3292" spans="1:2" x14ac:dyDescent="0.2">
      <c r="A3292">
        <v>3292</v>
      </c>
      <c r="B3292">
        <v>4.13542406992983E-2</v>
      </c>
    </row>
    <row r="3293" spans="1:2" x14ac:dyDescent="0.2">
      <c r="A3293">
        <v>3293</v>
      </c>
      <c r="B3293">
        <v>4.1346455359263901E-2</v>
      </c>
    </row>
    <row r="3294" spans="1:2" x14ac:dyDescent="0.2">
      <c r="A3294">
        <v>3294</v>
      </c>
      <c r="B3294">
        <v>4.1311491161245703E-2</v>
      </c>
    </row>
    <row r="3295" spans="1:2" x14ac:dyDescent="0.2">
      <c r="A3295">
        <v>3295</v>
      </c>
      <c r="B3295">
        <v>4.1337760844686801E-2</v>
      </c>
    </row>
    <row r="3296" spans="1:2" x14ac:dyDescent="0.2">
      <c r="A3296">
        <v>3296</v>
      </c>
      <c r="B3296">
        <v>4.1322806778573203E-2</v>
      </c>
    </row>
    <row r="3297" spans="1:2" x14ac:dyDescent="0.2">
      <c r="A3297">
        <v>3297</v>
      </c>
      <c r="B3297">
        <v>4.1345506310111399E-2</v>
      </c>
    </row>
    <row r="3298" spans="1:2" x14ac:dyDescent="0.2">
      <c r="A3298">
        <v>3298</v>
      </c>
      <c r="B3298">
        <v>4.1319019838217001E-2</v>
      </c>
    </row>
    <row r="3299" spans="1:2" x14ac:dyDescent="0.2">
      <c r="A3299">
        <v>3299</v>
      </c>
      <c r="B3299">
        <v>4.1307503479455901E-2</v>
      </c>
    </row>
    <row r="3300" spans="1:2" x14ac:dyDescent="0.2">
      <c r="A3300">
        <v>3300</v>
      </c>
      <c r="B3300">
        <v>4.1301632121243499E-2</v>
      </c>
    </row>
    <row r="3301" spans="1:2" x14ac:dyDescent="0.2">
      <c r="A3301">
        <v>3301</v>
      </c>
      <c r="B3301">
        <v>4.1279028488643697E-2</v>
      </c>
    </row>
    <row r="3302" spans="1:2" x14ac:dyDescent="0.2">
      <c r="A3302">
        <v>3302</v>
      </c>
      <c r="B3302">
        <v>4.1277603073498502E-2</v>
      </c>
    </row>
    <row r="3303" spans="1:2" x14ac:dyDescent="0.2">
      <c r="A3303">
        <v>3303</v>
      </c>
      <c r="B3303">
        <v>4.1316507614526099E-2</v>
      </c>
    </row>
    <row r="3304" spans="1:2" x14ac:dyDescent="0.2">
      <c r="A3304">
        <v>3304</v>
      </c>
      <c r="B3304">
        <v>4.13325286530506E-2</v>
      </c>
    </row>
    <row r="3305" spans="1:2" x14ac:dyDescent="0.2">
      <c r="A3305">
        <v>3305</v>
      </c>
      <c r="B3305">
        <v>4.1295051865813198E-2</v>
      </c>
    </row>
    <row r="3306" spans="1:2" x14ac:dyDescent="0.2">
      <c r="A3306">
        <v>3306</v>
      </c>
      <c r="B3306">
        <v>4.1310655403700103E-2</v>
      </c>
    </row>
    <row r="3307" spans="1:2" x14ac:dyDescent="0.2">
      <c r="A3307">
        <v>3307</v>
      </c>
      <c r="B3307">
        <v>4.13222718004903E-2</v>
      </c>
    </row>
    <row r="3308" spans="1:2" x14ac:dyDescent="0.2">
      <c r="A3308">
        <v>3308</v>
      </c>
      <c r="B3308">
        <v>4.13563417253862E-2</v>
      </c>
    </row>
    <row r="3309" spans="1:2" x14ac:dyDescent="0.2">
      <c r="A3309">
        <v>3309</v>
      </c>
      <c r="B3309">
        <v>4.1346851961710902E-2</v>
      </c>
    </row>
    <row r="3310" spans="1:2" x14ac:dyDescent="0.2">
      <c r="A3310">
        <v>3310</v>
      </c>
      <c r="B3310">
        <v>4.1310834053188597E-2</v>
      </c>
    </row>
    <row r="3311" spans="1:2" x14ac:dyDescent="0.2">
      <c r="A3311">
        <v>3311</v>
      </c>
      <c r="B3311">
        <v>4.1327737279996703E-2</v>
      </c>
    </row>
    <row r="3312" spans="1:2" x14ac:dyDescent="0.2">
      <c r="A3312">
        <v>3312</v>
      </c>
      <c r="B3312">
        <v>4.1332499948775601E-2</v>
      </c>
    </row>
    <row r="3313" spans="1:2" x14ac:dyDescent="0.2">
      <c r="A3313">
        <v>3313</v>
      </c>
      <c r="B3313">
        <v>4.1325697435552901E-2</v>
      </c>
    </row>
    <row r="3314" spans="1:2" x14ac:dyDescent="0.2">
      <c r="A3314">
        <v>3314</v>
      </c>
      <c r="B3314">
        <v>4.1282391672615E-2</v>
      </c>
    </row>
    <row r="3315" spans="1:2" x14ac:dyDescent="0.2">
      <c r="A3315">
        <v>3315</v>
      </c>
      <c r="B3315">
        <v>4.1312360928641698E-2</v>
      </c>
    </row>
    <row r="3316" spans="1:2" x14ac:dyDescent="0.2">
      <c r="A3316">
        <v>3316</v>
      </c>
      <c r="B3316">
        <v>4.1292132118609902E-2</v>
      </c>
    </row>
    <row r="3317" spans="1:2" x14ac:dyDescent="0.2">
      <c r="A3317">
        <v>3317</v>
      </c>
      <c r="B3317">
        <v>4.1283214149676603E-2</v>
      </c>
    </row>
    <row r="3318" spans="1:2" x14ac:dyDescent="0.2">
      <c r="A3318">
        <v>3318</v>
      </c>
      <c r="B3318">
        <v>4.1284122944895502E-2</v>
      </c>
    </row>
    <row r="3319" spans="1:2" x14ac:dyDescent="0.2">
      <c r="A3319">
        <v>3319</v>
      </c>
      <c r="B3319">
        <v>4.1270798412708899E-2</v>
      </c>
    </row>
    <row r="3320" spans="1:2" x14ac:dyDescent="0.2">
      <c r="A3320">
        <v>3320</v>
      </c>
      <c r="B3320">
        <v>4.1301624384819102E-2</v>
      </c>
    </row>
    <row r="3321" spans="1:2" x14ac:dyDescent="0.2">
      <c r="A3321">
        <v>3321</v>
      </c>
      <c r="B3321">
        <v>4.1286405973036601E-2</v>
      </c>
    </row>
    <row r="3322" spans="1:2" x14ac:dyDescent="0.2">
      <c r="A3322">
        <v>3322</v>
      </c>
      <c r="B3322">
        <v>4.1313596069311002E-2</v>
      </c>
    </row>
    <row r="3323" spans="1:2" x14ac:dyDescent="0.2">
      <c r="A3323">
        <v>3323</v>
      </c>
      <c r="B3323">
        <v>4.1256232781133897E-2</v>
      </c>
    </row>
    <row r="3324" spans="1:2" x14ac:dyDescent="0.2">
      <c r="A3324">
        <v>3324</v>
      </c>
      <c r="B3324">
        <v>4.1268527185333997E-2</v>
      </c>
    </row>
    <row r="3325" spans="1:2" x14ac:dyDescent="0.2">
      <c r="A3325">
        <v>3325</v>
      </c>
      <c r="B3325">
        <v>4.1299988803341903E-2</v>
      </c>
    </row>
    <row r="3326" spans="1:2" x14ac:dyDescent="0.2">
      <c r="A3326">
        <v>3326</v>
      </c>
      <c r="B3326">
        <v>4.1284214745489198E-2</v>
      </c>
    </row>
    <row r="3327" spans="1:2" x14ac:dyDescent="0.2">
      <c r="A3327">
        <v>3327</v>
      </c>
      <c r="B3327">
        <v>4.1291525332614598E-2</v>
      </c>
    </row>
    <row r="3328" spans="1:2" x14ac:dyDescent="0.2">
      <c r="A3328">
        <v>3328</v>
      </c>
      <c r="B3328">
        <v>4.1310603536843897E-2</v>
      </c>
    </row>
    <row r="3329" spans="1:2" x14ac:dyDescent="0.2">
      <c r="A3329">
        <v>3329</v>
      </c>
      <c r="B3329">
        <v>4.1274960414726301E-2</v>
      </c>
    </row>
    <row r="3330" spans="1:2" x14ac:dyDescent="0.2">
      <c r="A3330">
        <v>3330</v>
      </c>
      <c r="B3330">
        <v>4.1305503983491101E-2</v>
      </c>
    </row>
    <row r="3331" spans="1:2" x14ac:dyDescent="0.2">
      <c r="A3331">
        <v>3331</v>
      </c>
      <c r="B3331">
        <v>4.1320297124416303E-2</v>
      </c>
    </row>
    <row r="3332" spans="1:2" x14ac:dyDescent="0.2">
      <c r="A3332">
        <v>3332</v>
      </c>
      <c r="B3332">
        <v>4.1286688364914101E-2</v>
      </c>
    </row>
    <row r="3333" spans="1:2" x14ac:dyDescent="0.2">
      <c r="A3333">
        <v>3333</v>
      </c>
      <c r="B3333">
        <v>4.1299377324704699E-2</v>
      </c>
    </row>
    <row r="3334" spans="1:2" x14ac:dyDescent="0.2">
      <c r="A3334">
        <v>3334</v>
      </c>
      <c r="B3334">
        <v>4.12796058747706E-2</v>
      </c>
    </row>
    <row r="3335" spans="1:2" x14ac:dyDescent="0.2">
      <c r="A3335">
        <v>3335</v>
      </c>
      <c r="B3335">
        <v>4.12799553068047E-2</v>
      </c>
    </row>
    <row r="3336" spans="1:2" x14ac:dyDescent="0.2">
      <c r="A3336">
        <v>3336</v>
      </c>
      <c r="B3336">
        <v>4.12578627125295E-2</v>
      </c>
    </row>
    <row r="3337" spans="1:2" x14ac:dyDescent="0.2">
      <c r="A3337">
        <v>3337</v>
      </c>
      <c r="B3337">
        <v>4.1285016697965402E-2</v>
      </c>
    </row>
    <row r="3338" spans="1:2" x14ac:dyDescent="0.2">
      <c r="A3338">
        <v>3338</v>
      </c>
      <c r="B3338">
        <v>4.1299996740851698E-2</v>
      </c>
    </row>
    <row r="3339" spans="1:2" x14ac:dyDescent="0.2">
      <c r="A3339">
        <v>3339</v>
      </c>
      <c r="B3339">
        <v>4.1241835367402203E-2</v>
      </c>
    </row>
    <row r="3340" spans="1:2" x14ac:dyDescent="0.2">
      <c r="A3340">
        <v>3340</v>
      </c>
      <c r="B3340">
        <v>4.1267290114127997E-2</v>
      </c>
    </row>
    <row r="3341" spans="1:2" x14ac:dyDescent="0.2">
      <c r="A3341">
        <v>3341</v>
      </c>
      <c r="B3341">
        <v>4.1275716741884197E-2</v>
      </c>
    </row>
    <row r="3342" spans="1:2" x14ac:dyDescent="0.2">
      <c r="A3342">
        <v>3342</v>
      </c>
      <c r="B3342">
        <v>4.1288740514061797E-2</v>
      </c>
    </row>
    <row r="3343" spans="1:2" x14ac:dyDescent="0.2">
      <c r="A3343">
        <v>3343</v>
      </c>
      <c r="B3343">
        <v>4.1271149934675802E-2</v>
      </c>
    </row>
    <row r="3344" spans="1:2" x14ac:dyDescent="0.2">
      <c r="A3344">
        <v>3344</v>
      </c>
      <c r="B3344">
        <v>4.1258314634937503E-2</v>
      </c>
    </row>
    <row r="3345" spans="1:2" x14ac:dyDescent="0.2">
      <c r="A3345">
        <v>3345</v>
      </c>
      <c r="B3345">
        <v>4.1277646432134003E-2</v>
      </c>
    </row>
    <row r="3346" spans="1:2" x14ac:dyDescent="0.2">
      <c r="A3346">
        <v>3346</v>
      </c>
      <c r="B3346">
        <v>4.1285881907223099E-2</v>
      </c>
    </row>
    <row r="3347" spans="1:2" x14ac:dyDescent="0.2">
      <c r="A3347">
        <v>3347</v>
      </c>
      <c r="B3347">
        <v>4.12560019685137E-2</v>
      </c>
    </row>
    <row r="3348" spans="1:2" x14ac:dyDescent="0.2">
      <c r="A3348">
        <v>3348</v>
      </c>
      <c r="B3348">
        <v>4.1248624316963398E-2</v>
      </c>
    </row>
    <row r="3349" spans="1:2" x14ac:dyDescent="0.2">
      <c r="A3349">
        <v>3349</v>
      </c>
      <c r="B3349">
        <v>4.1273419084448398E-2</v>
      </c>
    </row>
    <row r="3350" spans="1:2" x14ac:dyDescent="0.2">
      <c r="A3350">
        <v>3350</v>
      </c>
      <c r="B3350">
        <v>4.1251242519920503E-2</v>
      </c>
    </row>
    <row r="3351" spans="1:2" x14ac:dyDescent="0.2">
      <c r="A3351">
        <v>3351</v>
      </c>
      <c r="B3351">
        <v>4.1237578455467001E-2</v>
      </c>
    </row>
    <row r="3352" spans="1:2" x14ac:dyDescent="0.2">
      <c r="A3352">
        <v>3352</v>
      </c>
      <c r="B3352">
        <v>4.1254841625924299E-2</v>
      </c>
    </row>
    <row r="3353" spans="1:2" x14ac:dyDescent="0.2">
      <c r="A3353">
        <v>3353</v>
      </c>
      <c r="B3353">
        <v>4.1245689428436101E-2</v>
      </c>
    </row>
    <row r="3354" spans="1:2" x14ac:dyDescent="0.2">
      <c r="A3354">
        <v>3354</v>
      </c>
      <c r="B3354">
        <v>4.1252481225401601E-2</v>
      </c>
    </row>
    <row r="3355" spans="1:2" x14ac:dyDescent="0.2">
      <c r="A3355">
        <v>3355</v>
      </c>
      <c r="B3355">
        <v>4.1304457539744599E-2</v>
      </c>
    </row>
    <row r="3356" spans="1:2" x14ac:dyDescent="0.2">
      <c r="A3356">
        <v>3356</v>
      </c>
      <c r="B3356">
        <v>4.1255097387240099E-2</v>
      </c>
    </row>
    <row r="3357" spans="1:2" x14ac:dyDescent="0.2">
      <c r="A3357">
        <v>3357</v>
      </c>
      <c r="B3357">
        <v>4.1263884825152503E-2</v>
      </c>
    </row>
    <row r="3358" spans="1:2" x14ac:dyDescent="0.2">
      <c r="A3358">
        <v>3358</v>
      </c>
      <c r="B3358">
        <v>4.1278046821269503E-2</v>
      </c>
    </row>
    <row r="3359" spans="1:2" x14ac:dyDescent="0.2">
      <c r="A3359">
        <v>3359</v>
      </c>
      <c r="B3359">
        <v>4.1251375299166497E-2</v>
      </c>
    </row>
    <row r="3360" spans="1:2" x14ac:dyDescent="0.2">
      <c r="A3360">
        <v>3360</v>
      </c>
      <c r="B3360">
        <v>4.1262882823637999E-2</v>
      </c>
    </row>
    <row r="3361" spans="1:2" x14ac:dyDescent="0.2">
      <c r="A3361">
        <v>3361</v>
      </c>
      <c r="B3361">
        <v>4.1226096802289801E-2</v>
      </c>
    </row>
    <row r="3362" spans="1:2" x14ac:dyDescent="0.2">
      <c r="A3362">
        <v>3362</v>
      </c>
      <c r="B3362">
        <v>4.1237824113046898E-2</v>
      </c>
    </row>
    <row r="3363" spans="1:2" x14ac:dyDescent="0.2">
      <c r="A3363">
        <v>3363</v>
      </c>
      <c r="B3363">
        <v>4.1237353994397499E-2</v>
      </c>
    </row>
    <row r="3364" spans="1:2" x14ac:dyDescent="0.2">
      <c r="A3364">
        <v>3364</v>
      </c>
      <c r="B3364">
        <v>4.1249327942314798E-2</v>
      </c>
    </row>
    <row r="3365" spans="1:2" x14ac:dyDescent="0.2">
      <c r="A3365">
        <v>3365</v>
      </c>
      <c r="B3365">
        <v>4.1265265083288101E-2</v>
      </c>
    </row>
    <row r="3366" spans="1:2" x14ac:dyDescent="0.2">
      <c r="A3366">
        <v>3366</v>
      </c>
      <c r="B3366">
        <v>4.12281185493295E-2</v>
      </c>
    </row>
    <row r="3367" spans="1:2" x14ac:dyDescent="0.2">
      <c r="A3367">
        <v>3367</v>
      </c>
      <c r="B3367">
        <v>4.1239031265592703E-2</v>
      </c>
    </row>
    <row r="3368" spans="1:2" x14ac:dyDescent="0.2">
      <c r="A3368">
        <v>3368</v>
      </c>
      <c r="B3368">
        <v>4.1252051672432503E-2</v>
      </c>
    </row>
    <row r="3369" spans="1:2" x14ac:dyDescent="0.2">
      <c r="A3369">
        <v>3369</v>
      </c>
      <c r="B3369">
        <v>4.1271523298081397E-2</v>
      </c>
    </row>
    <row r="3370" spans="1:2" x14ac:dyDescent="0.2">
      <c r="A3370">
        <v>3370</v>
      </c>
      <c r="B3370">
        <v>4.1239057298566098E-2</v>
      </c>
    </row>
    <row r="3371" spans="1:2" x14ac:dyDescent="0.2">
      <c r="A3371">
        <v>3371</v>
      </c>
      <c r="B3371">
        <v>4.1222460317956698E-2</v>
      </c>
    </row>
    <row r="3372" spans="1:2" x14ac:dyDescent="0.2">
      <c r="A3372">
        <v>3372</v>
      </c>
      <c r="B3372">
        <v>4.12499143664877E-2</v>
      </c>
    </row>
    <row r="3373" spans="1:2" x14ac:dyDescent="0.2">
      <c r="A3373">
        <v>3373</v>
      </c>
      <c r="B3373">
        <v>4.1222518627759497E-2</v>
      </c>
    </row>
    <row r="3374" spans="1:2" x14ac:dyDescent="0.2">
      <c r="A3374">
        <v>3374</v>
      </c>
      <c r="B3374">
        <v>4.1212353872299899E-2</v>
      </c>
    </row>
    <row r="3375" spans="1:2" x14ac:dyDescent="0.2">
      <c r="A3375">
        <v>3375</v>
      </c>
      <c r="B3375">
        <v>4.1255732711369703E-2</v>
      </c>
    </row>
    <row r="3376" spans="1:2" x14ac:dyDescent="0.2">
      <c r="A3376">
        <v>3376</v>
      </c>
      <c r="B3376">
        <v>4.1245129861675001E-2</v>
      </c>
    </row>
    <row r="3377" spans="1:2" x14ac:dyDescent="0.2">
      <c r="A3377">
        <v>3377</v>
      </c>
      <c r="B3377">
        <v>4.1228203028436702E-2</v>
      </c>
    </row>
    <row r="3378" spans="1:2" x14ac:dyDescent="0.2">
      <c r="A3378">
        <v>3378</v>
      </c>
      <c r="B3378">
        <v>4.1231649351689798E-2</v>
      </c>
    </row>
    <row r="3379" spans="1:2" x14ac:dyDescent="0.2">
      <c r="A3379">
        <v>3379</v>
      </c>
      <c r="B3379">
        <v>4.1246927463758201E-2</v>
      </c>
    </row>
    <row r="3380" spans="1:2" x14ac:dyDescent="0.2">
      <c r="A3380">
        <v>3380</v>
      </c>
      <c r="B3380">
        <v>4.1228242945463699E-2</v>
      </c>
    </row>
    <row r="3381" spans="1:2" x14ac:dyDescent="0.2">
      <c r="A3381">
        <v>3381</v>
      </c>
      <c r="B3381">
        <v>4.1241594839028201E-2</v>
      </c>
    </row>
    <row r="3382" spans="1:2" x14ac:dyDescent="0.2">
      <c r="A3382">
        <v>3382</v>
      </c>
      <c r="B3382">
        <v>4.1237594957075997E-2</v>
      </c>
    </row>
    <row r="3383" spans="1:2" x14ac:dyDescent="0.2">
      <c r="A3383">
        <v>3383</v>
      </c>
      <c r="B3383">
        <v>4.1221720383030902E-2</v>
      </c>
    </row>
    <row r="3384" spans="1:2" x14ac:dyDescent="0.2">
      <c r="A3384">
        <v>3384</v>
      </c>
      <c r="B3384">
        <v>4.12344678462742E-2</v>
      </c>
    </row>
    <row r="3385" spans="1:2" x14ac:dyDescent="0.2">
      <c r="A3385">
        <v>3385</v>
      </c>
      <c r="B3385">
        <v>4.1203625818775999E-2</v>
      </c>
    </row>
    <row r="3386" spans="1:2" x14ac:dyDescent="0.2">
      <c r="A3386">
        <v>3386</v>
      </c>
      <c r="B3386">
        <v>4.1203983112681801E-2</v>
      </c>
    </row>
    <row r="3387" spans="1:2" x14ac:dyDescent="0.2">
      <c r="A3387">
        <v>3387</v>
      </c>
      <c r="B3387">
        <v>4.1242745339409997E-2</v>
      </c>
    </row>
    <row r="3388" spans="1:2" x14ac:dyDescent="0.2">
      <c r="A3388">
        <v>3388</v>
      </c>
      <c r="B3388">
        <v>4.1221717719116001E-2</v>
      </c>
    </row>
    <row r="3389" spans="1:2" x14ac:dyDescent="0.2">
      <c r="A3389">
        <v>3389</v>
      </c>
      <c r="B3389">
        <v>4.1219865177572299E-2</v>
      </c>
    </row>
    <row r="3390" spans="1:2" x14ac:dyDescent="0.2">
      <c r="A3390">
        <v>3390</v>
      </c>
      <c r="B3390">
        <v>4.1247373377669802E-2</v>
      </c>
    </row>
    <row r="3391" spans="1:2" x14ac:dyDescent="0.2">
      <c r="A3391">
        <v>3391</v>
      </c>
      <c r="B3391">
        <v>4.12272832839648E-2</v>
      </c>
    </row>
    <row r="3392" spans="1:2" x14ac:dyDescent="0.2">
      <c r="A3392">
        <v>3392</v>
      </c>
      <c r="B3392">
        <v>4.1221015490017499E-2</v>
      </c>
    </row>
    <row r="3393" spans="1:2" x14ac:dyDescent="0.2">
      <c r="A3393">
        <v>3393</v>
      </c>
      <c r="B3393">
        <v>4.1216598209135799E-2</v>
      </c>
    </row>
    <row r="3394" spans="1:2" x14ac:dyDescent="0.2">
      <c r="A3394">
        <v>3394</v>
      </c>
      <c r="B3394">
        <v>4.1199817410845198E-2</v>
      </c>
    </row>
    <row r="3395" spans="1:2" x14ac:dyDescent="0.2">
      <c r="A3395">
        <v>3395</v>
      </c>
      <c r="B3395">
        <v>4.1210313270063498E-2</v>
      </c>
    </row>
    <row r="3396" spans="1:2" x14ac:dyDescent="0.2">
      <c r="A3396">
        <v>3396</v>
      </c>
      <c r="B3396">
        <v>4.1248824722176301E-2</v>
      </c>
    </row>
    <row r="3397" spans="1:2" x14ac:dyDescent="0.2">
      <c r="A3397">
        <v>3397</v>
      </c>
      <c r="B3397">
        <v>4.1224343940589298E-2</v>
      </c>
    </row>
    <row r="3398" spans="1:2" x14ac:dyDescent="0.2">
      <c r="A3398">
        <v>3398</v>
      </c>
      <c r="B3398">
        <v>4.1200086456800102E-2</v>
      </c>
    </row>
    <row r="3399" spans="1:2" x14ac:dyDescent="0.2">
      <c r="A3399">
        <v>3399</v>
      </c>
      <c r="B3399">
        <v>4.1198542561276003E-2</v>
      </c>
    </row>
    <row r="3400" spans="1:2" x14ac:dyDescent="0.2">
      <c r="A3400">
        <v>3400</v>
      </c>
      <c r="B3400">
        <v>4.1218268766017203E-2</v>
      </c>
    </row>
    <row r="3401" spans="1:2" x14ac:dyDescent="0.2">
      <c r="A3401">
        <v>3401</v>
      </c>
      <c r="B3401">
        <v>4.1230336751403598E-2</v>
      </c>
    </row>
    <row r="3402" spans="1:2" x14ac:dyDescent="0.2">
      <c r="A3402">
        <v>3402</v>
      </c>
      <c r="B3402">
        <v>4.12323111446826E-2</v>
      </c>
    </row>
    <row r="3403" spans="1:2" x14ac:dyDescent="0.2">
      <c r="A3403">
        <v>3403</v>
      </c>
      <c r="B3403">
        <v>4.1228694940906599E-2</v>
      </c>
    </row>
    <row r="3404" spans="1:2" x14ac:dyDescent="0.2">
      <c r="A3404">
        <v>3404</v>
      </c>
      <c r="B3404">
        <v>4.1224790924119202E-2</v>
      </c>
    </row>
    <row r="3405" spans="1:2" x14ac:dyDescent="0.2">
      <c r="A3405">
        <v>3405</v>
      </c>
      <c r="B3405">
        <v>4.1197817764944897E-2</v>
      </c>
    </row>
    <row r="3406" spans="1:2" x14ac:dyDescent="0.2">
      <c r="A3406">
        <v>3406</v>
      </c>
      <c r="B3406">
        <v>4.1226285796231499E-2</v>
      </c>
    </row>
    <row r="3407" spans="1:2" x14ac:dyDescent="0.2">
      <c r="A3407">
        <v>3407</v>
      </c>
      <c r="B3407">
        <v>4.1189530085700102E-2</v>
      </c>
    </row>
    <row r="3408" spans="1:2" x14ac:dyDescent="0.2">
      <c r="A3408">
        <v>3408</v>
      </c>
      <c r="B3408">
        <v>4.1186819656437099E-2</v>
      </c>
    </row>
    <row r="3409" spans="1:2" x14ac:dyDescent="0.2">
      <c r="A3409">
        <v>3409</v>
      </c>
      <c r="B3409">
        <v>4.1222704534841503E-2</v>
      </c>
    </row>
    <row r="3410" spans="1:2" x14ac:dyDescent="0.2">
      <c r="A3410">
        <v>3410</v>
      </c>
      <c r="B3410">
        <v>4.1203502462328699E-2</v>
      </c>
    </row>
    <row r="3411" spans="1:2" x14ac:dyDescent="0.2">
      <c r="A3411">
        <v>3411</v>
      </c>
      <c r="B3411">
        <v>4.1237747410281703E-2</v>
      </c>
    </row>
    <row r="3412" spans="1:2" x14ac:dyDescent="0.2">
      <c r="A3412">
        <v>3412</v>
      </c>
      <c r="B3412">
        <v>4.1168141766024298E-2</v>
      </c>
    </row>
    <row r="3413" spans="1:2" x14ac:dyDescent="0.2">
      <c r="A3413">
        <v>3413</v>
      </c>
      <c r="B3413">
        <v>4.1198697532324399E-2</v>
      </c>
    </row>
    <row r="3414" spans="1:2" x14ac:dyDescent="0.2">
      <c r="A3414">
        <v>3414</v>
      </c>
      <c r="B3414">
        <v>4.1196982951721299E-2</v>
      </c>
    </row>
    <row r="3415" spans="1:2" x14ac:dyDescent="0.2">
      <c r="A3415">
        <v>3415</v>
      </c>
      <c r="B3415">
        <v>4.1234491832827097E-2</v>
      </c>
    </row>
    <row r="3416" spans="1:2" x14ac:dyDescent="0.2">
      <c r="A3416">
        <v>3416</v>
      </c>
      <c r="B3416">
        <v>4.1203197761610903E-2</v>
      </c>
    </row>
    <row r="3417" spans="1:2" x14ac:dyDescent="0.2">
      <c r="A3417">
        <v>3417</v>
      </c>
      <c r="B3417">
        <v>4.12028055787182E-2</v>
      </c>
    </row>
    <row r="3418" spans="1:2" x14ac:dyDescent="0.2">
      <c r="A3418">
        <v>3418</v>
      </c>
      <c r="B3418">
        <v>4.1203896256763697E-2</v>
      </c>
    </row>
    <row r="3419" spans="1:2" x14ac:dyDescent="0.2">
      <c r="A3419">
        <v>3419</v>
      </c>
      <c r="B3419">
        <v>4.1199716945853997E-2</v>
      </c>
    </row>
    <row r="3420" spans="1:2" x14ac:dyDescent="0.2">
      <c r="A3420">
        <v>3420</v>
      </c>
      <c r="B3420">
        <v>4.1210571436782098E-2</v>
      </c>
    </row>
    <row r="3421" spans="1:2" x14ac:dyDescent="0.2">
      <c r="A3421">
        <v>3421</v>
      </c>
      <c r="B3421">
        <v>4.1183781439258903E-2</v>
      </c>
    </row>
    <row r="3422" spans="1:2" x14ac:dyDescent="0.2">
      <c r="A3422">
        <v>3422</v>
      </c>
      <c r="B3422">
        <v>4.1210545437626499E-2</v>
      </c>
    </row>
    <row r="3423" spans="1:2" x14ac:dyDescent="0.2">
      <c r="A3423">
        <v>3423</v>
      </c>
      <c r="B3423">
        <v>4.1206659281268897E-2</v>
      </c>
    </row>
    <row r="3424" spans="1:2" x14ac:dyDescent="0.2">
      <c r="A3424">
        <v>3424</v>
      </c>
      <c r="B3424">
        <v>4.11901934631035E-2</v>
      </c>
    </row>
    <row r="3425" spans="1:2" x14ac:dyDescent="0.2">
      <c r="A3425">
        <v>3425</v>
      </c>
      <c r="B3425">
        <v>4.1209198790129097E-2</v>
      </c>
    </row>
    <row r="3426" spans="1:2" x14ac:dyDescent="0.2">
      <c r="A3426">
        <v>3426</v>
      </c>
      <c r="B3426">
        <v>4.1205792489147797E-2</v>
      </c>
    </row>
    <row r="3427" spans="1:2" x14ac:dyDescent="0.2">
      <c r="A3427">
        <v>3427</v>
      </c>
      <c r="B3427">
        <v>4.1164855099177597E-2</v>
      </c>
    </row>
    <row r="3428" spans="1:2" x14ac:dyDescent="0.2">
      <c r="A3428">
        <v>3428</v>
      </c>
      <c r="B3428">
        <v>4.1184289522030897E-2</v>
      </c>
    </row>
    <row r="3429" spans="1:2" x14ac:dyDescent="0.2">
      <c r="A3429">
        <v>3429</v>
      </c>
      <c r="B3429">
        <v>4.1205301142781002E-2</v>
      </c>
    </row>
    <row r="3430" spans="1:2" x14ac:dyDescent="0.2">
      <c r="A3430">
        <v>3430</v>
      </c>
      <c r="B3430">
        <v>4.11698324880908E-2</v>
      </c>
    </row>
    <row r="3431" spans="1:2" x14ac:dyDescent="0.2">
      <c r="A3431">
        <v>3431</v>
      </c>
      <c r="B3431">
        <v>4.1169616809816401E-2</v>
      </c>
    </row>
    <row r="3432" spans="1:2" x14ac:dyDescent="0.2">
      <c r="A3432">
        <v>3432</v>
      </c>
      <c r="B3432">
        <v>4.1210519499732499E-2</v>
      </c>
    </row>
    <row r="3433" spans="1:2" x14ac:dyDescent="0.2">
      <c r="A3433">
        <v>3433</v>
      </c>
      <c r="B3433">
        <v>4.12092317070561E-2</v>
      </c>
    </row>
    <row r="3434" spans="1:2" x14ac:dyDescent="0.2">
      <c r="A3434">
        <v>3434</v>
      </c>
      <c r="B3434">
        <v>4.1224462134997503E-2</v>
      </c>
    </row>
    <row r="3435" spans="1:2" x14ac:dyDescent="0.2">
      <c r="A3435">
        <v>3435</v>
      </c>
      <c r="B3435">
        <v>4.1198112173507599E-2</v>
      </c>
    </row>
    <row r="3436" spans="1:2" x14ac:dyDescent="0.2">
      <c r="A3436">
        <v>3436</v>
      </c>
      <c r="B3436">
        <v>4.1203669262089203E-2</v>
      </c>
    </row>
    <row r="3437" spans="1:2" x14ac:dyDescent="0.2">
      <c r="A3437">
        <v>3437</v>
      </c>
      <c r="B3437">
        <v>4.1163691893003701E-2</v>
      </c>
    </row>
    <row r="3438" spans="1:2" x14ac:dyDescent="0.2">
      <c r="A3438">
        <v>3438</v>
      </c>
      <c r="B3438">
        <v>4.1186563915676502E-2</v>
      </c>
    </row>
    <row r="3439" spans="1:2" x14ac:dyDescent="0.2">
      <c r="A3439">
        <v>3439</v>
      </c>
      <c r="B3439">
        <v>4.1176940127018599E-2</v>
      </c>
    </row>
    <row r="3440" spans="1:2" x14ac:dyDescent="0.2">
      <c r="A3440">
        <v>3440</v>
      </c>
      <c r="B3440">
        <v>4.1184742457924403E-2</v>
      </c>
    </row>
    <row r="3441" spans="1:2" x14ac:dyDescent="0.2">
      <c r="A3441">
        <v>3441</v>
      </c>
      <c r="B3441">
        <v>4.1154223513197703E-2</v>
      </c>
    </row>
    <row r="3442" spans="1:2" x14ac:dyDescent="0.2">
      <c r="A3442">
        <v>3442</v>
      </c>
      <c r="B3442">
        <v>4.11963252568723E-2</v>
      </c>
    </row>
    <row r="3443" spans="1:2" x14ac:dyDescent="0.2">
      <c r="A3443">
        <v>3443</v>
      </c>
      <c r="B3443">
        <v>4.1165823384297397E-2</v>
      </c>
    </row>
    <row r="3444" spans="1:2" x14ac:dyDescent="0.2">
      <c r="A3444">
        <v>3444</v>
      </c>
      <c r="B3444">
        <v>4.1169649782542998E-2</v>
      </c>
    </row>
    <row r="3445" spans="1:2" x14ac:dyDescent="0.2">
      <c r="A3445">
        <v>3445</v>
      </c>
      <c r="B3445">
        <v>4.1173944497174798E-2</v>
      </c>
    </row>
    <row r="3446" spans="1:2" x14ac:dyDescent="0.2">
      <c r="A3446">
        <v>3446</v>
      </c>
      <c r="B3446">
        <v>4.1181810195886702E-2</v>
      </c>
    </row>
    <row r="3447" spans="1:2" x14ac:dyDescent="0.2">
      <c r="A3447">
        <v>3447</v>
      </c>
      <c r="B3447">
        <v>4.1154174499886197E-2</v>
      </c>
    </row>
    <row r="3448" spans="1:2" x14ac:dyDescent="0.2">
      <c r="A3448">
        <v>3448</v>
      </c>
      <c r="B3448">
        <v>4.1168838793502999E-2</v>
      </c>
    </row>
    <row r="3449" spans="1:2" x14ac:dyDescent="0.2">
      <c r="A3449">
        <v>3449</v>
      </c>
      <c r="B3449">
        <v>4.1172012182996903E-2</v>
      </c>
    </row>
    <row r="3450" spans="1:2" x14ac:dyDescent="0.2">
      <c r="A3450">
        <v>3450</v>
      </c>
      <c r="B3450">
        <v>4.11704917274998E-2</v>
      </c>
    </row>
    <row r="3451" spans="1:2" x14ac:dyDescent="0.2">
      <c r="A3451">
        <v>3451</v>
      </c>
      <c r="B3451">
        <v>4.11563952342308E-2</v>
      </c>
    </row>
    <row r="3452" spans="1:2" x14ac:dyDescent="0.2">
      <c r="A3452">
        <v>3452</v>
      </c>
      <c r="B3452">
        <v>4.12002400350523E-2</v>
      </c>
    </row>
    <row r="3453" spans="1:2" x14ac:dyDescent="0.2">
      <c r="A3453">
        <v>3453</v>
      </c>
      <c r="B3453">
        <v>4.1181897143756398E-2</v>
      </c>
    </row>
    <row r="3454" spans="1:2" x14ac:dyDescent="0.2">
      <c r="A3454">
        <v>3454</v>
      </c>
      <c r="B3454">
        <v>4.1175608096996601E-2</v>
      </c>
    </row>
    <row r="3455" spans="1:2" x14ac:dyDescent="0.2">
      <c r="A3455">
        <v>3455</v>
      </c>
      <c r="B3455">
        <v>4.1150481045287103E-2</v>
      </c>
    </row>
    <row r="3456" spans="1:2" x14ac:dyDescent="0.2">
      <c r="A3456">
        <v>3456</v>
      </c>
      <c r="B3456">
        <v>4.1158648226753303E-2</v>
      </c>
    </row>
    <row r="3457" spans="1:2" x14ac:dyDescent="0.2">
      <c r="A3457">
        <v>3457</v>
      </c>
      <c r="B3457">
        <v>4.1185774579604498E-2</v>
      </c>
    </row>
    <row r="3458" spans="1:2" x14ac:dyDescent="0.2">
      <c r="A3458">
        <v>3458</v>
      </c>
      <c r="B3458">
        <v>4.11562553542002E-2</v>
      </c>
    </row>
    <row r="3459" spans="1:2" x14ac:dyDescent="0.2">
      <c r="A3459">
        <v>3459</v>
      </c>
      <c r="B3459">
        <v>4.1151250002996499E-2</v>
      </c>
    </row>
    <row r="3460" spans="1:2" x14ac:dyDescent="0.2">
      <c r="A3460">
        <v>3460</v>
      </c>
      <c r="B3460">
        <v>4.11567407431652E-2</v>
      </c>
    </row>
    <row r="3461" spans="1:2" x14ac:dyDescent="0.2">
      <c r="A3461">
        <v>3461</v>
      </c>
      <c r="B3461">
        <v>4.11674304493133E-2</v>
      </c>
    </row>
    <row r="3462" spans="1:2" x14ac:dyDescent="0.2">
      <c r="A3462">
        <v>3462</v>
      </c>
      <c r="B3462">
        <v>4.1155870761189602E-2</v>
      </c>
    </row>
    <row r="3463" spans="1:2" x14ac:dyDescent="0.2">
      <c r="A3463">
        <v>3463</v>
      </c>
      <c r="B3463">
        <v>4.1192475724243699E-2</v>
      </c>
    </row>
    <row r="3464" spans="1:2" x14ac:dyDescent="0.2">
      <c r="A3464">
        <v>3464</v>
      </c>
      <c r="B3464">
        <v>4.1139497473725299E-2</v>
      </c>
    </row>
    <row r="3465" spans="1:2" x14ac:dyDescent="0.2">
      <c r="A3465">
        <v>3465</v>
      </c>
      <c r="B3465">
        <v>4.1138528393530702E-2</v>
      </c>
    </row>
    <row r="3466" spans="1:2" x14ac:dyDescent="0.2">
      <c r="A3466">
        <v>3466</v>
      </c>
      <c r="B3466">
        <v>4.1190470090526898E-2</v>
      </c>
    </row>
    <row r="3467" spans="1:2" x14ac:dyDescent="0.2">
      <c r="A3467">
        <v>3467</v>
      </c>
      <c r="B3467">
        <v>4.1164107945638302E-2</v>
      </c>
    </row>
    <row r="3468" spans="1:2" x14ac:dyDescent="0.2">
      <c r="A3468">
        <v>3468</v>
      </c>
      <c r="B3468">
        <v>4.1142582265955803E-2</v>
      </c>
    </row>
    <row r="3469" spans="1:2" x14ac:dyDescent="0.2">
      <c r="A3469">
        <v>3469</v>
      </c>
      <c r="B3469">
        <v>4.1141143341173997E-2</v>
      </c>
    </row>
    <row r="3470" spans="1:2" x14ac:dyDescent="0.2">
      <c r="A3470">
        <v>3470</v>
      </c>
      <c r="B3470">
        <v>4.1156747207279999E-2</v>
      </c>
    </row>
    <row r="3471" spans="1:2" x14ac:dyDescent="0.2">
      <c r="A3471">
        <v>3471</v>
      </c>
      <c r="B3471">
        <v>4.11685940818073E-2</v>
      </c>
    </row>
    <row r="3472" spans="1:2" x14ac:dyDescent="0.2">
      <c r="A3472">
        <v>3472</v>
      </c>
      <c r="B3472">
        <v>4.1161651123606098E-2</v>
      </c>
    </row>
    <row r="3473" spans="1:2" x14ac:dyDescent="0.2">
      <c r="A3473">
        <v>3473</v>
      </c>
      <c r="B3473">
        <v>4.1145394624738901E-2</v>
      </c>
    </row>
    <row r="3474" spans="1:2" x14ac:dyDescent="0.2">
      <c r="A3474">
        <v>3474</v>
      </c>
      <c r="B3474">
        <v>4.1157189351102803E-2</v>
      </c>
    </row>
    <row r="3475" spans="1:2" x14ac:dyDescent="0.2">
      <c r="A3475">
        <v>3475</v>
      </c>
      <c r="B3475">
        <v>4.1151109025453797E-2</v>
      </c>
    </row>
    <row r="3476" spans="1:2" x14ac:dyDescent="0.2">
      <c r="A3476">
        <v>3476</v>
      </c>
      <c r="B3476">
        <v>4.11563493148141E-2</v>
      </c>
    </row>
    <row r="3477" spans="1:2" x14ac:dyDescent="0.2">
      <c r="A3477">
        <v>3477</v>
      </c>
      <c r="B3477">
        <v>4.1168819479216599E-2</v>
      </c>
    </row>
    <row r="3478" spans="1:2" x14ac:dyDescent="0.2">
      <c r="A3478">
        <v>3478</v>
      </c>
      <c r="B3478">
        <v>4.11578992048139E-2</v>
      </c>
    </row>
    <row r="3479" spans="1:2" x14ac:dyDescent="0.2">
      <c r="A3479">
        <v>3479</v>
      </c>
      <c r="B3479">
        <v>4.1135080378978298E-2</v>
      </c>
    </row>
    <row r="3480" spans="1:2" x14ac:dyDescent="0.2">
      <c r="A3480">
        <v>3480</v>
      </c>
      <c r="B3480">
        <v>4.1172870343259699E-2</v>
      </c>
    </row>
    <row r="3481" spans="1:2" x14ac:dyDescent="0.2">
      <c r="A3481">
        <v>3481</v>
      </c>
      <c r="B3481">
        <v>4.1135189743088801E-2</v>
      </c>
    </row>
    <row r="3482" spans="1:2" x14ac:dyDescent="0.2">
      <c r="A3482">
        <v>3482</v>
      </c>
      <c r="B3482">
        <v>4.1162072467748501E-2</v>
      </c>
    </row>
    <row r="3483" spans="1:2" x14ac:dyDescent="0.2">
      <c r="A3483">
        <v>3483</v>
      </c>
      <c r="B3483">
        <v>4.1173387644277901E-2</v>
      </c>
    </row>
    <row r="3484" spans="1:2" x14ac:dyDescent="0.2">
      <c r="A3484">
        <v>3484</v>
      </c>
      <c r="B3484">
        <v>4.1126125121508102E-2</v>
      </c>
    </row>
    <row r="3485" spans="1:2" x14ac:dyDescent="0.2">
      <c r="A3485">
        <v>3485</v>
      </c>
      <c r="B3485">
        <v>4.1166495688456303E-2</v>
      </c>
    </row>
    <row r="3486" spans="1:2" x14ac:dyDescent="0.2">
      <c r="A3486">
        <v>3486</v>
      </c>
      <c r="B3486">
        <v>4.11470430677024E-2</v>
      </c>
    </row>
    <row r="3487" spans="1:2" x14ac:dyDescent="0.2">
      <c r="A3487">
        <v>3487</v>
      </c>
      <c r="B3487">
        <v>4.1180331077205701E-2</v>
      </c>
    </row>
    <row r="3488" spans="1:2" x14ac:dyDescent="0.2">
      <c r="A3488">
        <v>3488</v>
      </c>
      <c r="B3488">
        <v>4.1147137050373699E-2</v>
      </c>
    </row>
    <row r="3489" spans="1:2" x14ac:dyDescent="0.2">
      <c r="A3489">
        <v>3489</v>
      </c>
      <c r="B3489">
        <v>4.1144799585662598E-2</v>
      </c>
    </row>
    <row r="3490" spans="1:2" x14ac:dyDescent="0.2">
      <c r="A3490">
        <v>3490</v>
      </c>
      <c r="B3490">
        <v>4.1151468987129097E-2</v>
      </c>
    </row>
    <row r="3491" spans="1:2" x14ac:dyDescent="0.2">
      <c r="A3491">
        <v>3491</v>
      </c>
      <c r="B3491">
        <v>4.1132265084566001E-2</v>
      </c>
    </row>
    <row r="3492" spans="1:2" x14ac:dyDescent="0.2">
      <c r="A3492">
        <v>3492</v>
      </c>
      <c r="B3492">
        <v>4.1154688303115798E-2</v>
      </c>
    </row>
    <row r="3493" spans="1:2" x14ac:dyDescent="0.2">
      <c r="A3493">
        <v>3493</v>
      </c>
      <c r="B3493">
        <v>4.1134244540486198E-2</v>
      </c>
    </row>
    <row r="3494" spans="1:2" x14ac:dyDescent="0.2">
      <c r="A3494">
        <v>3494</v>
      </c>
      <c r="B3494">
        <v>4.1133642724934798E-2</v>
      </c>
    </row>
    <row r="3495" spans="1:2" x14ac:dyDescent="0.2">
      <c r="A3495">
        <v>3495</v>
      </c>
      <c r="B3495">
        <v>4.1149219113070401E-2</v>
      </c>
    </row>
    <row r="3496" spans="1:2" x14ac:dyDescent="0.2">
      <c r="A3496">
        <v>3496</v>
      </c>
      <c r="B3496">
        <v>4.1152015575313401E-2</v>
      </c>
    </row>
    <row r="3497" spans="1:2" x14ac:dyDescent="0.2">
      <c r="A3497">
        <v>3497</v>
      </c>
      <c r="B3497">
        <v>4.11438694885954E-2</v>
      </c>
    </row>
    <row r="3498" spans="1:2" x14ac:dyDescent="0.2">
      <c r="A3498">
        <v>3498</v>
      </c>
      <c r="B3498">
        <v>4.1170939022368201E-2</v>
      </c>
    </row>
    <row r="3499" spans="1:2" x14ac:dyDescent="0.2">
      <c r="A3499">
        <v>3499</v>
      </c>
      <c r="B3499">
        <v>4.1158170216472702E-2</v>
      </c>
    </row>
    <row r="3500" spans="1:2" x14ac:dyDescent="0.2">
      <c r="A3500">
        <v>3500</v>
      </c>
      <c r="B3500">
        <v>4.1155882925502499E-2</v>
      </c>
    </row>
    <row r="3501" spans="1:2" x14ac:dyDescent="0.2">
      <c r="A3501">
        <v>3501</v>
      </c>
      <c r="B3501">
        <v>4.1112470731830199E-2</v>
      </c>
    </row>
    <row r="3502" spans="1:2" x14ac:dyDescent="0.2">
      <c r="A3502">
        <v>3502</v>
      </c>
      <c r="B3502">
        <v>4.1164633822766798E-2</v>
      </c>
    </row>
    <row r="3503" spans="1:2" x14ac:dyDescent="0.2">
      <c r="A3503">
        <v>3503</v>
      </c>
      <c r="B3503">
        <v>4.1107189097886597E-2</v>
      </c>
    </row>
    <row r="3504" spans="1:2" x14ac:dyDescent="0.2">
      <c r="A3504">
        <v>3504</v>
      </c>
      <c r="B3504">
        <v>4.1125164553507301E-2</v>
      </c>
    </row>
    <row r="3505" spans="1:2" x14ac:dyDescent="0.2">
      <c r="A3505">
        <v>3505</v>
      </c>
      <c r="B3505">
        <v>4.1133236316155598E-2</v>
      </c>
    </row>
    <row r="3506" spans="1:2" x14ac:dyDescent="0.2">
      <c r="A3506">
        <v>3506</v>
      </c>
      <c r="B3506">
        <v>4.1115893348893699E-2</v>
      </c>
    </row>
    <row r="3507" spans="1:2" x14ac:dyDescent="0.2">
      <c r="A3507">
        <v>3507</v>
      </c>
      <c r="B3507">
        <v>4.1117614636413398E-2</v>
      </c>
    </row>
    <row r="3508" spans="1:2" x14ac:dyDescent="0.2">
      <c r="A3508">
        <v>3508</v>
      </c>
      <c r="B3508">
        <v>4.1104658357302801E-2</v>
      </c>
    </row>
    <row r="3509" spans="1:2" x14ac:dyDescent="0.2">
      <c r="A3509">
        <v>3509</v>
      </c>
      <c r="B3509">
        <v>4.1126799470564197E-2</v>
      </c>
    </row>
    <row r="3510" spans="1:2" x14ac:dyDescent="0.2">
      <c r="A3510">
        <v>3510</v>
      </c>
      <c r="B3510">
        <v>4.1119877694490298E-2</v>
      </c>
    </row>
    <row r="3511" spans="1:2" x14ac:dyDescent="0.2">
      <c r="A3511">
        <v>3511</v>
      </c>
      <c r="B3511">
        <v>4.11086560054248E-2</v>
      </c>
    </row>
    <row r="3512" spans="1:2" x14ac:dyDescent="0.2">
      <c r="A3512">
        <v>3512</v>
      </c>
      <c r="B3512">
        <v>4.1138422093233998E-2</v>
      </c>
    </row>
    <row r="3513" spans="1:2" x14ac:dyDescent="0.2">
      <c r="A3513">
        <v>3513</v>
      </c>
      <c r="B3513">
        <v>4.1097243202280198E-2</v>
      </c>
    </row>
    <row r="3514" spans="1:2" x14ac:dyDescent="0.2">
      <c r="A3514">
        <v>3514</v>
      </c>
      <c r="B3514">
        <v>4.11388521045477E-2</v>
      </c>
    </row>
    <row r="3515" spans="1:2" x14ac:dyDescent="0.2">
      <c r="A3515">
        <v>3515</v>
      </c>
      <c r="B3515">
        <v>4.1098908888615102E-2</v>
      </c>
    </row>
    <row r="3516" spans="1:2" x14ac:dyDescent="0.2">
      <c r="A3516">
        <v>3516</v>
      </c>
      <c r="B3516">
        <v>4.1159154800512097E-2</v>
      </c>
    </row>
    <row r="3517" spans="1:2" x14ac:dyDescent="0.2">
      <c r="A3517">
        <v>3517</v>
      </c>
      <c r="B3517">
        <v>4.1144230041901299E-2</v>
      </c>
    </row>
    <row r="3518" spans="1:2" x14ac:dyDescent="0.2">
      <c r="A3518">
        <v>3518</v>
      </c>
      <c r="B3518">
        <v>4.1128584411491302E-2</v>
      </c>
    </row>
    <row r="3519" spans="1:2" x14ac:dyDescent="0.2">
      <c r="A3519">
        <v>3519</v>
      </c>
      <c r="B3519">
        <v>4.1146615531854197E-2</v>
      </c>
    </row>
    <row r="3520" spans="1:2" x14ac:dyDescent="0.2">
      <c r="A3520">
        <v>3520</v>
      </c>
      <c r="B3520">
        <v>4.1135807892851102E-2</v>
      </c>
    </row>
    <row r="3521" spans="1:2" x14ac:dyDescent="0.2">
      <c r="A3521">
        <v>3521</v>
      </c>
      <c r="B3521">
        <v>4.1120016192920897E-2</v>
      </c>
    </row>
    <row r="3522" spans="1:2" x14ac:dyDescent="0.2">
      <c r="A3522">
        <v>3522</v>
      </c>
      <c r="B3522">
        <v>4.11369748737649E-2</v>
      </c>
    </row>
    <row r="3523" spans="1:2" x14ac:dyDescent="0.2">
      <c r="A3523">
        <v>3523</v>
      </c>
      <c r="B3523">
        <v>4.1152163352035802E-2</v>
      </c>
    </row>
    <row r="3524" spans="1:2" x14ac:dyDescent="0.2">
      <c r="A3524">
        <v>3524</v>
      </c>
      <c r="B3524">
        <v>4.1087352635539497E-2</v>
      </c>
    </row>
    <row r="3525" spans="1:2" x14ac:dyDescent="0.2">
      <c r="A3525">
        <v>3525</v>
      </c>
      <c r="B3525">
        <v>4.1125265503867497E-2</v>
      </c>
    </row>
    <row r="3526" spans="1:2" x14ac:dyDescent="0.2">
      <c r="A3526">
        <v>3526</v>
      </c>
      <c r="B3526">
        <v>4.1113959315464702E-2</v>
      </c>
    </row>
    <row r="3527" spans="1:2" x14ac:dyDescent="0.2">
      <c r="A3527">
        <v>3527</v>
      </c>
      <c r="B3527">
        <v>4.1111860021687298E-2</v>
      </c>
    </row>
    <row r="3528" spans="1:2" x14ac:dyDescent="0.2">
      <c r="A3528">
        <v>3528</v>
      </c>
      <c r="B3528">
        <v>4.1115011977177297E-2</v>
      </c>
    </row>
    <row r="3529" spans="1:2" x14ac:dyDescent="0.2">
      <c r="A3529">
        <v>3529</v>
      </c>
      <c r="B3529">
        <v>4.1121388633119697E-2</v>
      </c>
    </row>
    <row r="3530" spans="1:2" x14ac:dyDescent="0.2">
      <c r="A3530">
        <v>3530</v>
      </c>
      <c r="B3530">
        <v>4.1096588119548798E-2</v>
      </c>
    </row>
    <row r="3531" spans="1:2" x14ac:dyDescent="0.2">
      <c r="A3531">
        <v>3531</v>
      </c>
      <c r="B3531">
        <v>4.1110157150598403E-2</v>
      </c>
    </row>
    <row r="3532" spans="1:2" x14ac:dyDescent="0.2">
      <c r="A3532">
        <v>3532</v>
      </c>
      <c r="B3532">
        <v>4.1126460194041002E-2</v>
      </c>
    </row>
    <row r="3533" spans="1:2" x14ac:dyDescent="0.2">
      <c r="A3533">
        <v>3533</v>
      </c>
      <c r="B3533">
        <v>4.1113685606731197E-2</v>
      </c>
    </row>
    <row r="3534" spans="1:2" x14ac:dyDescent="0.2">
      <c r="A3534">
        <v>3534</v>
      </c>
      <c r="B3534">
        <v>4.1112359005991701E-2</v>
      </c>
    </row>
    <row r="3535" spans="1:2" x14ac:dyDescent="0.2">
      <c r="A3535">
        <v>3535</v>
      </c>
      <c r="B3535">
        <v>4.1085859718036903E-2</v>
      </c>
    </row>
    <row r="3536" spans="1:2" x14ac:dyDescent="0.2">
      <c r="A3536">
        <v>3536</v>
      </c>
      <c r="B3536">
        <v>4.1136541002251302E-2</v>
      </c>
    </row>
    <row r="3537" spans="1:2" x14ac:dyDescent="0.2">
      <c r="A3537">
        <v>3537</v>
      </c>
      <c r="B3537">
        <v>4.1082001711683303E-2</v>
      </c>
    </row>
    <row r="3538" spans="1:2" x14ac:dyDescent="0.2">
      <c r="A3538">
        <v>3538</v>
      </c>
      <c r="B3538">
        <v>4.11499086161429E-2</v>
      </c>
    </row>
    <row r="3539" spans="1:2" x14ac:dyDescent="0.2">
      <c r="A3539">
        <v>3539</v>
      </c>
      <c r="B3539">
        <v>4.1109615615402599E-2</v>
      </c>
    </row>
    <row r="3540" spans="1:2" x14ac:dyDescent="0.2">
      <c r="A3540">
        <v>3540</v>
      </c>
      <c r="B3540">
        <v>4.1099670863448103E-2</v>
      </c>
    </row>
    <row r="3541" spans="1:2" x14ac:dyDescent="0.2">
      <c r="A3541">
        <v>3541</v>
      </c>
      <c r="B3541">
        <v>4.11030167271016E-2</v>
      </c>
    </row>
    <row r="3542" spans="1:2" x14ac:dyDescent="0.2">
      <c r="A3542">
        <v>3542</v>
      </c>
      <c r="B3542">
        <v>4.1134567797233498E-2</v>
      </c>
    </row>
    <row r="3543" spans="1:2" x14ac:dyDescent="0.2">
      <c r="A3543">
        <v>3543</v>
      </c>
      <c r="B3543">
        <v>4.11250007983366E-2</v>
      </c>
    </row>
    <row r="3544" spans="1:2" x14ac:dyDescent="0.2">
      <c r="A3544">
        <v>3544</v>
      </c>
      <c r="B3544">
        <v>4.1084135140186002E-2</v>
      </c>
    </row>
    <row r="3545" spans="1:2" x14ac:dyDescent="0.2">
      <c r="A3545">
        <v>3545</v>
      </c>
      <c r="B3545">
        <v>4.1115287486621202E-2</v>
      </c>
    </row>
    <row r="3546" spans="1:2" x14ac:dyDescent="0.2">
      <c r="A3546">
        <v>3546</v>
      </c>
      <c r="B3546">
        <v>4.1100144635825703E-2</v>
      </c>
    </row>
    <row r="3547" spans="1:2" x14ac:dyDescent="0.2">
      <c r="A3547">
        <v>3547</v>
      </c>
      <c r="B3547">
        <v>4.1121061226332703E-2</v>
      </c>
    </row>
    <row r="3548" spans="1:2" x14ac:dyDescent="0.2">
      <c r="A3548">
        <v>3548</v>
      </c>
      <c r="B3548">
        <v>4.1078334460718798E-2</v>
      </c>
    </row>
    <row r="3549" spans="1:2" x14ac:dyDescent="0.2">
      <c r="A3549">
        <v>3549</v>
      </c>
      <c r="B3549">
        <v>4.10824524580242E-2</v>
      </c>
    </row>
    <row r="3550" spans="1:2" x14ac:dyDescent="0.2">
      <c r="A3550">
        <v>3550</v>
      </c>
      <c r="B3550">
        <v>4.1106963442125E-2</v>
      </c>
    </row>
    <row r="3551" spans="1:2" x14ac:dyDescent="0.2">
      <c r="A3551">
        <v>3551</v>
      </c>
      <c r="B3551">
        <v>4.1093172793381302E-2</v>
      </c>
    </row>
    <row r="3552" spans="1:2" x14ac:dyDescent="0.2">
      <c r="A3552">
        <v>3552</v>
      </c>
      <c r="B3552">
        <v>4.1077529635170897E-2</v>
      </c>
    </row>
    <row r="3553" spans="1:2" x14ac:dyDescent="0.2">
      <c r="A3553">
        <v>3553</v>
      </c>
      <c r="B3553">
        <v>4.10942390635936E-2</v>
      </c>
    </row>
    <row r="3554" spans="1:2" x14ac:dyDescent="0.2">
      <c r="A3554">
        <v>3554</v>
      </c>
      <c r="B3554">
        <v>4.1073175068954103E-2</v>
      </c>
    </row>
    <row r="3555" spans="1:2" x14ac:dyDescent="0.2">
      <c r="A3555">
        <v>3555</v>
      </c>
      <c r="B3555">
        <v>4.10808600879898E-2</v>
      </c>
    </row>
    <row r="3556" spans="1:2" x14ac:dyDescent="0.2">
      <c r="A3556">
        <v>3556</v>
      </c>
      <c r="B3556">
        <v>4.1081531255109202E-2</v>
      </c>
    </row>
    <row r="3557" spans="1:2" x14ac:dyDescent="0.2">
      <c r="A3557">
        <v>3557</v>
      </c>
      <c r="B3557">
        <v>4.1085096087493798E-2</v>
      </c>
    </row>
    <row r="3558" spans="1:2" x14ac:dyDescent="0.2">
      <c r="A3558">
        <v>3558</v>
      </c>
      <c r="B3558">
        <v>4.1092215916097997E-2</v>
      </c>
    </row>
    <row r="3559" spans="1:2" x14ac:dyDescent="0.2">
      <c r="A3559">
        <v>3559</v>
      </c>
      <c r="B3559">
        <v>4.1105790004546998E-2</v>
      </c>
    </row>
    <row r="3560" spans="1:2" x14ac:dyDescent="0.2">
      <c r="A3560">
        <v>3560</v>
      </c>
      <c r="B3560">
        <v>4.1099133231622703E-2</v>
      </c>
    </row>
    <row r="3561" spans="1:2" x14ac:dyDescent="0.2">
      <c r="A3561">
        <v>3561</v>
      </c>
      <c r="B3561">
        <v>4.1102510278258703E-2</v>
      </c>
    </row>
    <row r="3562" spans="1:2" x14ac:dyDescent="0.2">
      <c r="A3562">
        <v>3562</v>
      </c>
      <c r="B3562">
        <v>4.1106664921767198E-2</v>
      </c>
    </row>
    <row r="3563" spans="1:2" x14ac:dyDescent="0.2">
      <c r="A3563">
        <v>3563</v>
      </c>
      <c r="B3563">
        <v>4.1103686943279399E-2</v>
      </c>
    </row>
    <row r="3564" spans="1:2" x14ac:dyDescent="0.2">
      <c r="A3564">
        <v>3564</v>
      </c>
      <c r="B3564">
        <v>4.1099241195467297E-2</v>
      </c>
    </row>
    <row r="3565" spans="1:2" x14ac:dyDescent="0.2">
      <c r="A3565">
        <v>3565</v>
      </c>
      <c r="B3565">
        <v>4.1092184453415101E-2</v>
      </c>
    </row>
    <row r="3566" spans="1:2" x14ac:dyDescent="0.2">
      <c r="A3566">
        <v>3566</v>
      </c>
      <c r="B3566">
        <v>4.1114280628192501E-2</v>
      </c>
    </row>
    <row r="3567" spans="1:2" x14ac:dyDescent="0.2">
      <c r="A3567">
        <v>3567</v>
      </c>
      <c r="B3567">
        <v>4.1087364022080602E-2</v>
      </c>
    </row>
    <row r="3568" spans="1:2" x14ac:dyDescent="0.2">
      <c r="A3568">
        <v>3568</v>
      </c>
      <c r="B3568">
        <v>4.1089640790235901E-2</v>
      </c>
    </row>
    <row r="3569" spans="1:2" x14ac:dyDescent="0.2">
      <c r="A3569">
        <v>3569</v>
      </c>
      <c r="B3569">
        <v>4.1094876123556799E-2</v>
      </c>
    </row>
    <row r="3570" spans="1:2" x14ac:dyDescent="0.2">
      <c r="A3570">
        <v>3570</v>
      </c>
      <c r="B3570">
        <v>4.1079907209045897E-2</v>
      </c>
    </row>
    <row r="3571" spans="1:2" x14ac:dyDescent="0.2">
      <c r="A3571">
        <v>3571</v>
      </c>
      <c r="B3571">
        <v>4.1080226723104803E-2</v>
      </c>
    </row>
    <row r="3572" spans="1:2" x14ac:dyDescent="0.2">
      <c r="A3572">
        <v>3572</v>
      </c>
      <c r="B3572">
        <v>4.1068287280072002E-2</v>
      </c>
    </row>
    <row r="3573" spans="1:2" x14ac:dyDescent="0.2">
      <c r="A3573">
        <v>3573</v>
      </c>
      <c r="B3573">
        <v>4.1088929935458797E-2</v>
      </c>
    </row>
    <row r="3574" spans="1:2" x14ac:dyDescent="0.2">
      <c r="A3574">
        <v>3574</v>
      </c>
      <c r="B3574">
        <v>4.1051587304534398E-2</v>
      </c>
    </row>
    <row r="3575" spans="1:2" x14ac:dyDescent="0.2">
      <c r="A3575">
        <v>3575</v>
      </c>
      <c r="B3575">
        <v>4.1059545353943697E-2</v>
      </c>
    </row>
    <row r="3576" spans="1:2" x14ac:dyDescent="0.2">
      <c r="A3576">
        <v>3576</v>
      </c>
      <c r="B3576">
        <v>4.1080092703256098E-2</v>
      </c>
    </row>
    <row r="3577" spans="1:2" x14ac:dyDescent="0.2">
      <c r="A3577">
        <v>3577</v>
      </c>
      <c r="B3577">
        <v>4.1059107209610202E-2</v>
      </c>
    </row>
    <row r="3578" spans="1:2" x14ac:dyDescent="0.2">
      <c r="A3578">
        <v>3578</v>
      </c>
      <c r="B3578">
        <v>4.1061379956819098E-2</v>
      </c>
    </row>
    <row r="3579" spans="1:2" x14ac:dyDescent="0.2">
      <c r="A3579">
        <v>3579</v>
      </c>
      <c r="B3579">
        <v>4.1054261072640798E-2</v>
      </c>
    </row>
    <row r="3580" spans="1:2" x14ac:dyDescent="0.2">
      <c r="A3580">
        <v>3580</v>
      </c>
      <c r="B3580">
        <v>4.1074147875191203E-2</v>
      </c>
    </row>
    <row r="3581" spans="1:2" x14ac:dyDescent="0.2">
      <c r="A3581">
        <v>3581</v>
      </c>
      <c r="B3581">
        <v>4.1052391028920103E-2</v>
      </c>
    </row>
    <row r="3582" spans="1:2" x14ac:dyDescent="0.2">
      <c r="A3582">
        <v>3582</v>
      </c>
      <c r="B3582">
        <v>4.1067292163225501E-2</v>
      </c>
    </row>
    <row r="3583" spans="1:2" x14ac:dyDescent="0.2">
      <c r="A3583">
        <v>3583</v>
      </c>
      <c r="B3583">
        <v>4.1114580283514002E-2</v>
      </c>
    </row>
    <row r="3584" spans="1:2" x14ac:dyDescent="0.2">
      <c r="A3584">
        <v>3584</v>
      </c>
      <c r="B3584">
        <v>4.1058921418608098E-2</v>
      </c>
    </row>
    <row r="3585" spans="1:2" x14ac:dyDescent="0.2">
      <c r="A3585">
        <v>3585</v>
      </c>
      <c r="B3585">
        <v>4.1075170483737697E-2</v>
      </c>
    </row>
    <row r="3586" spans="1:2" x14ac:dyDescent="0.2">
      <c r="A3586">
        <v>3586</v>
      </c>
      <c r="B3586">
        <v>4.1069355857262797E-2</v>
      </c>
    </row>
    <row r="3587" spans="1:2" x14ac:dyDescent="0.2">
      <c r="A3587">
        <v>3587</v>
      </c>
      <c r="B3587">
        <v>4.1051737602599003E-2</v>
      </c>
    </row>
    <row r="3588" spans="1:2" x14ac:dyDescent="0.2">
      <c r="A3588">
        <v>3588</v>
      </c>
      <c r="B3588">
        <v>4.1085711425840797E-2</v>
      </c>
    </row>
    <row r="3589" spans="1:2" x14ac:dyDescent="0.2">
      <c r="A3589">
        <v>3589</v>
      </c>
      <c r="B3589">
        <v>4.1092140347985397E-2</v>
      </c>
    </row>
    <row r="3590" spans="1:2" x14ac:dyDescent="0.2">
      <c r="A3590">
        <v>3590</v>
      </c>
      <c r="B3590">
        <v>4.1058572995645998E-2</v>
      </c>
    </row>
    <row r="3591" spans="1:2" x14ac:dyDescent="0.2">
      <c r="A3591">
        <v>3591</v>
      </c>
      <c r="B3591">
        <v>4.1075102954227498E-2</v>
      </c>
    </row>
    <row r="3592" spans="1:2" x14ac:dyDescent="0.2">
      <c r="A3592">
        <v>3592</v>
      </c>
      <c r="B3592">
        <v>4.1091118408474597E-2</v>
      </c>
    </row>
    <row r="3593" spans="1:2" x14ac:dyDescent="0.2">
      <c r="A3593">
        <v>3593</v>
      </c>
      <c r="B3593">
        <v>4.1064144315678897E-2</v>
      </c>
    </row>
    <row r="3594" spans="1:2" x14ac:dyDescent="0.2">
      <c r="A3594">
        <v>3594</v>
      </c>
      <c r="B3594">
        <v>4.1058393986588497E-2</v>
      </c>
    </row>
    <row r="3595" spans="1:2" x14ac:dyDescent="0.2">
      <c r="A3595">
        <v>3595</v>
      </c>
      <c r="B3595">
        <v>4.10546332772289E-2</v>
      </c>
    </row>
    <row r="3596" spans="1:2" x14ac:dyDescent="0.2">
      <c r="A3596">
        <v>3596</v>
      </c>
      <c r="B3596">
        <v>4.1077806368917898E-2</v>
      </c>
    </row>
    <row r="3597" spans="1:2" x14ac:dyDescent="0.2">
      <c r="A3597">
        <v>3597</v>
      </c>
      <c r="B3597">
        <v>4.1047791943772997E-2</v>
      </c>
    </row>
    <row r="3598" spans="1:2" x14ac:dyDescent="0.2">
      <c r="A3598">
        <v>3598</v>
      </c>
      <c r="B3598">
        <v>4.1039743554917803E-2</v>
      </c>
    </row>
    <row r="3599" spans="1:2" x14ac:dyDescent="0.2">
      <c r="A3599">
        <v>3599</v>
      </c>
      <c r="B3599">
        <v>4.1057830057038197E-2</v>
      </c>
    </row>
    <row r="3600" spans="1:2" x14ac:dyDescent="0.2">
      <c r="A3600">
        <v>3600</v>
      </c>
      <c r="B3600">
        <v>4.1075000235255198E-2</v>
      </c>
    </row>
    <row r="3601" spans="1:2" x14ac:dyDescent="0.2">
      <c r="A3601">
        <v>3601</v>
      </c>
      <c r="B3601">
        <v>4.1059777999426401E-2</v>
      </c>
    </row>
    <row r="3602" spans="1:2" x14ac:dyDescent="0.2">
      <c r="A3602">
        <v>3602</v>
      </c>
      <c r="B3602">
        <v>4.1050035884312698E-2</v>
      </c>
    </row>
    <row r="3603" spans="1:2" x14ac:dyDescent="0.2">
      <c r="A3603">
        <v>3603</v>
      </c>
      <c r="B3603">
        <v>4.1089682291798803E-2</v>
      </c>
    </row>
    <row r="3604" spans="1:2" x14ac:dyDescent="0.2">
      <c r="A3604">
        <v>3604</v>
      </c>
      <c r="B3604">
        <v>4.1057680451704798E-2</v>
      </c>
    </row>
    <row r="3605" spans="1:2" x14ac:dyDescent="0.2">
      <c r="A3605">
        <v>3605</v>
      </c>
      <c r="B3605">
        <v>4.10473800204392E-2</v>
      </c>
    </row>
    <row r="3606" spans="1:2" x14ac:dyDescent="0.2">
      <c r="A3606">
        <v>3606</v>
      </c>
      <c r="B3606">
        <v>4.1071190461665401E-2</v>
      </c>
    </row>
    <row r="3607" spans="1:2" x14ac:dyDescent="0.2">
      <c r="A3607">
        <v>3607</v>
      </c>
      <c r="B3607">
        <v>4.1049375536130001E-2</v>
      </c>
    </row>
    <row r="3608" spans="1:2" x14ac:dyDescent="0.2">
      <c r="A3608">
        <v>3608</v>
      </c>
      <c r="B3608">
        <v>4.1033803761913998E-2</v>
      </c>
    </row>
    <row r="3609" spans="1:2" x14ac:dyDescent="0.2">
      <c r="A3609">
        <v>3609</v>
      </c>
      <c r="B3609">
        <v>4.1051900326763903E-2</v>
      </c>
    </row>
    <row r="3610" spans="1:2" x14ac:dyDescent="0.2">
      <c r="A3610">
        <v>3610</v>
      </c>
      <c r="B3610">
        <v>4.1066081288153901E-2</v>
      </c>
    </row>
    <row r="3611" spans="1:2" x14ac:dyDescent="0.2">
      <c r="A3611">
        <v>3611</v>
      </c>
      <c r="B3611">
        <v>4.1030490353737202E-2</v>
      </c>
    </row>
    <row r="3612" spans="1:2" x14ac:dyDescent="0.2">
      <c r="A3612">
        <v>3612</v>
      </c>
      <c r="B3612">
        <v>4.1064803431576501E-2</v>
      </c>
    </row>
    <row r="3613" spans="1:2" x14ac:dyDescent="0.2">
      <c r="A3613">
        <v>3613</v>
      </c>
      <c r="B3613">
        <v>4.1049765322735701E-2</v>
      </c>
    </row>
    <row r="3614" spans="1:2" x14ac:dyDescent="0.2">
      <c r="A3614">
        <v>3614</v>
      </c>
      <c r="B3614">
        <v>4.1035804672167199E-2</v>
      </c>
    </row>
    <row r="3615" spans="1:2" x14ac:dyDescent="0.2">
      <c r="A3615">
        <v>3615</v>
      </c>
      <c r="B3615">
        <v>4.1058196668403803E-2</v>
      </c>
    </row>
    <row r="3616" spans="1:2" x14ac:dyDescent="0.2">
      <c r="A3616">
        <v>3616</v>
      </c>
      <c r="B3616">
        <v>4.1036807572781803E-2</v>
      </c>
    </row>
    <row r="3617" spans="1:2" x14ac:dyDescent="0.2">
      <c r="A3617">
        <v>3617</v>
      </c>
      <c r="B3617">
        <v>4.1095703367296198E-2</v>
      </c>
    </row>
    <row r="3618" spans="1:2" x14ac:dyDescent="0.2">
      <c r="A3618">
        <v>3618</v>
      </c>
      <c r="B3618">
        <v>4.1040288166250903E-2</v>
      </c>
    </row>
    <row r="3619" spans="1:2" x14ac:dyDescent="0.2">
      <c r="A3619">
        <v>3619</v>
      </c>
      <c r="B3619">
        <v>4.1043270911222701E-2</v>
      </c>
    </row>
    <row r="3620" spans="1:2" x14ac:dyDescent="0.2">
      <c r="A3620">
        <v>3620</v>
      </c>
      <c r="B3620">
        <v>4.10524958481292E-2</v>
      </c>
    </row>
    <row r="3621" spans="1:2" x14ac:dyDescent="0.2">
      <c r="A3621">
        <v>3621</v>
      </c>
      <c r="B3621">
        <v>4.1050956085245498E-2</v>
      </c>
    </row>
    <row r="3622" spans="1:2" x14ac:dyDescent="0.2">
      <c r="A3622">
        <v>3622</v>
      </c>
      <c r="B3622">
        <v>4.1047504751665201E-2</v>
      </c>
    </row>
    <row r="3623" spans="1:2" x14ac:dyDescent="0.2">
      <c r="A3623">
        <v>3623</v>
      </c>
      <c r="B3623">
        <v>4.1022962318487101E-2</v>
      </c>
    </row>
    <row r="3624" spans="1:2" x14ac:dyDescent="0.2">
      <c r="A3624">
        <v>3624</v>
      </c>
      <c r="B3624">
        <v>4.1042195728824303E-2</v>
      </c>
    </row>
    <row r="3625" spans="1:2" x14ac:dyDescent="0.2">
      <c r="A3625">
        <v>3625</v>
      </c>
      <c r="B3625">
        <v>4.1047864930488301E-2</v>
      </c>
    </row>
    <row r="3626" spans="1:2" x14ac:dyDescent="0.2">
      <c r="A3626">
        <v>3626</v>
      </c>
      <c r="B3626">
        <v>4.1031648530449702E-2</v>
      </c>
    </row>
    <row r="3627" spans="1:2" x14ac:dyDescent="0.2">
      <c r="A3627">
        <v>3627</v>
      </c>
      <c r="B3627">
        <v>4.1052363104619599E-2</v>
      </c>
    </row>
    <row r="3628" spans="1:2" x14ac:dyDescent="0.2">
      <c r="A3628">
        <v>3628</v>
      </c>
      <c r="B3628">
        <v>4.1034756765432098E-2</v>
      </c>
    </row>
    <row r="3629" spans="1:2" x14ac:dyDescent="0.2">
      <c r="A3629">
        <v>3629</v>
      </c>
      <c r="B3629">
        <v>4.1020937513195299E-2</v>
      </c>
    </row>
    <row r="3630" spans="1:2" x14ac:dyDescent="0.2">
      <c r="A3630">
        <v>3630</v>
      </c>
      <c r="B3630">
        <v>4.1038408555400502E-2</v>
      </c>
    </row>
    <row r="3631" spans="1:2" x14ac:dyDescent="0.2">
      <c r="A3631">
        <v>3631</v>
      </c>
      <c r="B3631">
        <v>4.10490641491413E-2</v>
      </c>
    </row>
    <row r="3632" spans="1:2" x14ac:dyDescent="0.2">
      <c r="A3632">
        <v>3632</v>
      </c>
      <c r="B3632">
        <v>4.1052188563147698E-2</v>
      </c>
    </row>
    <row r="3633" spans="1:2" x14ac:dyDescent="0.2">
      <c r="A3633">
        <v>3633</v>
      </c>
      <c r="B3633">
        <v>4.1036405238494701E-2</v>
      </c>
    </row>
    <row r="3634" spans="1:2" x14ac:dyDescent="0.2">
      <c r="A3634">
        <v>3634</v>
      </c>
      <c r="B3634">
        <v>4.1044483751513199E-2</v>
      </c>
    </row>
    <row r="3635" spans="1:2" x14ac:dyDescent="0.2">
      <c r="A3635">
        <v>3635</v>
      </c>
      <c r="B3635">
        <v>4.1040200450351803E-2</v>
      </c>
    </row>
    <row r="3636" spans="1:2" x14ac:dyDescent="0.2">
      <c r="A3636">
        <v>3636</v>
      </c>
      <c r="B3636">
        <v>4.1059356554373198E-2</v>
      </c>
    </row>
    <row r="3637" spans="1:2" x14ac:dyDescent="0.2">
      <c r="A3637">
        <v>3637</v>
      </c>
      <c r="B3637">
        <v>4.1009784571968598E-2</v>
      </c>
    </row>
    <row r="3638" spans="1:2" x14ac:dyDescent="0.2">
      <c r="A3638">
        <v>3638</v>
      </c>
      <c r="B3638">
        <v>4.1040489041062798E-2</v>
      </c>
    </row>
    <row r="3639" spans="1:2" x14ac:dyDescent="0.2">
      <c r="A3639">
        <v>3639</v>
      </c>
      <c r="B3639">
        <v>4.1034113606590698E-2</v>
      </c>
    </row>
    <row r="3640" spans="1:2" x14ac:dyDescent="0.2">
      <c r="A3640">
        <v>3640</v>
      </c>
      <c r="B3640">
        <v>4.1055056975524501E-2</v>
      </c>
    </row>
    <row r="3641" spans="1:2" x14ac:dyDescent="0.2">
      <c r="A3641">
        <v>3641</v>
      </c>
      <c r="B3641">
        <v>4.1013409889603503E-2</v>
      </c>
    </row>
    <row r="3642" spans="1:2" x14ac:dyDescent="0.2">
      <c r="A3642">
        <v>3642</v>
      </c>
      <c r="B3642">
        <v>4.10235561596645E-2</v>
      </c>
    </row>
    <row r="3643" spans="1:2" x14ac:dyDescent="0.2">
      <c r="A3643">
        <v>3643</v>
      </c>
      <c r="B3643">
        <v>4.1023536016621703E-2</v>
      </c>
    </row>
    <row r="3644" spans="1:2" x14ac:dyDescent="0.2">
      <c r="A3644">
        <v>3644</v>
      </c>
      <c r="B3644">
        <v>4.1031080228233603E-2</v>
      </c>
    </row>
    <row r="3645" spans="1:2" x14ac:dyDescent="0.2">
      <c r="A3645">
        <v>3645</v>
      </c>
      <c r="B3645">
        <v>4.1039297390418998E-2</v>
      </c>
    </row>
    <row r="3646" spans="1:2" x14ac:dyDescent="0.2">
      <c r="A3646">
        <v>3646</v>
      </c>
      <c r="B3646">
        <v>4.1017663969803997E-2</v>
      </c>
    </row>
    <row r="3647" spans="1:2" x14ac:dyDescent="0.2">
      <c r="A3647">
        <v>3647</v>
      </c>
      <c r="B3647">
        <v>4.1014540705732301E-2</v>
      </c>
    </row>
    <row r="3648" spans="1:2" x14ac:dyDescent="0.2">
      <c r="A3648">
        <v>3648</v>
      </c>
      <c r="B3648">
        <v>4.1044500771632998E-2</v>
      </c>
    </row>
    <row r="3649" spans="1:2" x14ac:dyDescent="0.2">
      <c r="A3649">
        <v>3649</v>
      </c>
      <c r="B3649">
        <v>4.10173029200376E-2</v>
      </c>
    </row>
    <row r="3650" spans="1:2" x14ac:dyDescent="0.2">
      <c r="A3650">
        <v>3650</v>
      </c>
      <c r="B3650">
        <v>4.1033814042220999E-2</v>
      </c>
    </row>
    <row r="3651" spans="1:2" x14ac:dyDescent="0.2">
      <c r="A3651">
        <v>3651</v>
      </c>
      <c r="B3651">
        <v>4.1014565446318901E-2</v>
      </c>
    </row>
    <row r="3652" spans="1:2" x14ac:dyDescent="0.2">
      <c r="A3652">
        <v>3652</v>
      </c>
      <c r="B3652">
        <v>4.1031637001757403E-2</v>
      </c>
    </row>
    <row r="3653" spans="1:2" x14ac:dyDescent="0.2">
      <c r="A3653">
        <v>3653</v>
      </c>
      <c r="B3653">
        <v>4.1012802788703603E-2</v>
      </c>
    </row>
    <row r="3654" spans="1:2" x14ac:dyDescent="0.2">
      <c r="A3654">
        <v>3654</v>
      </c>
      <c r="B3654">
        <v>4.1046752898590298E-2</v>
      </c>
    </row>
    <row r="3655" spans="1:2" x14ac:dyDescent="0.2">
      <c r="A3655">
        <v>3655</v>
      </c>
      <c r="B3655">
        <v>4.1001986809497203E-2</v>
      </c>
    </row>
    <row r="3656" spans="1:2" x14ac:dyDescent="0.2">
      <c r="A3656">
        <v>3656</v>
      </c>
      <c r="B3656">
        <v>4.1049794643333699E-2</v>
      </c>
    </row>
    <row r="3657" spans="1:2" x14ac:dyDescent="0.2">
      <c r="A3657">
        <v>3657</v>
      </c>
      <c r="B3657">
        <v>4.10018920553087E-2</v>
      </c>
    </row>
    <row r="3658" spans="1:2" x14ac:dyDescent="0.2">
      <c r="A3658">
        <v>3658</v>
      </c>
      <c r="B3658">
        <v>4.1022687382948703E-2</v>
      </c>
    </row>
    <row r="3659" spans="1:2" x14ac:dyDescent="0.2">
      <c r="A3659">
        <v>3659</v>
      </c>
      <c r="B3659">
        <v>4.1026521162784602E-2</v>
      </c>
    </row>
    <row r="3660" spans="1:2" x14ac:dyDescent="0.2">
      <c r="A3660">
        <v>3660</v>
      </c>
      <c r="B3660">
        <v>4.1053396882580001E-2</v>
      </c>
    </row>
    <row r="3661" spans="1:2" x14ac:dyDescent="0.2">
      <c r="A3661">
        <v>3661</v>
      </c>
      <c r="B3661">
        <v>4.10174835353646E-2</v>
      </c>
    </row>
    <row r="3662" spans="1:2" x14ac:dyDescent="0.2">
      <c r="A3662">
        <v>3662</v>
      </c>
      <c r="B3662">
        <v>4.0997946115193799E-2</v>
      </c>
    </row>
    <row r="3663" spans="1:2" x14ac:dyDescent="0.2">
      <c r="A3663">
        <v>3663</v>
      </c>
      <c r="B3663">
        <v>4.1046173899390699E-2</v>
      </c>
    </row>
    <row r="3664" spans="1:2" x14ac:dyDescent="0.2">
      <c r="A3664">
        <v>3664</v>
      </c>
      <c r="B3664">
        <v>4.1004435439853999E-2</v>
      </c>
    </row>
    <row r="3665" spans="1:2" x14ac:dyDescent="0.2">
      <c r="A3665">
        <v>3665</v>
      </c>
      <c r="B3665">
        <v>4.1038034408297203E-2</v>
      </c>
    </row>
    <row r="3666" spans="1:2" x14ac:dyDescent="0.2">
      <c r="A3666">
        <v>3666</v>
      </c>
      <c r="B3666">
        <v>4.0997312812827098E-2</v>
      </c>
    </row>
    <row r="3667" spans="1:2" x14ac:dyDescent="0.2">
      <c r="A3667">
        <v>3667</v>
      </c>
      <c r="B3667">
        <v>4.1007035242610797E-2</v>
      </c>
    </row>
    <row r="3668" spans="1:2" x14ac:dyDescent="0.2">
      <c r="A3668">
        <v>3668</v>
      </c>
      <c r="B3668">
        <v>4.1007324016742598E-2</v>
      </c>
    </row>
    <row r="3669" spans="1:2" x14ac:dyDescent="0.2">
      <c r="A3669">
        <v>3669</v>
      </c>
      <c r="B3669">
        <v>4.0997578681002803E-2</v>
      </c>
    </row>
    <row r="3670" spans="1:2" x14ac:dyDescent="0.2">
      <c r="A3670">
        <v>3670</v>
      </c>
      <c r="B3670">
        <v>4.0992595450952601E-2</v>
      </c>
    </row>
    <row r="3671" spans="1:2" x14ac:dyDescent="0.2">
      <c r="A3671">
        <v>3671</v>
      </c>
      <c r="B3671">
        <v>4.1008490162111902E-2</v>
      </c>
    </row>
    <row r="3672" spans="1:2" x14ac:dyDescent="0.2">
      <c r="A3672">
        <v>3672</v>
      </c>
      <c r="B3672">
        <v>4.1003063638396002E-2</v>
      </c>
    </row>
    <row r="3673" spans="1:2" x14ac:dyDescent="0.2">
      <c r="A3673">
        <v>3673</v>
      </c>
      <c r="B3673">
        <v>4.1039191014423403E-2</v>
      </c>
    </row>
    <row r="3674" spans="1:2" x14ac:dyDescent="0.2">
      <c r="A3674">
        <v>3674</v>
      </c>
      <c r="B3674">
        <v>4.0996802194237597E-2</v>
      </c>
    </row>
    <row r="3675" spans="1:2" x14ac:dyDescent="0.2">
      <c r="A3675">
        <v>3675</v>
      </c>
      <c r="B3675">
        <v>4.1016257392440698E-2</v>
      </c>
    </row>
    <row r="3676" spans="1:2" x14ac:dyDescent="0.2">
      <c r="A3676">
        <v>3676</v>
      </c>
      <c r="B3676">
        <v>4.10140653650942E-2</v>
      </c>
    </row>
    <row r="3677" spans="1:2" x14ac:dyDescent="0.2">
      <c r="A3677">
        <v>3677</v>
      </c>
      <c r="B3677">
        <v>4.0994492127941401E-2</v>
      </c>
    </row>
    <row r="3678" spans="1:2" x14ac:dyDescent="0.2">
      <c r="A3678">
        <v>3678</v>
      </c>
      <c r="B3678">
        <v>4.1011893135979902E-2</v>
      </c>
    </row>
    <row r="3679" spans="1:2" x14ac:dyDescent="0.2">
      <c r="A3679">
        <v>3679</v>
      </c>
      <c r="B3679">
        <v>4.1003097951872403E-2</v>
      </c>
    </row>
    <row r="3680" spans="1:2" x14ac:dyDescent="0.2">
      <c r="A3680">
        <v>3680</v>
      </c>
      <c r="B3680">
        <v>4.1004704937640801E-2</v>
      </c>
    </row>
    <row r="3681" spans="1:2" x14ac:dyDescent="0.2">
      <c r="A3681">
        <v>3681</v>
      </c>
      <c r="B3681">
        <v>4.1012208870079198E-2</v>
      </c>
    </row>
    <row r="3682" spans="1:2" x14ac:dyDescent="0.2">
      <c r="A3682">
        <v>3682</v>
      </c>
      <c r="B3682">
        <v>4.1000589642521998E-2</v>
      </c>
    </row>
    <row r="3683" spans="1:2" x14ac:dyDescent="0.2">
      <c r="A3683">
        <v>3683</v>
      </c>
      <c r="B3683">
        <v>4.1001607525511699E-2</v>
      </c>
    </row>
    <row r="3684" spans="1:2" x14ac:dyDescent="0.2">
      <c r="A3684">
        <v>3684</v>
      </c>
      <c r="B3684">
        <v>4.0989996680934102E-2</v>
      </c>
    </row>
    <row r="3685" spans="1:2" x14ac:dyDescent="0.2">
      <c r="A3685">
        <v>3685</v>
      </c>
      <c r="B3685">
        <v>4.1011650699466801E-2</v>
      </c>
    </row>
    <row r="3686" spans="1:2" x14ac:dyDescent="0.2">
      <c r="A3686">
        <v>3686</v>
      </c>
      <c r="B3686">
        <v>4.0994781662270101E-2</v>
      </c>
    </row>
    <row r="3687" spans="1:2" x14ac:dyDescent="0.2">
      <c r="A3687">
        <v>3687</v>
      </c>
      <c r="B3687">
        <v>4.1010160961979097E-2</v>
      </c>
    </row>
    <row r="3688" spans="1:2" x14ac:dyDescent="0.2">
      <c r="A3688">
        <v>3688</v>
      </c>
      <c r="B3688">
        <v>4.0966874634738401E-2</v>
      </c>
    </row>
    <row r="3689" spans="1:2" x14ac:dyDescent="0.2">
      <c r="A3689">
        <v>3689</v>
      </c>
      <c r="B3689">
        <v>4.10162559958379E-2</v>
      </c>
    </row>
    <row r="3690" spans="1:2" x14ac:dyDescent="0.2">
      <c r="A3690">
        <v>3690</v>
      </c>
      <c r="B3690">
        <v>4.0997513059317203E-2</v>
      </c>
    </row>
    <row r="3691" spans="1:2" x14ac:dyDescent="0.2">
      <c r="A3691">
        <v>3691</v>
      </c>
      <c r="B3691">
        <v>4.0983697896122703E-2</v>
      </c>
    </row>
    <row r="3692" spans="1:2" x14ac:dyDescent="0.2">
      <c r="A3692">
        <v>3692</v>
      </c>
      <c r="B3692">
        <v>4.0989539109479001E-2</v>
      </c>
    </row>
    <row r="3693" spans="1:2" x14ac:dyDescent="0.2">
      <c r="A3693">
        <v>3693</v>
      </c>
      <c r="B3693">
        <v>4.1013367536272202E-2</v>
      </c>
    </row>
    <row r="3694" spans="1:2" x14ac:dyDescent="0.2">
      <c r="A3694">
        <v>3694</v>
      </c>
      <c r="B3694">
        <v>4.09775368934433E-2</v>
      </c>
    </row>
    <row r="3695" spans="1:2" x14ac:dyDescent="0.2">
      <c r="A3695">
        <v>3695</v>
      </c>
      <c r="B3695">
        <v>4.09860776761444E-2</v>
      </c>
    </row>
    <row r="3696" spans="1:2" x14ac:dyDescent="0.2">
      <c r="A3696">
        <v>3696</v>
      </c>
      <c r="B3696">
        <v>4.09969441552505E-2</v>
      </c>
    </row>
    <row r="3697" spans="1:2" x14ac:dyDescent="0.2">
      <c r="A3697">
        <v>3697</v>
      </c>
      <c r="B3697">
        <v>4.0968342458679301E-2</v>
      </c>
    </row>
    <row r="3698" spans="1:2" x14ac:dyDescent="0.2">
      <c r="A3698">
        <v>3698</v>
      </c>
      <c r="B3698">
        <v>4.0975531753897398E-2</v>
      </c>
    </row>
    <row r="3699" spans="1:2" x14ac:dyDescent="0.2">
      <c r="A3699">
        <v>3699</v>
      </c>
      <c r="B3699">
        <v>4.0986381751292197E-2</v>
      </c>
    </row>
    <row r="3700" spans="1:2" x14ac:dyDescent="0.2">
      <c r="A3700">
        <v>3700</v>
      </c>
      <c r="B3700">
        <v>4.1008442559458E-2</v>
      </c>
    </row>
    <row r="3701" spans="1:2" x14ac:dyDescent="0.2">
      <c r="A3701">
        <v>3701</v>
      </c>
      <c r="B3701">
        <v>4.09609775520519E-2</v>
      </c>
    </row>
    <row r="3702" spans="1:2" x14ac:dyDescent="0.2">
      <c r="A3702">
        <v>3702</v>
      </c>
      <c r="B3702">
        <v>4.0975224116561598E-2</v>
      </c>
    </row>
    <row r="3703" spans="1:2" x14ac:dyDescent="0.2">
      <c r="A3703">
        <v>3703</v>
      </c>
      <c r="B3703">
        <v>4.0978183290818898E-2</v>
      </c>
    </row>
    <row r="3704" spans="1:2" x14ac:dyDescent="0.2">
      <c r="A3704">
        <v>3704</v>
      </c>
      <c r="B3704">
        <v>4.0986881970285903E-2</v>
      </c>
    </row>
    <row r="3705" spans="1:2" x14ac:dyDescent="0.2">
      <c r="A3705">
        <v>3705</v>
      </c>
      <c r="B3705">
        <v>4.09907895380534E-2</v>
      </c>
    </row>
    <row r="3706" spans="1:2" x14ac:dyDescent="0.2">
      <c r="A3706">
        <v>3706</v>
      </c>
      <c r="B3706">
        <v>4.0988948311058697E-2</v>
      </c>
    </row>
    <row r="3707" spans="1:2" x14ac:dyDescent="0.2">
      <c r="A3707">
        <v>3707</v>
      </c>
      <c r="B3707">
        <v>4.0997980530810503E-2</v>
      </c>
    </row>
    <row r="3708" spans="1:2" x14ac:dyDescent="0.2">
      <c r="A3708">
        <v>3708</v>
      </c>
      <c r="B3708">
        <v>4.0975340362470303E-2</v>
      </c>
    </row>
    <row r="3709" spans="1:2" x14ac:dyDescent="0.2">
      <c r="A3709">
        <v>3709</v>
      </c>
      <c r="B3709">
        <v>4.0996769397083702E-2</v>
      </c>
    </row>
    <row r="3710" spans="1:2" x14ac:dyDescent="0.2">
      <c r="A3710">
        <v>3710</v>
      </c>
      <c r="B3710">
        <v>4.0991586541094797E-2</v>
      </c>
    </row>
    <row r="3711" spans="1:2" x14ac:dyDescent="0.2">
      <c r="A3711">
        <v>3711</v>
      </c>
      <c r="B3711">
        <v>4.0966090028075997E-2</v>
      </c>
    </row>
    <row r="3712" spans="1:2" x14ac:dyDescent="0.2">
      <c r="A3712">
        <v>3712</v>
      </c>
      <c r="B3712">
        <v>4.0989075617808401E-2</v>
      </c>
    </row>
    <row r="3713" spans="1:2" x14ac:dyDescent="0.2">
      <c r="A3713">
        <v>3713</v>
      </c>
      <c r="B3713">
        <v>4.0983503526620002E-2</v>
      </c>
    </row>
    <row r="3714" spans="1:2" x14ac:dyDescent="0.2">
      <c r="A3714">
        <v>3714</v>
      </c>
      <c r="B3714">
        <v>4.0974255707448802E-2</v>
      </c>
    </row>
    <row r="3715" spans="1:2" x14ac:dyDescent="0.2">
      <c r="A3715">
        <v>3715</v>
      </c>
      <c r="B3715">
        <v>4.0984790164974298E-2</v>
      </c>
    </row>
    <row r="3716" spans="1:2" x14ac:dyDescent="0.2">
      <c r="A3716">
        <v>3716</v>
      </c>
      <c r="B3716">
        <v>4.09595522082686E-2</v>
      </c>
    </row>
    <row r="3717" spans="1:2" x14ac:dyDescent="0.2">
      <c r="A3717">
        <v>3717</v>
      </c>
      <c r="B3717">
        <v>4.0988669213107599E-2</v>
      </c>
    </row>
    <row r="3718" spans="1:2" x14ac:dyDescent="0.2">
      <c r="A3718">
        <v>3718</v>
      </c>
      <c r="B3718">
        <v>4.0980819657077103E-2</v>
      </c>
    </row>
    <row r="3719" spans="1:2" x14ac:dyDescent="0.2">
      <c r="A3719">
        <v>3719</v>
      </c>
      <c r="B3719">
        <v>4.0955661824433297E-2</v>
      </c>
    </row>
    <row r="3720" spans="1:2" x14ac:dyDescent="0.2">
      <c r="A3720">
        <v>3720</v>
      </c>
      <c r="B3720">
        <v>4.1002494828444598E-2</v>
      </c>
    </row>
    <row r="3721" spans="1:2" x14ac:dyDescent="0.2">
      <c r="A3721">
        <v>3721</v>
      </c>
      <c r="B3721">
        <v>4.0954255313694697E-2</v>
      </c>
    </row>
    <row r="3722" spans="1:2" x14ac:dyDescent="0.2">
      <c r="A3722">
        <v>3722</v>
      </c>
      <c r="B3722">
        <v>4.0973970785874801E-2</v>
      </c>
    </row>
    <row r="3723" spans="1:2" x14ac:dyDescent="0.2">
      <c r="A3723">
        <v>3723</v>
      </c>
      <c r="B3723">
        <v>4.0980071992193202E-2</v>
      </c>
    </row>
    <row r="3724" spans="1:2" x14ac:dyDescent="0.2">
      <c r="A3724">
        <v>3724</v>
      </c>
      <c r="B3724">
        <v>4.0970369562235903E-2</v>
      </c>
    </row>
    <row r="3725" spans="1:2" x14ac:dyDescent="0.2">
      <c r="A3725">
        <v>3725</v>
      </c>
      <c r="B3725">
        <v>4.0965157411685799E-2</v>
      </c>
    </row>
    <row r="3726" spans="1:2" x14ac:dyDescent="0.2">
      <c r="A3726">
        <v>3726</v>
      </c>
      <c r="B3726">
        <v>4.0957951185066399E-2</v>
      </c>
    </row>
    <row r="3727" spans="1:2" x14ac:dyDescent="0.2">
      <c r="A3727">
        <v>3727</v>
      </c>
      <c r="B3727">
        <v>4.09768278255545E-2</v>
      </c>
    </row>
    <row r="3728" spans="1:2" x14ac:dyDescent="0.2">
      <c r="A3728">
        <v>3728</v>
      </c>
      <c r="B3728">
        <v>4.0961657690245103E-2</v>
      </c>
    </row>
    <row r="3729" spans="1:2" x14ac:dyDescent="0.2">
      <c r="A3729">
        <v>3729</v>
      </c>
      <c r="B3729">
        <v>4.0974302805371399E-2</v>
      </c>
    </row>
    <row r="3730" spans="1:2" x14ac:dyDescent="0.2">
      <c r="A3730">
        <v>3730</v>
      </c>
      <c r="B3730">
        <v>4.0950365342419699E-2</v>
      </c>
    </row>
    <row r="3731" spans="1:2" x14ac:dyDescent="0.2">
      <c r="A3731">
        <v>3731</v>
      </c>
      <c r="B3731">
        <v>4.09696040501678E-2</v>
      </c>
    </row>
    <row r="3732" spans="1:2" x14ac:dyDescent="0.2">
      <c r="A3732">
        <v>3732</v>
      </c>
      <c r="B3732">
        <v>4.09553518029417E-2</v>
      </c>
    </row>
    <row r="3733" spans="1:2" x14ac:dyDescent="0.2">
      <c r="A3733">
        <v>3733</v>
      </c>
      <c r="B3733">
        <v>4.0988192382086501E-2</v>
      </c>
    </row>
    <row r="3734" spans="1:2" x14ac:dyDescent="0.2">
      <c r="A3734">
        <v>3734</v>
      </c>
      <c r="B3734">
        <v>4.0969131279268399E-2</v>
      </c>
    </row>
    <row r="3735" spans="1:2" x14ac:dyDescent="0.2">
      <c r="A3735">
        <v>3735</v>
      </c>
      <c r="B3735">
        <v>4.0966881070297098E-2</v>
      </c>
    </row>
    <row r="3736" spans="1:2" x14ac:dyDescent="0.2">
      <c r="A3736">
        <v>3736</v>
      </c>
      <c r="B3736">
        <v>4.0965626588194998E-2</v>
      </c>
    </row>
    <row r="3737" spans="1:2" x14ac:dyDescent="0.2">
      <c r="A3737">
        <v>3737</v>
      </c>
      <c r="B3737">
        <v>4.0966678600884397E-2</v>
      </c>
    </row>
    <row r="3738" spans="1:2" x14ac:dyDescent="0.2">
      <c r="A3738">
        <v>3738</v>
      </c>
      <c r="B3738">
        <v>4.0965803811636198E-2</v>
      </c>
    </row>
    <row r="3739" spans="1:2" x14ac:dyDescent="0.2">
      <c r="A3739">
        <v>3739</v>
      </c>
      <c r="B3739">
        <v>4.09542352595062E-2</v>
      </c>
    </row>
    <row r="3740" spans="1:2" x14ac:dyDescent="0.2">
      <c r="A3740">
        <v>3740</v>
      </c>
      <c r="B3740">
        <v>4.0985773521345699E-2</v>
      </c>
    </row>
    <row r="3741" spans="1:2" x14ac:dyDescent="0.2">
      <c r="A3741">
        <v>3741</v>
      </c>
      <c r="B3741">
        <v>4.0948299767848501E-2</v>
      </c>
    </row>
    <row r="3742" spans="1:2" x14ac:dyDescent="0.2">
      <c r="A3742">
        <v>3742</v>
      </c>
      <c r="B3742">
        <v>4.0992837192400003E-2</v>
      </c>
    </row>
    <row r="3743" spans="1:2" x14ac:dyDescent="0.2">
      <c r="A3743">
        <v>3743</v>
      </c>
      <c r="B3743">
        <v>4.0941173448135797E-2</v>
      </c>
    </row>
    <row r="3744" spans="1:2" x14ac:dyDescent="0.2">
      <c r="A3744">
        <v>3744</v>
      </c>
      <c r="B3744">
        <v>4.0961824787655803E-2</v>
      </c>
    </row>
    <row r="3745" spans="1:2" x14ac:dyDescent="0.2">
      <c r="A3745">
        <v>3745</v>
      </c>
      <c r="B3745">
        <v>4.0950360199883497E-2</v>
      </c>
    </row>
    <row r="3746" spans="1:2" x14ac:dyDescent="0.2">
      <c r="A3746">
        <v>3746</v>
      </c>
      <c r="B3746">
        <v>4.0963143107319203E-2</v>
      </c>
    </row>
    <row r="3747" spans="1:2" x14ac:dyDescent="0.2">
      <c r="A3747">
        <v>3747</v>
      </c>
      <c r="B3747">
        <v>4.0971327250514299E-2</v>
      </c>
    </row>
    <row r="3748" spans="1:2" x14ac:dyDescent="0.2">
      <c r="A3748">
        <v>3748</v>
      </c>
      <c r="B3748">
        <v>4.0956053846965997E-2</v>
      </c>
    </row>
    <row r="3749" spans="1:2" x14ac:dyDescent="0.2">
      <c r="A3749">
        <v>3749</v>
      </c>
      <c r="B3749">
        <v>4.0947923550779197E-2</v>
      </c>
    </row>
    <row r="3750" spans="1:2" x14ac:dyDescent="0.2">
      <c r="A3750">
        <v>3750</v>
      </c>
      <c r="B3750">
        <v>4.0963003219676102E-2</v>
      </c>
    </row>
    <row r="3751" spans="1:2" x14ac:dyDescent="0.2">
      <c r="A3751">
        <v>3751</v>
      </c>
      <c r="B3751">
        <v>4.0987173670955099E-2</v>
      </c>
    </row>
    <row r="3752" spans="1:2" x14ac:dyDescent="0.2">
      <c r="A3752">
        <v>3752</v>
      </c>
      <c r="B3752">
        <v>4.09472231200457E-2</v>
      </c>
    </row>
    <row r="3753" spans="1:2" x14ac:dyDescent="0.2">
      <c r="A3753">
        <v>3753</v>
      </c>
      <c r="B3753">
        <v>4.0940055250897299E-2</v>
      </c>
    </row>
    <row r="3754" spans="1:2" x14ac:dyDescent="0.2">
      <c r="A3754">
        <v>3754</v>
      </c>
      <c r="B3754">
        <v>4.0952605884675697E-2</v>
      </c>
    </row>
    <row r="3755" spans="1:2" x14ac:dyDescent="0.2">
      <c r="A3755">
        <v>3755</v>
      </c>
      <c r="B3755">
        <v>4.0959083647746801E-2</v>
      </c>
    </row>
    <row r="3756" spans="1:2" x14ac:dyDescent="0.2">
      <c r="A3756">
        <v>3756</v>
      </c>
      <c r="B3756">
        <v>4.09699320276646E-2</v>
      </c>
    </row>
    <row r="3757" spans="1:2" x14ac:dyDescent="0.2">
      <c r="A3757">
        <v>3757</v>
      </c>
      <c r="B3757">
        <v>4.0933331840485997E-2</v>
      </c>
    </row>
    <row r="3758" spans="1:2" x14ac:dyDescent="0.2">
      <c r="A3758">
        <v>3758</v>
      </c>
      <c r="B3758">
        <v>4.0937547321009599E-2</v>
      </c>
    </row>
    <row r="3759" spans="1:2" x14ac:dyDescent="0.2">
      <c r="A3759">
        <v>3759</v>
      </c>
      <c r="B3759">
        <v>4.0941882615416703E-2</v>
      </c>
    </row>
    <row r="3760" spans="1:2" x14ac:dyDescent="0.2">
      <c r="A3760">
        <v>3760</v>
      </c>
      <c r="B3760">
        <v>4.0939530488752998E-2</v>
      </c>
    </row>
    <row r="3761" spans="1:2" x14ac:dyDescent="0.2">
      <c r="A3761">
        <v>3761</v>
      </c>
      <c r="B3761">
        <v>4.0960765130271699E-2</v>
      </c>
    </row>
    <row r="3762" spans="1:2" x14ac:dyDescent="0.2">
      <c r="A3762">
        <v>3762</v>
      </c>
      <c r="B3762">
        <v>4.09369852893368E-2</v>
      </c>
    </row>
    <row r="3763" spans="1:2" x14ac:dyDescent="0.2">
      <c r="A3763">
        <v>3763</v>
      </c>
      <c r="B3763">
        <v>4.0949160614262299E-2</v>
      </c>
    </row>
    <row r="3764" spans="1:2" x14ac:dyDescent="0.2">
      <c r="A3764">
        <v>3764</v>
      </c>
      <c r="B3764">
        <v>4.0959518144314998E-2</v>
      </c>
    </row>
    <row r="3765" spans="1:2" x14ac:dyDescent="0.2">
      <c r="A3765">
        <v>3765</v>
      </c>
      <c r="B3765">
        <v>4.0959673750917497E-2</v>
      </c>
    </row>
    <row r="3766" spans="1:2" x14ac:dyDescent="0.2">
      <c r="A3766">
        <v>3766</v>
      </c>
      <c r="B3766">
        <v>4.0935585562369599E-2</v>
      </c>
    </row>
    <row r="3767" spans="1:2" x14ac:dyDescent="0.2">
      <c r="A3767">
        <v>3767</v>
      </c>
      <c r="B3767">
        <v>4.0966936774939303E-2</v>
      </c>
    </row>
    <row r="3768" spans="1:2" x14ac:dyDescent="0.2">
      <c r="A3768">
        <v>3768</v>
      </c>
      <c r="B3768">
        <v>4.09577095985032E-2</v>
      </c>
    </row>
    <row r="3769" spans="1:2" x14ac:dyDescent="0.2">
      <c r="A3769">
        <v>3769</v>
      </c>
      <c r="B3769">
        <v>4.0932108209352197E-2</v>
      </c>
    </row>
    <row r="3770" spans="1:2" x14ac:dyDescent="0.2">
      <c r="A3770">
        <v>3770</v>
      </c>
      <c r="B3770">
        <v>4.0936046009882897E-2</v>
      </c>
    </row>
    <row r="3771" spans="1:2" x14ac:dyDescent="0.2">
      <c r="A3771">
        <v>3771</v>
      </c>
      <c r="B3771">
        <v>4.0957588815563203E-2</v>
      </c>
    </row>
    <row r="3772" spans="1:2" x14ac:dyDescent="0.2">
      <c r="A3772">
        <v>3772</v>
      </c>
      <c r="B3772">
        <v>4.0933909152813197E-2</v>
      </c>
    </row>
    <row r="3773" spans="1:2" x14ac:dyDescent="0.2">
      <c r="A3773">
        <v>3773</v>
      </c>
      <c r="B3773">
        <v>4.0919691400589597E-2</v>
      </c>
    </row>
    <row r="3774" spans="1:2" x14ac:dyDescent="0.2">
      <c r="A3774">
        <v>3774</v>
      </c>
      <c r="B3774">
        <v>4.0956899505810003E-2</v>
      </c>
    </row>
    <row r="3775" spans="1:2" x14ac:dyDescent="0.2">
      <c r="A3775">
        <v>3775</v>
      </c>
      <c r="B3775">
        <v>4.09289109747056E-2</v>
      </c>
    </row>
    <row r="3776" spans="1:2" x14ac:dyDescent="0.2">
      <c r="A3776">
        <v>3776</v>
      </c>
      <c r="B3776">
        <v>4.0940394443894398E-2</v>
      </c>
    </row>
    <row r="3777" spans="1:2" x14ac:dyDescent="0.2">
      <c r="A3777">
        <v>3777</v>
      </c>
      <c r="B3777">
        <v>4.0938378241897701E-2</v>
      </c>
    </row>
    <row r="3778" spans="1:2" x14ac:dyDescent="0.2">
      <c r="A3778">
        <v>3778</v>
      </c>
      <c r="B3778">
        <v>4.09229425721018E-2</v>
      </c>
    </row>
    <row r="3779" spans="1:2" x14ac:dyDescent="0.2">
      <c r="A3779">
        <v>3779</v>
      </c>
      <c r="B3779">
        <v>4.0944297363512502E-2</v>
      </c>
    </row>
    <row r="3780" spans="1:2" x14ac:dyDescent="0.2">
      <c r="A3780">
        <v>3780</v>
      </c>
      <c r="B3780">
        <v>4.0926022773789199E-2</v>
      </c>
    </row>
    <row r="3781" spans="1:2" x14ac:dyDescent="0.2">
      <c r="A3781">
        <v>3781</v>
      </c>
      <c r="B3781">
        <v>4.09529086896505E-2</v>
      </c>
    </row>
    <row r="3782" spans="1:2" x14ac:dyDescent="0.2">
      <c r="A3782">
        <v>3782</v>
      </c>
      <c r="B3782">
        <v>4.0919034373632E-2</v>
      </c>
    </row>
    <row r="3783" spans="1:2" x14ac:dyDescent="0.2">
      <c r="A3783">
        <v>3783</v>
      </c>
      <c r="B3783">
        <v>4.0932860335582702E-2</v>
      </c>
    </row>
    <row r="3784" spans="1:2" x14ac:dyDescent="0.2">
      <c r="A3784">
        <v>3784</v>
      </c>
      <c r="B3784">
        <v>4.0922782752135602E-2</v>
      </c>
    </row>
    <row r="3785" spans="1:2" x14ac:dyDescent="0.2">
      <c r="A3785">
        <v>3785</v>
      </c>
      <c r="B3785">
        <v>4.0961590501556497E-2</v>
      </c>
    </row>
    <row r="3786" spans="1:2" x14ac:dyDescent="0.2">
      <c r="A3786">
        <v>3786</v>
      </c>
      <c r="B3786">
        <v>4.0925834966802403E-2</v>
      </c>
    </row>
    <row r="3787" spans="1:2" x14ac:dyDescent="0.2">
      <c r="A3787">
        <v>3787</v>
      </c>
      <c r="B3787">
        <v>4.0922073935389498E-2</v>
      </c>
    </row>
    <row r="3788" spans="1:2" x14ac:dyDescent="0.2">
      <c r="A3788">
        <v>3788</v>
      </c>
      <c r="B3788">
        <v>4.0923401144018899E-2</v>
      </c>
    </row>
    <row r="3789" spans="1:2" x14ac:dyDescent="0.2">
      <c r="A3789">
        <v>3789</v>
      </c>
      <c r="B3789">
        <v>4.0934223785688402E-2</v>
      </c>
    </row>
    <row r="3790" spans="1:2" x14ac:dyDescent="0.2">
      <c r="A3790">
        <v>3790</v>
      </c>
      <c r="B3790">
        <v>4.0929303264098202E-2</v>
      </c>
    </row>
    <row r="3791" spans="1:2" x14ac:dyDescent="0.2">
      <c r="A3791">
        <v>3791</v>
      </c>
      <c r="B3791">
        <v>4.0940703936600098E-2</v>
      </c>
    </row>
    <row r="3792" spans="1:2" x14ac:dyDescent="0.2">
      <c r="A3792">
        <v>3792</v>
      </c>
      <c r="B3792">
        <v>4.09394615581452E-2</v>
      </c>
    </row>
    <row r="3793" spans="1:2" x14ac:dyDescent="0.2">
      <c r="A3793">
        <v>3793</v>
      </c>
      <c r="B3793">
        <v>4.0946667647885099E-2</v>
      </c>
    </row>
    <row r="3794" spans="1:2" x14ac:dyDescent="0.2">
      <c r="A3794">
        <v>3794</v>
      </c>
      <c r="B3794">
        <v>4.0918363087635697E-2</v>
      </c>
    </row>
    <row r="3795" spans="1:2" x14ac:dyDescent="0.2">
      <c r="A3795">
        <v>3795</v>
      </c>
      <c r="B3795">
        <v>4.0933761550721502E-2</v>
      </c>
    </row>
    <row r="3796" spans="1:2" x14ac:dyDescent="0.2">
      <c r="A3796">
        <v>3796</v>
      </c>
      <c r="B3796">
        <v>4.09495276946098E-2</v>
      </c>
    </row>
    <row r="3797" spans="1:2" x14ac:dyDescent="0.2">
      <c r="A3797">
        <v>3797</v>
      </c>
      <c r="B3797">
        <v>4.0918241846407702E-2</v>
      </c>
    </row>
    <row r="3798" spans="1:2" x14ac:dyDescent="0.2">
      <c r="A3798">
        <v>3798</v>
      </c>
      <c r="B3798">
        <v>4.0925058839862999E-2</v>
      </c>
    </row>
    <row r="3799" spans="1:2" x14ac:dyDescent="0.2">
      <c r="A3799">
        <v>3799</v>
      </c>
      <c r="B3799">
        <v>4.0946513943290803E-2</v>
      </c>
    </row>
    <row r="3800" spans="1:2" x14ac:dyDescent="0.2">
      <c r="A3800">
        <v>3800</v>
      </c>
      <c r="B3800">
        <v>4.0926153138347202E-2</v>
      </c>
    </row>
    <row r="3801" spans="1:2" x14ac:dyDescent="0.2">
      <c r="A3801">
        <v>3801</v>
      </c>
      <c r="B3801">
        <v>4.09177942873169E-2</v>
      </c>
    </row>
    <row r="3802" spans="1:2" x14ac:dyDescent="0.2">
      <c r="A3802">
        <v>3802</v>
      </c>
      <c r="B3802">
        <v>4.093822225312E-2</v>
      </c>
    </row>
    <row r="3803" spans="1:2" x14ac:dyDescent="0.2">
      <c r="A3803">
        <v>3803</v>
      </c>
      <c r="B3803">
        <v>4.0913017854631903E-2</v>
      </c>
    </row>
    <row r="3804" spans="1:2" x14ac:dyDescent="0.2">
      <c r="A3804">
        <v>3804</v>
      </c>
      <c r="B3804">
        <v>4.0910125844834402E-2</v>
      </c>
    </row>
    <row r="3805" spans="1:2" x14ac:dyDescent="0.2">
      <c r="A3805">
        <v>3805</v>
      </c>
      <c r="B3805">
        <v>4.0916937154322999E-2</v>
      </c>
    </row>
    <row r="3806" spans="1:2" x14ac:dyDescent="0.2">
      <c r="A3806">
        <v>3806</v>
      </c>
      <c r="B3806">
        <v>4.0921941437129503E-2</v>
      </c>
    </row>
    <row r="3807" spans="1:2" x14ac:dyDescent="0.2">
      <c r="A3807">
        <v>3807</v>
      </c>
      <c r="B3807">
        <v>4.0912424591577297E-2</v>
      </c>
    </row>
    <row r="3808" spans="1:2" x14ac:dyDescent="0.2">
      <c r="A3808">
        <v>3808</v>
      </c>
      <c r="B3808">
        <v>4.0942039750866001E-2</v>
      </c>
    </row>
    <row r="3809" spans="1:2" x14ac:dyDescent="0.2">
      <c r="A3809">
        <v>3809</v>
      </c>
      <c r="B3809">
        <v>4.0923818175590099E-2</v>
      </c>
    </row>
    <row r="3810" spans="1:2" x14ac:dyDescent="0.2">
      <c r="A3810">
        <v>3810</v>
      </c>
      <c r="B3810">
        <v>4.0899048951066698E-2</v>
      </c>
    </row>
    <row r="3811" spans="1:2" x14ac:dyDescent="0.2">
      <c r="A3811">
        <v>3811</v>
      </c>
      <c r="B3811">
        <v>4.0916761857999098E-2</v>
      </c>
    </row>
    <row r="3812" spans="1:2" x14ac:dyDescent="0.2">
      <c r="A3812">
        <v>3812</v>
      </c>
      <c r="B3812">
        <v>4.0941994916359498E-2</v>
      </c>
    </row>
    <row r="3813" spans="1:2" x14ac:dyDescent="0.2">
      <c r="A3813">
        <v>3813</v>
      </c>
      <c r="B3813">
        <v>4.0902603660011902E-2</v>
      </c>
    </row>
    <row r="3814" spans="1:2" x14ac:dyDescent="0.2">
      <c r="A3814">
        <v>3814</v>
      </c>
      <c r="B3814">
        <v>4.0946964615029398E-2</v>
      </c>
    </row>
    <row r="3815" spans="1:2" x14ac:dyDescent="0.2">
      <c r="A3815">
        <v>3815</v>
      </c>
      <c r="B3815">
        <v>4.0923997131719701E-2</v>
      </c>
    </row>
    <row r="3816" spans="1:2" x14ac:dyDescent="0.2">
      <c r="A3816">
        <v>3816</v>
      </c>
      <c r="B3816">
        <v>4.0945517541231401E-2</v>
      </c>
    </row>
    <row r="3817" spans="1:2" x14ac:dyDescent="0.2">
      <c r="A3817">
        <v>3817</v>
      </c>
      <c r="B3817">
        <v>4.09264096010378E-2</v>
      </c>
    </row>
    <row r="3818" spans="1:2" x14ac:dyDescent="0.2">
      <c r="A3818">
        <v>3818</v>
      </c>
      <c r="B3818">
        <v>4.0927930703495402E-2</v>
      </c>
    </row>
    <row r="3819" spans="1:2" x14ac:dyDescent="0.2">
      <c r="A3819">
        <v>3819</v>
      </c>
      <c r="B3819">
        <v>4.0953847677627699E-2</v>
      </c>
    </row>
    <row r="3820" spans="1:2" x14ac:dyDescent="0.2">
      <c r="A3820">
        <v>3820</v>
      </c>
      <c r="B3820">
        <v>4.0929081056848698E-2</v>
      </c>
    </row>
    <row r="3821" spans="1:2" x14ac:dyDescent="0.2">
      <c r="A3821">
        <v>3821</v>
      </c>
      <c r="B3821">
        <v>4.0947701939074398E-2</v>
      </c>
    </row>
    <row r="3822" spans="1:2" x14ac:dyDescent="0.2">
      <c r="A3822">
        <v>3822</v>
      </c>
      <c r="B3822">
        <v>4.0902978549263301E-2</v>
      </c>
    </row>
    <row r="3823" spans="1:2" x14ac:dyDescent="0.2">
      <c r="A3823">
        <v>3823</v>
      </c>
      <c r="B3823">
        <v>4.0923132176519897E-2</v>
      </c>
    </row>
    <row r="3824" spans="1:2" x14ac:dyDescent="0.2">
      <c r="A3824">
        <v>3824</v>
      </c>
      <c r="B3824">
        <v>4.0948468640094098E-2</v>
      </c>
    </row>
    <row r="3825" spans="1:2" x14ac:dyDescent="0.2">
      <c r="A3825">
        <v>3825</v>
      </c>
      <c r="B3825">
        <v>4.0900995816027901E-2</v>
      </c>
    </row>
    <row r="3826" spans="1:2" x14ac:dyDescent="0.2">
      <c r="A3826">
        <v>3826</v>
      </c>
      <c r="B3826">
        <v>4.0926044269047397E-2</v>
      </c>
    </row>
    <row r="3827" spans="1:2" x14ac:dyDescent="0.2">
      <c r="A3827">
        <v>3827</v>
      </c>
      <c r="B3827">
        <v>4.0926233589357798E-2</v>
      </c>
    </row>
    <row r="3828" spans="1:2" x14ac:dyDescent="0.2">
      <c r="A3828">
        <v>3828</v>
      </c>
      <c r="B3828">
        <v>4.0924731282389402E-2</v>
      </c>
    </row>
    <row r="3829" spans="1:2" x14ac:dyDescent="0.2">
      <c r="A3829">
        <v>3829</v>
      </c>
      <c r="B3829">
        <v>4.0891028415131501E-2</v>
      </c>
    </row>
    <row r="3830" spans="1:2" x14ac:dyDescent="0.2">
      <c r="A3830">
        <v>3830</v>
      </c>
      <c r="B3830">
        <v>4.0910113915925403E-2</v>
      </c>
    </row>
    <row r="3831" spans="1:2" x14ac:dyDescent="0.2">
      <c r="A3831">
        <v>3831</v>
      </c>
      <c r="B3831">
        <v>4.0910343729546897E-2</v>
      </c>
    </row>
    <row r="3832" spans="1:2" x14ac:dyDescent="0.2">
      <c r="A3832">
        <v>3832</v>
      </c>
      <c r="B3832">
        <v>4.0926650681717601E-2</v>
      </c>
    </row>
    <row r="3833" spans="1:2" x14ac:dyDescent="0.2">
      <c r="A3833">
        <v>3833</v>
      </c>
      <c r="B3833">
        <v>4.0920688029789001E-2</v>
      </c>
    </row>
    <row r="3834" spans="1:2" x14ac:dyDescent="0.2">
      <c r="A3834">
        <v>3834</v>
      </c>
      <c r="B3834">
        <v>4.0915545738834498E-2</v>
      </c>
    </row>
    <row r="3835" spans="1:2" x14ac:dyDescent="0.2">
      <c r="A3835">
        <v>3835</v>
      </c>
      <c r="B3835">
        <v>4.0914775287380301E-2</v>
      </c>
    </row>
    <row r="3836" spans="1:2" x14ac:dyDescent="0.2">
      <c r="A3836">
        <v>3836</v>
      </c>
      <c r="B3836">
        <v>4.0929859460473103E-2</v>
      </c>
    </row>
    <row r="3837" spans="1:2" x14ac:dyDescent="0.2">
      <c r="A3837">
        <v>3837</v>
      </c>
      <c r="B3837">
        <v>4.0922547578033402E-2</v>
      </c>
    </row>
    <row r="3838" spans="1:2" x14ac:dyDescent="0.2">
      <c r="A3838">
        <v>3838</v>
      </c>
      <c r="B3838">
        <v>4.0907308806714997E-2</v>
      </c>
    </row>
    <row r="3839" spans="1:2" x14ac:dyDescent="0.2">
      <c r="A3839">
        <v>3839</v>
      </c>
      <c r="B3839">
        <v>4.0913218635782102E-2</v>
      </c>
    </row>
    <row r="3840" spans="1:2" x14ac:dyDescent="0.2">
      <c r="A3840">
        <v>3840</v>
      </c>
      <c r="B3840">
        <v>4.09259315793426E-2</v>
      </c>
    </row>
    <row r="3841" spans="1:2" x14ac:dyDescent="0.2">
      <c r="A3841">
        <v>3841</v>
      </c>
      <c r="B3841">
        <v>4.0894975511793802E-2</v>
      </c>
    </row>
    <row r="3842" spans="1:2" x14ac:dyDescent="0.2">
      <c r="A3842">
        <v>3842</v>
      </c>
      <c r="B3842">
        <v>4.0896712850748397E-2</v>
      </c>
    </row>
    <row r="3843" spans="1:2" x14ac:dyDescent="0.2">
      <c r="A3843">
        <v>3843</v>
      </c>
      <c r="B3843">
        <v>4.0915782927576999E-2</v>
      </c>
    </row>
    <row r="3844" spans="1:2" x14ac:dyDescent="0.2">
      <c r="A3844">
        <v>3844</v>
      </c>
      <c r="B3844">
        <v>4.0894810563123003E-2</v>
      </c>
    </row>
    <row r="3845" spans="1:2" x14ac:dyDescent="0.2">
      <c r="A3845">
        <v>3845</v>
      </c>
      <c r="B3845">
        <v>4.0914518261798503E-2</v>
      </c>
    </row>
    <row r="3846" spans="1:2" x14ac:dyDescent="0.2">
      <c r="A3846">
        <v>3846</v>
      </c>
      <c r="B3846">
        <v>4.0910438182464502E-2</v>
      </c>
    </row>
    <row r="3847" spans="1:2" x14ac:dyDescent="0.2">
      <c r="A3847">
        <v>3847</v>
      </c>
      <c r="B3847">
        <v>4.0897633698775901E-2</v>
      </c>
    </row>
    <row r="3848" spans="1:2" x14ac:dyDescent="0.2">
      <c r="A3848">
        <v>3848</v>
      </c>
      <c r="B3848">
        <v>4.0911057049539297E-2</v>
      </c>
    </row>
    <row r="3849" spans="1:2" x14ac:dyDescent="0.2">
      <c r="A3849">
        <v>3849</v>
      </c>
      <c r="B3849">
        <v>4.0897788490201002E-2</v>
      </c>
    </row>
    <row r="3850" spans="1:2" x14ac:dyDescent="0.2">
      <c r="A3850">
        <v>3850</v>
      </c>
      <c r="B3850">
        <v>4.0925862275311503E-2</v>
      </c>
    </row>
    <row r="3851" spans="1:2" x14ac:dyDescent="0.2">
      <c r="A3851">
        <v>3851</v>
      </c>
      <c r="B3851">
        <v>4.0924893487651298E-2</v>
      </c>
    </row>
    <row r="3852" spans="1:2" x14ac:dyDescent="0.2">
      <c r="A3852">
        <v>3852</v>
      </c>
      <c r="B3852">
        <v>4.0898037981916699E-2</v>
      </c>
    </row>
    <row r="3853" spans="1:2" x14ac:dyDescent="0.2">
      <c r="A3853">
        <v>3853</v>
      </c>
      <c r="B3853">
        <v>4.0907311810740601E-2</v>
      </c>
    </row>
    <row r="3854" spans="1:2" x14ac:dyDescent="0.2">
      <c r="A3854">
        <v>3854</v>
      </c>
      <c r="B3854">
        <v>4.0915638157886403E-2</v>
      </c>
    </row>
    <row r="3855" spans="1:2" x14ac:dyDescent="0.2">
      <c r="A3855">
        <v>3855</v>
      </c>
      <c r="B3855">
        <v>4.0894296991672997E-2</v>
      </c>
    </row>
    <row r="3856" spans="1:2" x14ac:dyDescent="0.2">
      <c r="A3856">
        <v>3856</v>
      </c>
      <c r="B3856">
        <v>4.0903585725772899E-2</v>
      </c>
    </row>
    <row r="3857" spans="1:2" x14ac:dyDescent="0.2">
      <c r="A3857">
        <v>3857</v>
      </c>
      <c r="B3857">
        <v>4.0932768726799698E-2</v>
      </c>
    </row>
    <row r="3858" spans="1:2" x14ac:dyDescent="0.2">
      <c r="A3858">
        <v>3858</v>
      </c>
      <c r="B3858">
        <v>4.0897386058342103E-2</v>
      </c>
    </row>
    <row r="3859" spans="1:2" x14ac:dyDescent="0.2">
      <c r="A3859">
        <v>3859</v>
      </c>
      <c r="B3859">
        <v>4.0909583204390497E-2</v>
      </c>
    </row>
    <row r="3860" spans="1:2" x14ac:dyDescent="0.2">
      <c r="A3860">
        <v>3860</v>
      </c>
      <c r="B3860">
        <v>4.0874018724692901E-2</v>
      </c>
    </row>
    <row r="3861" spans="1:2" x14ac:dyDescent="0.2">
      <c r="A3861">
        <v>3861</v>
      </c>
      <c r="B3861">
        <v>4.0887878288506103E-2</v>
      </c>
    </row>
    <row r="3862" spans="1:2" x14ac:dyDescent="0.2">
      <c r="A3862">
        <v>3862</v>
      </c>
      <c r="B3862">
        <v>4.0917885797168901E-2</v>
      </c>
    </row>
    <row r="3863" spans="1:2" x14ac:dyDescent="0.2">
      <c r="A3863">
        <v>3863</v>
      </c>
      <c r="B3863">
        <v>4.0888616276610598E-2</v>
      </c>
    </row>
    <row r="3864" spans="1:2" x14ac:dyDescent="0.2">
      <c r="A3864">
        <v>3864</v>
      </c>
      <c r="B3864">
        <v>4.0888184561686802E-2</v>
      </c>
    </row>
    <row r="3865" spans="1:2" x14ac:dyDescent="0.2">
      <c r="A3865">
        <v>3865</v>
      </c>
      <c r="B3865">
        <v>4.0883862397082298E-2</v>
      </c>
    </row>
    <row r="3866" spans="1:2" x14ac:dyDescent="0.2">
      <c r="A3866">
        <v>3866</v>
      </c>
      <c r="B3866">
        <v>4.0914722373697802E-2</v>
      </c>
    </row>
    <row r="3867" spans="1:2" x14ac:dyDescent="0.2">
      <c r="A3867">
        <v>3867</v>
      </c>
      <c r="B3867">
        <v>4.0892607119436201E-2</v>
      </c>
    </row>
    <row r="3868" spans="1:2" x14ac:dyDescent="0.2">
      <c r="A3868">
        <v>3868</v>
      </c>
      <c r="B3868">
        <v>4.0883496525978197E-2</v>
      </c>
    </row>
    <row r="3869" spans="1:2" x14ac:dyDescent="0.2">
      <c r="A3869">
        <v>3869</v>
      </c>
      <c r="B3869">
        <v>4.0895423047683503E-2</v>
      </c>
    </row>
    <row r="3870" spans="1:2" x14ac:dyDescent="0.2">
      <c r="A3870">
        <v>3870</v>
      </c>
      <c r="B3870">
        <v>4.0923368872200598E-2</v>
      </c>
    </row>
    <row r="3871" spans="1:2" x14ac:dyDescent="0.2">
      <c r="A3871">
        <v>3871</v>
      </c>
      <c r="B3871">
        <v>4.0902055165241001E-2</v>
      </c>
    </row>
    <row r="3872" spans="1:2" x14ac:dyDescent="0.2">
      <c r="A3872">
        <v>3872</v>
      </c>
      <c r="B3872">
        <v>4.0907434271890003E-2</v>
      </c>
    </row>
    <row r="3873" spans="1:2" x14ac:dyDescent="0.2">
      <c r="A3873">
        <v>3873</v>
      </c>
      <c r="B3873">
        <v>4.08931810224041E-2</v>
      </c>
    </row>
    <row r="3874" spans="1:2" x14ac:dyDescent="0.2">
      <c r="A3874">
        <v>3874</v>
      </c>
      <c r="B3874">
        <v>4.08873965882003E-2</v>
      </c>
    </row>
    <row r="3875" spans="1:2" x14ac:dyDescent="0.2">
      <c r="A3875">
        <v>3875</v>
      </c>
      <c r="B3875">
        <v>4.0912035983619997E-2</v>
      </c>
    </row>
    <row r="3876" spans="1:2" x14ac:dyDescent="0.2">
      <c r="A3876">
        <v>3876</v>
      </c>
      <c r="B3876">
        <v>4.08847627359804E-2</v>
      </c>
    </row>
    <row r="3877" spans="1:2" x14ac:dyDescent="0.2">
      <c r="A3877">
        <v>3877</v>
      </c>
      <c r="B3877">
        <v>4.0896155553627703E-2</v>
      </c>
    </row>
    <row r="3878" spans="1:2" x14ac:dyDescent="0.2">
      <c r="A3878">
        <v>3878</v>
      </c>
      <c r="B3878">
        <v>4.0925462636377599E-2</v>
      </c>
    </row>
    <row r="3879" spans="1:2" x14ac:dyDescent="0.2">
      <c r="A3879">
        <v>3879</v>
      </c>
      <c r="B3879">
        <v>4.0874125318883098E-2</v>
      </c>
    </row>
    <row r="3880" spans="1:2" x14ac:dyDescent="0.2">
      <c r="A3880">
        <v>3880</v>
      </c>
      <c r="B3880">
        <v>4.08769422180165E-2</v>
      </c>
    </row>
    <row r="3881" spans="1:2" x14ac:dyDescent="0.2">
      <c r="A3881">
        <v>3881</v>
      </c>
      <c r="B3881">
        <v>4.0879183977126997E-2</v>
      </c>
    </row>
    <row r="3882" spans="1:2" x14ac:dyDescent="0.2">
      <c r="A3882">
        <v>3882</v>
      </c>
      <c r="B3882">
        <v>4.0873324408561597E-2</v>
      </c>
    </row>
    <row r="3883" spans="1:2" x14ac:dyDescent="0.2">
      <c r="A3883">
        <v>3883</v>
      </c>
      <c r="B3883">
        <v>4.0883023620050203E-2</v>
      </c>
    </row>
    <row r="3884" spans="1:2" x14ac:dyDescent="0.2">
      <c r="A3884">
        <v>3884</v>
      </c>
      <c r="B3884">
        <v>4.0900332805577998E-2</v>
      </c>
    </row>
    <row r="3885" spans="1:2" x14ac:dyDescent="0.2">
      <c r="A3885">
        <v>3885</v>
      </c>
      <c r="B3885">
        <v>4.08595896972005E-2</v>
      </c>
    </row>
    <row r="3886" spans="1:2" x14ac:dyDescent="0.2">
      <c r="A3886">
        <v>3886</v>
      </c>
      <c r="B3886">
        <v>4.08713773273887E-2</v>
      </c>
    </row>
    <row r="3887" spans="1:2" x14ac:dyDescent="0.2">
      <c r="A3887">
        <v>3887</v>
      </c>
      <c r="B3887">
        <v>4.0892534231802898E-2</v>
      </c>
    </row>
    <row r="3888" spans="1:2" x14ac:dyDescent="0.2">
      <c r="A3888">
        <v>3888</v>
      </c>
      <c r="B3888">
        <v>4.08935651598267E-2</v>
      </c>
    </row>
    <row r="3889" spans="1:2" x14ac:dyDescent="0.2">
      <c r="A3889">
        <v>3889</v>
      </c>
      <c r="B3889">
        <v>4.0890091518382903E-2</v>
      </c>
    </row>
    <row r="3890" spans="1:2" x14ac:dyDescent="0.2">
      <c r="A3890">
        <v>3890</v>
      </c>
      <c r="B3890">
        <v>4.08564244890154E-2</v>
      </c>
    </row>
    <row r="3891" spans="1:2" x14ac:dyDescent="0.2">
      <c r="A3891">
        <v>3891</v>
      </c>
      <c r="B3891">
        <v>4.0870613216992299E-2</v>
      </c>
    </row>
    <row r="3892" spans="1:2" x14ac:dyDescent="0.2">
      <c r="A3892">
        <v>3892</v>
      </c>
      <c r="B3892">
        <v>4.0919663906814202E-2</v>
      </c>
    </row>
    <row r="3893" spans="1:2" x14ac:dyDescent="0.2">
      <c r="A3893">
        <v>3893</v>
      </c>
      <c r="B3893">
        <v>4.0860224107702202E-2</v>
      </c>
    </row>
    <row r="3894" spans="1:2" x14ac:dyDescent="0.2">
      <c r="A3894">
        <v>3894</v>
      </c>
      <c r="B3894">
        <v>4.0871391925579301E-2</v>
      </c>
    </row>
    <row r="3895" spans="1:2" x14ac:dyDescent="0.2">
      <c r="A3895">
        <v>3895</v>
      </c>
      <c r="B3895">
        <v>4.08972320376223E-2</v>
      </c>
    </row>
    <row r="3896" spans="1:2" x14ac:dyDescent="0.2">
      <c r="A3896">
        <v>3896</v>
      </c>
      <c r="B3896">
        <v>4.0875923831246302E-2</v>
      </c>
    </row>
    <row r="3897" spans="1:2" x14ac:dyDescent="0.2">
      <c r="A3897">
        <v>3897</v>
      </c>
      <c r="B3897">
        <v>4.0882850484364602E-2</v>
      </c>
    </row>
    <row r="3898" spans="1:2" x14ac:dyDescent="0.2">
      <c r="A3898">
        <v>3898</v>
      </c>
      <c r="B3898">
        <v>4.0868291381326798E-2</v>
      </c>
    </row>
    <row r="3899" spans="1:2" x14ac:dyDescent="0.2">
      <c r="A3899">
        <v>3899</v>
      </c>
      <c r="B3899">
        <v>4.0916730390675699E-2</v>
      </c>
    </row>
    <row r="3900" spans="1:2" x14ac:dyDescent="0.2">
      <c r="A3900">
        <v>3900</v>
      </c>
      <c r="B3900">
        <v>4.0931467612118397E-2</v>
      </c>
    </row>
    <row r="3901" spans="1:2" x14ac:dyDescent="0.2">
      <c r="A3901">
        <v>3901</v>
      </c>
      <c r="B3901">
        <v>4.08732429917033E-2</v>
      </c>
    </row>
    <row r="3902" spans="1:2" x14ac:dyDescent="0.2">
      <c r="A3902">
        <v>3902</v>
      </c>
      <c r="B3902">
        <v>4.0873943218558202E-2</v>
      </c>
    </row>
    <row r="3903" spans="1:2" x14ac:dyDescent="0.2">
      <c r="A3903">
        <v>3903</v>
      </c>
      <c r="B3903">
        <v>4.0873158295767799E-2</v>
      </c>
    </row>
    <row r="3904" spans="1:2" x14ac:dyDescent="0.2">
      <c r="A3904">
        <v>3904</v>
      </c>
      <c r="B3904">
        <v>4.0870081918958898E-2</v>
      </c>
    </row>
    <row r="3905" spans="1:2" x14ac:dyDescent="0.2">
      <c r="A3905">
        <v>3905</v>
      </c>
      <c r="B3905">
        <v>4.08849896226222E-2</v>
      </c>
    </row>
    <row r="3906" spans="1:2" x14ac:dyDescent="0.2">
      <c r="A3906">
        <v>3906</v>
      </c>
      <c r="B3906">
        <v>4.0886253642667798E-2</v>
      </c>
    </row>
    <row r="3907" spans="1:2" x14ac:dyDescent="0.2">
      <c r="A3907">
        <v>3907</v>
      </c>
      <c r="B3907">
        <v>4.0909232329342897E-2</v>
      </c>
    </row>
    <row r="3908" spans="1:2" x14ac:dyDescent="0.2">
      <c r="A3908">
        <v>3908</v>
      </c>
      <c r="B3908">
        <v>4.0865936361876E-2</v>
      </c>
    </row>
    <row r="3909" spans="1:2" x14ac:dyDescent="0.2">
      <c r="A3909">
        <v>3909</v>
      </c>
      <c r="B3909">
        <v>4.0871217372679E-2</v>
      </c>
    </row>
    <row r="3910" spans="1:2" x14ac:dyDescent="0.2">
      <c r="A3910">
        <v>3910</v>
      </c>
      <c r="B3910">
        <v>4.0885375359161098E-2</v>
      </c>
    </row>
    <row r="3911" spans="1:2" x14ac:dyDescent="0.2">
      <c r="A3911">
        <v>3911</v>
      </c>
      <c r="B3911">
        <v>4.0868506207403899E-2</v>
      </c>
    </row>
    <row r="3912" spans="1:2" x14ac:dyDescent="0.2">
      <c r="A3912">
        <v>3912</v>
      </c>
      <c r="B3912">
        <v>4.08799372465996E-2</v>
      </c>
    </row>
    <row r="3913" spans="1:2" x14ac:dyDescent="0.2">
      <c r="A3913">
        <v>3913</v>
      </c>
      <c r="B3913">
        <v>4.08890072731398E-2</v>
      </c>
    </row>
    <row r="3914" spans="1:2" x14ac:dyDescent="0.2">
      <c r="A3914">
        <v>3914</v>
      </c>
      <c r="B3914">
        <v>4.0865975986996997E-2</v>
      </c>
    </row>
    <row r="3915" spans="1:2" x14ac:dyDescent="0.2">
      <c r="A3915">
        <v>3915</v>
      </c>
      <c r="B3915">
        <v>4.0872424288576299E-2</v>
      </c>
    </row>
    <row r="3916" spans="1:2" x14ac:dyDescent="0.2">
      <c r="A3916">
        <v>3916</v>
      </c>
      <c r="B3916">
        <v>4.0860952233731297E-2</v>
      </c>
    </row>
    <row r="3917" spans="1:2" x14ac:dyDescent="0.2">
      <c r="A3917">
        <v>3917</v>
      </c>
      <c r="B3917">
        <v>4.0860470425773801E-2</v>
      </c>
    </row>
    <row r="3918" spans="1:2" x14ac:dyDescent="0.2">
      <c r="A3918">
        <v>3918</v>
      </c>
      <c r="B3918">
        <v>4.0855030101012997E-2</v>
      </c>
    </row>
    <row r="3919" spans="1:2" x14ac:dyDescent="0.2">
      <c r="A3919">
        <v>3919</v>
      </c>
      <c r="B3919">
        <v>4.0863160511482498E-2</v>
      </c>
    </row>
    <row r="3920" spans="1:2" x14ac:dyDescent="0.2">
      <c r="A3920">
        <v>3920</v>
      </c>
      <c r="B3920">
        <v>4.0865937819953797E-2</v>
      </c>
    </row>
    <row r="3921" spans="1:2" x14ac:dyDescent="0.2">
      <c r="A3921">
        <v>3921</v>
      </c>
      <c r="B3921">
        <v>4.0865215247316698E-2</v>
      </c>
    </row>
    <row r="3922" spans="1:2" x14ac:dyDescent="0.2">
      <c r="A3922">
        <v>3922</v>
      </c>
      <c r="B3922">
        <v>4.0878033205686302E-2</v>
      </c>
    </row>
    <row r="3923" spans="1:2" x14ac:dyDescent="0.2">
      <c r="A3923">
        <v>3923</v>
      </c>
      <c r="B3923">
        <v>4.0860161601325502E-2</v>
      </c>
    </row>
    <row r="3924" spans="1:2" x14ac:dyDescent="0.2">
      <c r="A3924">
        <v>3924</v>
      </c>
      <c r="B3924">
        <v>4.0856844563656403E-2</v>
      </c>
    </row>
    <row r="3925" spans="1:2" x14ac:dyDescent="0.2">
      <c r="A3925">
        <v>3925</v>
      </c>
      <c r="B3925">
        <v>4.0861202771731601E-2</v>
      </c>
    </row>
    <row r="3926" spans="1:2" x14ac:dyDescent="0.2">
      <c r="A3926">
        <v>3926</v>
      </c>
      <c r="B3926">
        <v>4.0922684578692997E-2</v>
      </c>
    </row>
    <row r="3927" spans="1:2" x14ac:dyDescent="0.2">
      <c r="A3927">
        <v>3927</v>
      </c>
      <c r="B3927">
        <v>4.0841442621816097E-2</v>
      </c>
    </row>
    <row r="3928" spans="1:2" x14ac:dyDescent="0.2">
      <c r="A3928">
        <v>3928</v>
      </c>
      <c r="B3928">
        <v>4.0902335225286801E-2</v>
      </c>
    </row>
    <row r="3929" spans="1:2" x14ac:dyDescent="0.2">
      <c r="A3929">
        <v>3929</v>
      </c>
      <c r="B3929">
        <v>4.0884460191318202E-2</v>
      </c>
    </row>
    <row r="3930" spans="1:2" x14ac:dyDescent="0.2">
      <c r="A3930">
        <v>3930</v>
      </c>
      <c r="B3930">
        <v>4.0856665713226402E-2</v>
      </c>
    </row>
    <row r="3931" spans="1:2" x14ac:dyDescent="0.2">
      <c r="A3931">
        <v>3931</v>
      </c>
      <c r="B3931">
        <v>4.0876368259191102E-2</v>
      </c>
    </row>
    <row r="3932" spans="1:2" x14ac:dyDescent="0.2">
      <c r="A3932">
        <v>3932</v>
      </c>
      <c r="B3932">
        <v>4.0886783992001199E-2</v>
      </c>
    </row>
    <row r="3933" spans="1:2" x14ac:dyDescent="0.2">
      <c r="A3933">
        <v>3933</v>
      </c>
      <c r="B3933">
        <v>4.0873896000172903E-2</v>
      </c>
    </row>
    <row r="3934" spans="1:2" x14ac:dyDescent="0.2">
      <c r="A3934">
        <v>3934</v>
      </c>
      <c r="B3934">
        <v>4.0869485360016597E-2</v>
      </c>
    </row>
    <row r="3935" spans="1:2" x14ac:dyDescent="0.2">
      <c r="A3935">
        <v>3935</v>
      </c>
      <c r="B3935">
        <v>4.0846212036477897E-2</v>
      </c>
    </row>
    <row r="3936" spans="1:2" x14ac:dyDescent="0.2">
      <c r="A3936">
        <v>3936</v>
      </c>
      <c r="B3936">
        <v>4.0866041187617802E-2</v>
      </c>
    </row>
    <row r="3937" spans="1:2" x14ac:dyDescent="0.2">
      <c r="A3937">
        <v>3937</v>
      </c>
      <c r="B3937">
        <v>4.0846286003454503E-2</v>
      </c>
    </row>
    <row r="3938" spans="1:2" x14ac:dyDescent="0.2">
      <c r="A3938">
        <v>3938</v>
      </c>
      <c r="B3938">
        <v>4.0840559773620402E-2</v>
      </c>
    </row>
    <row r="3939" spans="1:2" x14ac:dyDescent="0.2">
      <c r="A3939">
        <v>3939</v>
      </c>
      <c r="B3939">
        <v>4.0866209029253302E-2</v>
      </c>
    </row>
    <row r="3940" spans="1:2" x14ac:dyDescent="0.2">
      <c r="A3940">
        <v>3940</v>
      </c>
      <c r="B3940">
        <v>4.0856671136485202E-2</v>
      </c>
    </row>
    <row r="3941" spans="1:2" x14ac:dyDescent="0.2">
      <c r="A3941">
        <v>3941</v>
      </c>
      <c r="B3941">
        <v>4.0858526761782997E-2</v>
      </c>
    </row>
    <row r="3942" spans="1:2" x14ac:dyDescent="0.2">
      <c r="A3942">
        <v>3942</v>
      </c>
      <c r="B3942">
        <v>4.0854539233265298E-2</v>
      </c>
    </row>
    <row r="3943" spans="1:2" x14ac:dyDescent="0.2">
      <c r="A3943">
        <v>3943</v>
      </c>
      <c r="B3943">
        <v>4.0849783325049099E-2</v>
      </c>
    </row>
    <row r="3944" spans="1:2" x14ac:dyDescent="0.2">
      <c r="A3944">
        <v>3944</v>
      </c>
      <c r="B3944">
        <v>4.0861023955203302E-2</v>
      </c>
    </row>
    <row r="3945" spans="1:2" x14ac:dyDescent="0.2">
      <c r="A3945">
        <v>3945</v>
      </c>
      <c r="B3945">
        <v>4.0836625840459301E-2</v>
      </c>
    </row>
    <row r="3946" spans="1:2" x14ac:dyDescent="0.2">
      <c r="A3946">
        <v>3946</v>
      </c>
      <c r="B3946">
        <v>4.0861470526847098E-2</v>
      </c>
    </row>
    <row r="3947" spans="1:2" x14ac:dyDescent="0.2">
      <c r="A3947">
        <v>3947</v>
      </c>
      <c r="B3947">
        <v>4.0833867031445099E-2</v>
      </c>
    </row>
    <row r="3948" spans="1:2" x14ac:dyDescent="0.2">
      <c r="A3948">
        <v>3948</v>
      </c>
      <c r="B3948">
        <v>4.08496849972491E-2</v>
      </c>
    </row>
    <row r="3949" spans="1:2" x14ac:dyDescent="0.2">
      <c r="A3949">
        <v>3949</v>
      </c>
      <c r="B3949">
        <v>4.0871356554868302E-2</v>
      </c>
    </row>
    <row r="3950" spans="1:2" x14ac:dyDescent="0.2">
      <c r="A3950">
        <v>3950</v>
      </c>
      <c r="B3950">
        <v>4.0831256288327303E-2</v>
      </c>
    </row>
    <row r="3951" spans="1:2" x14ac:dyDescent="0.2">
      <c r="A3951">
        <v>3951</v>
      </c>
      <c r="B3951">
        <v>4.0897651596213599E-2</v>
      </c>
    </row>
    <row r="3952" spans="1:2" x14ac:dyDescent="0.2">
      <c r="A3952">
        <v>3952</v>
      </c>
      <c r="B3952">
        <v>4.0853260235418E-2</v>
      </c>
    </row>
    <row r="3953" spans="1:2" x14ac:dyDescent="0.2">
      <c r="A3953">
        <v>3953</v>
      </c>
      <c r="B3953">
        <v>4.0889340323534397E-2</v>
      </c>
    </row>
    <row r="3954" spans="1:2" x14ac:dyDescent="0.2">
      <c r="A3954">
        <v>3954</v>
      </c>
      <c r="B3954">
        <v>4.0847280454078101E-2</v>
      </c>
    </row>
    <row r="3955" spans="1:2" x14ac:dyDescent="0.2">
      <c r="A3955">
        <v>3955</v>
      </c>
      <c r="B3955">
        <v>4.0851124234450399E-2</v>
      </c>
    </row>
    <row r="3956" spans="1:2" x14ac:dyDescent="0.2">
      <c r="A3956">
        <v>3956</v>
      </c>
      <c r="B3956">
        <v>4.0850430605355703E-2</v>
      </c>
    </row>
    <row r="3957" spans="1:2" x14ac:dyDescent="0.2">
      <c r="A3957">
        <v>3957</v>
      </c>
      <c r="B3957">
        <v>4.0840485192690297E-2</v>
      </c>
    </row>
    <row r="3958" spans="1:2" x14ac:dyDescent="0.2">
      <c r="A3958">
        <v>3958</v>
      </c>
      <c r="B3958">
        <v>4.0865590436860201E-2</v>
      </c>
    </row>
    <row r="3959" spans="1:2" x14ac:dyDescent="0.2">
      <c r="A3959">
        <v>3959</v>
      </c>
      <c r="B3959">
        <v>4.0843676528341102E-2</v>
      </c>
    </row>
    <row r="3960" spans="1:2" x14ac:dyDescent="0.2">
      <c r="A3960">
        <v>3960</v>
      </c>
      <c r="B3960">
        <v>4.0872173693805101E-2</v>
      </c>
    </row>
    <row r="3961" spans="1:2" x14ac:dyDescent="0.2">
      <c r="A3961">
        <v>3961</v>
      </c>
      <c r="B3961">
        <v>4.0854847811514203E-2</v>
      </c>
    </row>
    <row r="3962" spans="1:2" x14ac:dyDescent="0.2">
      <c r="A3962">
        <v>3962</v>
      </c>
      <c r="B3962">
        <v>4.08436051019739E-2</v>
      </c>
    </row>
    <row r="3963" spans="1:2" x14ac:dyDescent="0.2">
      <c r="A3963">
        <v>3963</v>
      </c>
      <c r="B3963">
        <v>4.0880677624926698E-2</v>
      </c>
    </row>
    <row r="3964" spans="1:2" x14ac:dyDescent="0.2">
      <c r="A3964">
        <v>3964</v>
      </c>
      <c r="B3964">
        <v>4.0829259841891799E-2</v>
      </c>
    </row>
    <row r="3965" spans="1:2" x14ac:dyDescent="0.2">
      <c r="A3965">
        <v>3965</v>
      </c>
      <c r="B3965">
        <v>4.0850503918928499E-2</v>
      </c>
    </row>
    <row r="3966" spans="1:2" x14ac:dyDescent="0.2">
      <c r="A3966">
        <v>3966</v>
      </c>
      <c r="B3966">
        <v>4.0869100337538301E-2</v>
      </c>
    </row>
    <row r="3967" spans="1:2" x14ac:dyDescent="0.2">
      <c r="A3967">
        <v>3967</v>
      </c>
      <c r="B3967">
        <v>4.0846847399033701E-2</v>
      </c>
    </row>
    <row r="3968" spans="1:2" x14ac:dyDescent="0.2">
      <c r="A3968">
        <v>3968</v>
      </c>
      <c r="B3968">
        <v>4.0838368454791801E-2</v>
      </c>
    </row>
    <row r="3969" spans="1:2" x14ac:dyDescent="0.2">
      <c r="A3969">
        <v>3969</v>
      </c>
      <c r="B3969">
        <v>4.0840170197580898E-2</v>
      </c>
    </row>
    <row r="3970" spans="1:2" x14ac:dyDescent="0.2">
      <c r="A3970">
        <v>3970</v>
      </c>
      <c r="B3970">
        <v>4.08450799227029E-2</v>
      </c>
    </row>
    <row r="3971" spans="1:2" x14ac:dyDescent="0.2">
      <c r="A3971">
        <v>3971</v>
      </c>
      <c r="B3971">
        <v>4.0820380316369802E-2</v>
      </c>
    </row>
    <row r="3972" spans="1:2" x14ac:dyDescent="0.2">
      <c r="A3972">
        <v>3972</v>
      </c>
      <c r="B3972">
        <v>4.0832566997085498E-2</v>
      </c>
    </row>
    <row r="3973" spans="1:2" x14ac:dyDescent="0.2">
      <c r="A3973">
        <v>3973</v>
      </c>
      <c r="B3973">
        <v>4.0854516514505099E-2</v>
      </c>
    </row>
    <row r="3974" spans="1:2" x14ac:dyDescent="0.2">
      <c r="A3974">
        <v>3974</v>
      </c>
      <c r="B3974">
        <v>4.0836755188057502E-2</v>
      </c>
    </row>
    <row r="3975" spans="1:2" x14ac:dyDescent="0.2">
      <c r="A3975">
        <v>3975</v>
      </c>
      <c r="B3975">
        <v>4.0826188971036299E-2</v>
      </c>
    </row>
    <row r="3976" spans="1:2" x14ac:dyDescent="0.2">
      <c r="A3976">
        <v>3976</v>
      </c>
      <c r="B3976">
        <v>4.0838597047653399E-2</v>
      </c>
    </row>
    <row r="3977" spans="1:2" x14ac:dyDescent="0.2">
      <c r="A3977">
        <v>3977</v>
      </c>
      <c r="B3977">
        <v>4.0857701003314199E-2</v>
      </c>
    </row>
    <row r="3978" spans="1:2" x14ac:dyDescent="0.2">
      <c r="A3978">
        <v>3978</v>
      </c>
      <c r="B3978">
        <v>4.0837648243240099E-2</v>
      </c>
    </row>
    <row r="3979" spans="1:2" x14ac:dyDescent="0.2">
      <c r="A3979">
        <v>3979</v>
      </c>
      <c r="B3979">
        <v>4.08309698552329E-2</v>
      </c>
    </row>
    <row r="3980" spans="1:2" x14ac:dyDescent="0.2">
      <c r="A3980">
        <v>3980</v>
      </c>
      <c r="B3980">
        <v>4.0834912676769801E-2</v>
      </c>
    </row>
    <row r="3981" spans="1:2" x14ac:dyDescent="0.2">
      <c r="A3981">
        <v>3981</v>
      </c>
      <c r="B3981">
        <v>4.0869703218671699E-2</v>
      </c>
    </row>
    <row r="3982" spans="1:2" x14ac:dyDescent="0.2">
      <c r="A3982">
        <v>3982</v>
      </c>
      <c r="B3982">
        <v>4.08602592459145E-2</v>
      </c>
    </row>
    <row r="3983" spans="1:2" x14ac:dyDescent="0.2">
      <c r="A3983">
        <v>3983</v>
      </c>
      <c r="B3983">
        <v>4.0862779848202899E-2</v>
      </c>
    </row>
    <row r="3984" spans="1:2" x14ac:dyDescent="0.2">
      <c r="A3984">
        <v>3984</v>
      </c>
      <c r="B3984">
        <v>4.0832164569866498E-2</v>
      </c>
    </row>
    <row r="3985" spans="1:2" x14ac:dyDescent="0.2">
      <c r="A3985">
        <v>3985</v>
      </c>
      <c r="B3985">
        <v>4.0833823404827899E-2</v>
      </c>
    </row>
    <row r="3986" spans="1:2" x14ac:dyDescent="0.2">
      <c r="A3986">
        <v>3986</v>
      </c>
      <c r="B3986">
        <v>4.0838781438604199E-2</v>
      </c>
    </row>
    <row r="3987" spans="1:2" x14ac:dyDescent="0.2">
      <c r="A3987">
        <v>3987</v>
      </c>
      <c r="B3987">
        <v>4.08303434356364E-2</v>
      </c>
    </row>
    <row r="3988" spans="1:2" x14ac:dyDescent="0.2">
      <c r="A3988">
        <v>3988</v>
      </c>
      <c r="B3988">
        <v>4.08580038695011E-2</v>
      </c>
    </row>
    <row r="3989" spans="1:2" x14ac:dyDescent="0.2">
      <c r="A3989">
        <v>3989</v>
      </c>
      <c r="B3989">
        <v>4.0850297731265098E-2</v>
      </c>
    </row>
    <row r="3990" spans="1:2" x14ac:dyDescent="0.2">
      <c r="A3990">
        <v>3990</v>
      </c>
      <c r="B3990">
        <v>4.0829884817037997E-2</v>
      </c>
    </row>
    <row r="3991" spans="1:2" x14ac:dyDescent="0.2">
      <c r="A3991">
        <v>3991</v>
      </c>
      <c r="B3991">
        <v>4.0866685992482499E-2</v>
      </c>
    </row>
    <row r="3992" spans="1:2" x14ac:dyDescent="0.2">
      <c r="A3992">
        <v>3992</v>
      </c>
      <c r="B3992">
        <v>4.0835172191637799E-2</v>
      </c>
    </row>
    <row r="3993" spans="1:2" x14ac:dyDescent="0.2">
      <c r="A3993">
        <v>3993</v>
      </c>
      <c r="B3993">
        <v>4.0835467265423198E-2</v>
      </c>
    </row>
    <row r="3994" spans="1:2" x14ac:dyDescent="0.2">
      <c r="A3994">
        <v>3994</v>
      </c>
      <c r="B3994">
        <v>4.0848859866333999E-2</v>
      </c>
    </row>
    <row r="3995" spans="1:2" x14ac:dyDescent="0.2">
      <c r="A3995">
        <v>3995</v>
      </c>
      <c r="B3995">
        <v>4.0821178242580698E-2</v>
      </c>
    </row>
    <row r="3996" spans="1:2" x14ac:dyDescent="0.2">
      <c r="A3996">
        <v>3996</v>
      </c>
      <c r="B3996">
        <v>4.0859137137527597E-2</v>
      </c>
    </row>
    <row r="3997" spans="1:2" x14ac:dyDescent="0.2">
      <c r="A3997">
        <v>3997</v>
      </c>
      <c r="B3997">
        <v>4.0841357465390297E-2</v>
      </c>
    </row>
    <row r="3998" spans="1:2" x14ac:dyDescent="0.2">
      <c r="A3998">
        <v>3998</v>
      </c>
      <c r="B3998">
        <v>4.08132714150286E-2</v>
      </c>
    </row>
    <row r="3999" spans="1:2" x14ac:dyDescent="0.2">
      <c r="A3999">
        <v>3999</v>
      </c>
      <c r="B3999">
        <v>4.0804696165654797E-2</v>
      </c>
    </row>
    <row r="4000" spans="1:2" x14ac:dyDescent="0.2">
      <c r="A4000">
        <v>4000</v>
      </c>
      <c r="B4000">
        <v>4.0828978838124502E-2</v>
      </c>
    </row>
    <row r="4001" spans="1:2" x14ac:dyDescent="0.2">
      <c r="A4001">
        <v>4001</v>
      </c>
      <c r="B4001">
        <v>4.0877419414505199E-2</v>
      </c>
    </row>
    <row r="4002" spans="1:2" x14ac:dyDescent="0.2">
      <c r="A4002">
        <v>4002</v>
      </c>
      <c r="B4002">
        <v>4.0846997285344001E-2</v>
      </c>
    </row>
    <row r="4003" spans="1:2" x14ac:dyDescent="0.2">
      <c r="A4003">
        <v>4003</v>
      </c>
      <c r="B4003">
        <v>4.0822731353422202E-2</v>
      </c>
    </row>
    <row r="4004" spans="1:2" x14ac:dyDescent="0.2">
      <c r="A4004">
        <v>4004</v>
      </c>
      <c r="B4004">
        <v>4.0831615557066603E-2</v>
      </c>
    </row>
    <row r="4005" spans="1:2" x14ac:dyDescent="0.2">
      <c r="A4005">
        <v>4005</v>
      </c>
      <c r="B4005">
        <v>4.0848224430397401E-2</v>
      </c>
    </row>
    <row r="4006" spans="1:2" x14ac:dyDescent="0.2">
      <c r="A4006">
        <v>4006</v>
      </c>
      <c r="B4006">
        <v>4.0836993946758902E-2</v>
      </c>
    </row>
    <row r="4007" spans="1:2" x14ac:dyDescent="0.2">
      <c r="A4007">
        <v>4007</v>
      </c>
      <c r="B4007">
        <v>4.0849228931407897E-2</v>
      </c>
    </row>
    <row r="4008" spans="1:2" x14ac:dyDescent="0.2">
      <c r="A4008">
        <v>4008</v>
      </c>
      <c r="B4008">
        <v>4.08145516942802E-2</v>
      </c>
    </row>
    <row r="4009" spans="1:2" x14ac:dyDescent="0.2">
      <c r="A4009">
        <v>4009</v>
      </c>
      <c r="B4009">
        <v>4.0821820529901999E-2</v>
      </c>
    </row>
    <row r="4010" spans="1:2" x14ac:dyDescent="0.2">
      <c r="A4010">
        <v>4010</v>
      </c>
      <c r="B4010">
        <v>4.0824611748379397E-2</v>
      </c>
    </row>
    <row r="4011" spans="1:2" x14ac:dyDescent="0.2">
      <c r="A4011">
        <v>4011</v>
      </c>
      <c r="B4011">
        <v>4.0806434966403099E-2</v>
      </c>
    </row>
    <row r="4012" spans="1:2" x14ac:dyDescent="0.2">
      <c r="A4012">
        <v>4012</v>
      </c>
      <c r="B4012">
        <v>4.0842015773496998E-2</v>
      </c>
    </row>
    <row r="4013" spans="1:2" x14ac:dyDescent="0.2">
      <c r="A4013">
        <v>4013</v>
      </c>
      <c r="B4013">
        <v>4.0831398641980599E-2</v>
      </c>
    </row>
    <row r="4014" spans="1:2" x14ac:dyDescent="0.2">
      <c r="A4014">
        <v>4014</v>
      </c>
      <c r="B4014">
        <v>4.0824655829592597E-2</v>
      </c>
    </row>
    <row r="4015" spans="1:2" x14ac:dyDescent="0.2">
      <c r="A4015">
        <v>4015</v>
      </c>
      <c r="B4015">
        <v>4.0837981708500899E-2</v>
      </c>
    </row>
    <row r="4016" spans="1:2" x14ac:dyDescent="0.2">
      <c r="A4016">
        <v>4016</v>
      </c>
      <c r="B4016">
        <v>4.0841046592182698E-2</v>
      </c>
    </row>
    <row r="4017" spans="1:2" x14ac:dyDescent="0.2">
      <c r="A4017">
        <v>4017</v>
      </c>
      <c r="B4017">
        <v>4.0811029482497603E-2</v>
      </c>
    </row>
    <row r="4018" spans="1:2" x14ac:dyDescent="0.2">
      <c r="A4018">
        <v>4018</v>
      </c>
      <c r="B4018">
        <v>4.0863027814182697E-2</v>
      </c>
    </row>
    <row r="4019" spans="1:2" x14ac:dyDescent="0.2">
      <c r="A4019">
        <v>4019</v>
      </c>
      <c r="B4019">
        <v>4.0818057601132801E-2</v>
      </c>
    </row>
    <row r="4020" spans="1:2" x14ac:dyDescent="0.2">
      <c r="A4020">
        <v>4020</v>
      </c>
      <c r="B4020">
        <v>4.0821135493147698E-2</v>
      </c>
    </row>
    <row r="4021" spans="1:2" x14ac:dyDescent="0.2">
      <c r="A4021">
        <v>4021</v>
      </c>
      <c r="B4021">
        <v>4.0817592865158098E-2</v>
      </c>
    </row>
    <row r="4022" spans="1:2" x14ac:dyDescent="0.2">
      <c r="A4022">
        <v>4022</v>
      </c>
      <c r="B4022">
        <v>4.0855241617013399E-2</v>
      </c>
    </row>
    <row r="4023" spans="1:2" x14ac:dyDescent="0.2">
      <c r="A4023">
        <v>4023</v>
      </c>
      <c r="B4023">
        <v>4.08215600776764E-2</v>
      </c>
    </row>
    <row r="4024" spans="1:2" x14ac:dyDescent="0.2">
      <c r="A4024">
        <v>4024</v>
      </c>
      <c r="B4024">
        <v>4.0869016946632697E-2</v>
      </c>
    </row>
    <row r="4025" spans="1:2" x14ac:dyDescent="0.2">
      <c r="A4025">
        <v>4025</v>
      </c>
      <c r="B4025">
        <v>4.0825894274351598E-2</v>
      </c>
    </row>
    <row r="4026" spans="1:2" x14ac:dyDescent="0.2">
      <c r="A4026">
        <v>4026</v>
      </c>
      <c r="B4026">
        <v>4.0819295157113702E-2</v>
      </c>
    </row>
    <row r="4027" spans="1:2" x14ac:dyDescent="0.2">
      <c r="A4027">
        <v>4027</v>
      </c>
      <c r="B4027">
        <v>4.08290877676004E-2</v>
      </c>
    </row>
    <row r="4028" spans="1:2" x14ac:dyDescent="0.2">
      <c r="A4028">
        <v>4028</v>
      </c>
      <c r="B4028">
        <v>4.08457776800452E-2</v>
      </c>
    </row>
    <row r="4029" spans="1:2" x14ac:dyDescent="0.2">
      <c r="A4029">
        <v>4029</v>
      </c>
      <c r="B4029">
        <v>4.0824395064041001E-2</v>
      </c>
    </row>
    <row r="4030" spans="1:2" x14ac:dyDescent="0.2">
      <c r="A4030">
        <v>4030</v>
      </c>
      <c r="B4030">
        <v>4.0852394934263798E-2</v>
      </c>
    </row>
    <row r="4031" spans="1:2" x14ac:dyDescent="0.2">
      <c r="A4031">
        <v>4031</v>
      </c>
      <c r="B4031">
        <v>4.0854053848463599E-2</v>
      </c>
    </row>
    <row r="4032" spans="1:2" x14ac:dyDescent="0.2">
      <c r="A4032">
        <v>4032</v>
      </c>
      <c r="B4032">
        <v>4.08354122747632E-2</v>
      </c>
    </row>
    <row r="4033" spans="1:2" x14ac:dyDescent="0.2">
      <c r="A4033">
        <v>4033</v>
      </c>
      <c r="B4033">
        <v>4.0818733133617197E-2</v>
      </c>
    </row>
    <row r="4034" spans="1:2" x14ac:dyDescent="0.2">
      <c r="A4034">
        <v>4034</v>
      </c>
      <c r="B4034">
        <v>4.0834446427913E-2</v>
      </c>
    </row>
    <row r="4035" spans="1:2" x14ac:dyDescent="0.2">
      <c r="A4035">
        <v>4035</v>
      </c>
      <c r="B4035">
        <v>4.0814504797653001E-2</v>
      </c>
    </row>
    <row r="4036" spans="1:2" x14ac:dyDescent="0.2">
      <c r="A4036">
        <v>4036</v>
      </c>
      <c r="B4036">
        <v>4.0818662032731802E-2</v>
      </c>
    </row>
    <row r="4037" spans="1:2" x14ac:dyDescent="0.2">
      <c r="A4037">
        <v>4037</v>
      </c>
      <c r="B4037">
        <v>4.0819302322977098E-2</v>
      </c>
    </row>
    <row r="4038" spans="1:2" x14ac:dyDescent="0.2">
      <c r="A4038">
        <v>4038</v>
      </c>
      <c r="B4038">
        <v>4.0833731257360201E-2</v>
      </c>
    </row>
    <row r="4039" spans="1:2" x14ac:dyDescent="0.2">
      <c r="A4039">
        <v>4039</v>
      </c>
      <c r="B4039">
        <v>4.0797633919864101E-2</v>
      </c>
    </row>
    <row r="4040" spans="1:2" x14ac:dyDescent="0.2">
      <c r="A4040">
        <v>4040</v>
      </c>
      <c r="B4040">
        <v>4.0837695488974098E-2</v>
      </c>
    </row>
    <row r="4041" spans="1:2" x14ac:dyDescent="0.2">
      <c r="A4041">
        <v>4041</v>
      </c>
      <c r="B4041">
        <v>4.0829769326879102E-2</v>
      </c>
    </row>
    <row r="4042" spans="1:2" x14ac:dyDescent="0.2">
      <c r="A4042">
        <v>4042</v>
      </c>
      <c r="B4042">
        <v>4.0797422614225198E-2</v>
      </c>
    </row>
    <row r="4043" spans="1:2" x14ac:dyDescent="0.2">
      <c r="A4043">
        <v>4043</v>
      </c>
      <c r="B4043">
        <v>4.0822978437114202E-2</v>
      </c>
    </row>
    <row r="4044" spans="1:2" x14ac:dyDescent="0.2">
      <c r="A4044">
        <v>4044</v>
      </c>
      <c r="B4044">
        <v>4.08258442539641E-2</v>
      </c>
    </row>
    <row r="4045" spans="1:2" x14ac:dyDescent="0.2">
      <c r="A4045">
        <v>4045</v>
      </c>
      <c r="B4045">
        <v>4.0822492950821701E-2</v>
      </c>
    </row>
    <row r="4046" spans="1:2" x14ac:dyDescent="0.2">
      <c r="A4046">
        <v>4046</v>
      </c>
      <c r="B4046">
        <v>4.0826158760562899E-2</v>
      </c>
    </row>
    <row r="4047" spans="1:2" x14ac:dyDescent="0.2">
      <c r="A4047">
        <v>4047</v>
      </c>
      <c r="B4047">
        <v>4.0822110494229902E-2</v>
      </c>
    </row>
    <row r="4048" spans="1:2" x14ac:dyDescent="0.2">
      <c r="A4048">
        <v>4048</v>
      </c>
      <c r="B4048">
        <v>4.0808983640315599E-2</v>
      </c>
    </row>
    <row r="4049" spans="1:2" x14ac:dyDescent="0.2">
      <c r="A4049">
        <v>4049</v>
      </c>
      <c r="B4049">
        <v>4.0807791829104302E-2</v>
      </c>
    </row>
    <row r="4050" spans="1:2" x14ac:dyDescent="0.2">
      <c r="A4050">
        <v>4050</v>
      </c>
      <c r="B4050">
        <v>4.0813444411654701E-2</v>
      </c>
    </row>
    <row r="4051" spans="1:2" x14ac:dyDescent="0.2">
      <c r="A4051">
        <v>4051</v>
      </c>
      <c r="B4051">
        <v>4.0805785612194001E-2</v>
      </c>
    </row>
    <row r="4052" spans="1:2" x14ac:dyDescent="0.2">
      <c r="A4052">
        <v>4052</v>
      </c>
      <c r="B4052">
        <v>4.0814479905289698E-2</v>
      </c>
    </row>
    <row r="4053" spans="1:2" x14ac:dyDescent="0.2">
      <c r="A4053">
        <v>4053</v>
      </c>
      <c r="B4053">
        <v>4.0829087178927803E-2</v>
      </c>
    </row>
    <row r="4054" spans="1:2" x14ac:dyDescent="0.2">
      <c r="A4054">
        <v>4054</v>
      </c>
      <c r="B4054">
        <v>4.0808979082815701E-2</v>
      </c>
    </row>
    <row r="4055" spans="1:2" x14ac:dyDescent="0.2">
      <c r="A4055">
        <v>4055</v>
      </c>
      <c r="B4055">
        <v>4.0829031326658702E-2</v>
      </c>
    </row>
    <row r="4056" spans="1:2" x14ac:dyDescent="0.2">
      <c r="A4056">
        <v>4056</v>
      </c>
      <c r="B4056">
        <v>4.0819889658413197E-2</v>
      </c>
    </row>
    <row r="4057" spans="1:2" x14ac:dyDescent="0.2">
      <c r="A4057">
        <v>4057</v>
      </c>
      <c r="B4057">
        <v>4.0873189719748099E-2</v>
      </c>
    </row>
    <row r="4058" spans="1:2" x14ac:dyDescent="0.2">
      <c r="A4058">
        <v>4058</v>
      </c>
      <c r="B4058">
        <v>4.0847785384644397E-2</v>
      </c>
    </row>
    <row r="4059" spans="1:2" x14ac:dyDescent="0.2">
      <c r="A4059">
        <v>4059</v>
      </c>
      <c r="B4059">
        <v>4.0817988499630198E-2</v>
      </c>
    </row>
    <row r="4060" spans="1:2" x14ac:dyDescent="0.2">
      <c r="A4060">
        <v>4060</v>
      </c>
      <c r="B4060">
        <v>4.0839391492852803E-2</v>
      </c>
    </row>
    <row r="4061" spans="1:2" x14ac:dyDescent="0.2">
      <c r="A4061">
        <v>4061</v>
      </c>
      <c r="B4061">
        <v>4.0805946946317902E-2</v>
      </c>
    </row>
    <row r="4062" spans="1:2" x14ac:dyDescent="0.2">
      <c r="A4062">
        <v>4062</v>
      </c>
      <c r="B4062">
        <v>4.0801281765203201E-2</v>
      </c>
    </row>
    <row r="4063" spans="1:2" x14ac:dyDescent="0.2">
      <c r="A4063">
        <v>4063</v>
      </c>
      <c r="B4063">
        <v>4.0804890539732297E-2</v>
      </c>
    </row>
    <row r="4064" spans="1:2" x14ac:dyDescent="0.2">
      <c r="A4064">
        <v>4064</v>
      </c>
      <c r="B4064">
        <v>4.0815748142785199E-2</v>
      </c>
    </row>
    <row r="4065" spans="1:2" x14ac:dyDescent="0.2">
      <c r="A4065">
        <v>4065</v>
      </c>
      <c r="B4065">
        <v>4.0793725958157702E-2</v>
      </c>
    </row>
    <row r="4066" spans="1:2" x14ac:dyDescent="0.2">
      <c r="A4066">
        <v>4066</v>
      </c>
      <c r="B4066">
        <v>4.0807761391723402E-2</v>
      </c>
    </row>
    <row r="4067" spans="1:2" x14ac:dyDescent="0.2">
      <c r="A4067">
        <v>4067</v>
      </c>
      <c r="B4067">
        <v>4.08107015586976E-2</v>
      </c>
    </row>
    <row r="4068" spans="1:2" x14ac:dyDescent="0.2">
      <c r="A4068">
        <v>4068</v>
      </c>
      <c r="B4068">
        <v>4.0827121155613197E-2</v>
      </c>
    </row>
    <row r="4069" spans="1:2" x14ac:dyDescent="0.2">
      <c r="A4069">
        <v>4069</v>
      </c>
      <c r="B4069">
        <v>4.0838539940218799E-2</v>
      </c>
    </row>
    <row r="4070" spans="1:2" x14ac:dyDescent="0.2">
      <c r="A4070">
        <v>4070</v>
      </c>
      <c r="B4070">
        <v>4.0817293482819803E-2</v>
      </c>
    </row>
    <row r="4071" spans="1:2" x14ac:dyDescent="0.2">
      <c r="A4071">
        <v>4071</v>
      </c>
      <c r="B4071">
        <v>4.0807571586376497E-2</v>
      </c>
    </row>
    <row r="4072" spans="1:2" x14ac:dyDescent="0.2">
      <c r="A4072">
        <v>4072</v>
      </c>
      <c r="B4072">
        <v>4.0832669857827401E-2</v>
      </c>
    </row>
    <row r="4073" spans="1:2" x14ac:dyDescent="0.2">
      <c r="A4073">
        <v>4073</v>
      </c>
      <c r="B4073">
        <v>4.0794334402471301E-2</v>
      </c>
    </row>
    <row r="4074" spans="1:2" x14ac:dyDescent="0.2">
      <c r="A4074">
        <v>4074</v>
      </c>
      <c r="B4074">
        <v>4.08270622301923E-2</v>
      </c>
    </row>
    <row r="4075" spans="1:2" x14ac:dyDescent="0.2">
      <c r="A4075">
        <v>4075</v>
      </c>
      <c r="B4075">
        <v>4.0811979206326399E-2</v>
      </c>
    </row>
    <row r="4076" spans="1:2" x14ac:dyDescent="0.2">
      <c r="A4076">
        <v>4076</v>
      </c>
      <c r="B4076">
        <v>4.08011390585752E-2</v>
      </c>
    </row>
    <row r="4077" spans="1:2" x14ac:dyDescent="0.2">
      <c r="A4077">
        <v>4077</v>
      </c>
      <c r="B4077">
        <v>4.0818779988048101E-2</v>
      </c>
    </row>
    <row r="4078" spans="1:2" x14ac:dyDescent="0.2">
      <c r="A4078">
        <v>4078</v>
      </c>
      <c r="B4078">
        <v>4.0804926504310203E-2</v>
      </c>
    </row>
    <row r="4079" spans="1:2" x14ac:dyDescent="0.2">
      <c r="A4079">
        <v>4079</v>
      </c>
      <c r="B4079">
        <v>4.08401561221583E-2</v>
      </c>
    </row>
    <row r="4080" spans="1:2" x14ac:dyDescent="0.2">
      <c r="A4080">
        <v>4080</v>
      </c>
      <c r="B4080">
        <v>4.0822355451541698E-2</v>
      </c>
    </row>
    <row r="4081" spans="1:2" x14ac:dyDescent="0.2">
      <c r="A4081">
        <v>4081</v>
      </c>
      <c r="B4081">
        <v>4.0801409612133403E-2</v>
      </c>
    </row>
    <row r="4082" spans="1:2" x14ac:dyDescent="0.2">
      <c r="A4082">
        <v>4082</v>
      </c>
      <c r="B4082">
        <v>4.0838577267797098E-2</v>
      </c>
    </row>
    <row r="4083" spans="1:2" x14ac:dyDescent="0.2">
      <c r="A4083">
        <v>4083</v>
      </c>
      <c r="B4083">
        <v>4.0807991595897902E-2</v>
      </c>
    </row>
    <row r="4084" spans="1:2" x14ac:dyDescent="0.2">
      <c r="A4084">
        <v>4084</v>
      </c>
      <c r="B4084">
        <v>4.0803179088116301E-2</v>
      </c>
    </row>
    <row r="4085" spans="1:2" x14ac:dyDescent="0.2">
      <c r="A4085">
        <v>4085</v>
      </c>
      <c r="B4085">
        <v>4.0798615226484501E-2</v>
      </c>
    </row>
    <row r="4086" spans="1:2" x14ac:dyDescent="0.2">
      <c r="A4086">
        <v>4086</v>
      </c>
      <c r="B4086">
        <v>4.0820465913344199E-2</v>
      </c>
    </row>
    <row r="4087" spans="1:2" x14ac:dyDescent="0.2">
      <c r="A4087">
        <v>4087</v>
      </c>
      <c r="B4087">
        <v>4.0829179644788299E-2</v>
      </c>
    </row>
    <row r="4088" spans="1:2" x14ac:dyDescent="0.2">
      <c r="A4088">
        <v>4088</v>
      </c>
      <c r="B4088">
        <v>4.0805786384967097E-2</v>
      </c>
    </row>
    <row r="4089" spans="1:2" x14ac:dyDescent="0.2">
      <c r="A4089">
        <v>4089</v>
      </c>
      <c r="B4089">
        <v>4.0800454416354298E-2</v>
      </c>
    </row>
    <row r="4090" spans="1:2" x14ac:dyDescent="0.2">
      <c r="A4090">
        <v>4090</v>
      </c>
      <c r="B4090">
        <v>4.0810477733773103E-2</v>
      </c>
    </row>
    <row r="4091" spans="1:2" x14ac:dyDescent="0.2">
      <c r="A4091">
        <v>4091</v>
      </c>
      <c r="B4091">
        <v>4.0796217377951097E-2</v>
      </c>
    </row>
    <row r="4092" spans="1:2" x14ac:dyDescent="0.2">
      <c r="A4092">
        <v>4092</v>
      </c>
      <c r="B4092">
        <v>4.0807017287070403E-2</v>
      </c>
    </row>
    <row r="4093" spans="1:2" x14ac:dyDescent="0.2">
      <c r="A4093">
        <v>4093</v>
      </c>
      <c r="B4093">
        <v>4.0804742759109801E-2</v>
      </c>
    </row>
    <row r="4094" spans="1:2" x14ac:dyDescent="0.2">
      <c r="A4094">
        <v>4094</v>
      </c>
      <c r="B4094">
        <v>4.0793000795241702E-2</v>
      </c>
    </row>
    <row r="4095" spans="1:2" x14ac:dyDescent="0.2">
      <c r="A4095">
        <v>4095</v>
      </c>
      <c r="B4095">
        <v>4.0803717067346701E-2</v>
      </c>
    </row>
    <row r="4096" spans="1:2" x14ac:dyDescent="0.2">
      <c r="A4096">
        <v>4096</v>
      </c>
      <c r="B4096">
        <v>4.0798170834596498E-2</v>
      </c>
    </row>
    <row r="4097" spans="1:2" x14ac:dyDescent="0.2">
      <c r="A4097">
        <v>4097</v>
      </c>
      <c r="B4097">
        <v>4.08274624154598E-2</v>
      </c>
    </row>
    <row r="4098" spans="1:2" x14ac:dyDescent="0.2">
      <c r="A4098">
        <v>4098</v>
      </c>
      <c r="B4098">
        <v>4.0799577852265803E-2</v>
      </c>
    </row>
    <row r="4099" spans="1:2" x14ac:dyDescent="0.2">
      <c r="A4099">
        <v>4099</v>
      </c>
      <c r="B4099">
        <v>4.0787815119614997E-2</v>
      </c>
    </row>
    <row r="4100" spans="1:2" x14ac:dyDescent="0.2">
      <c r="A4100">
        <v>4100</v>
      </c>
      <c r="B4100">
        <v>4.0782806907926697E-2</v>
      </c>
    </row>
    <row r="4101" spans="1:2" x14ac:dyDescent="0.2">
      <c r="A4101">
        <v>4101</v>
      </c>
      <c r="B4101">
        <v>4.0818549744637E-2</v>
      </c>
    </row>
    <row r="4102" spans="1:2" x14ac:dyDescent="0.2">
      <c r="A4102">
        <v>4102</v>
      </c>
      <c r="B4102">
        <v>4.0824027548684097E-2</v>
      </c>
    </row>
    <row r="4103" spans="1:2" x14ac:dyDescent="0.2">
      <c r="A4103">
        <v>4103</v>
      </c>
      <c r="B4103">
        <v>4.0833107625682798E-2</v>
      </c>
    </row>
    <row r="4104" spans="1:2" x14ac:dyDescent="0.2">
      <c r="A4104">
        <v>4104</v>
      </c>
      <c r="B4104">
        <v>4.0792905799774098E-2</v>
      </c>
    </row>
    <row r="4105" spans="1:2" x14ac:dyDescent="0.2">
      <c r="A4105">
        <v>4105</v>
      </c>
      <c r="B4105">
        <v>4.0815192195950402E-2</v>
      </c>
    </row>
    <row r="4106" spans="1:2" x14ac:dyDescent="0.2">
      <c r="A4106">
        <v>4106</v>
      </c>
      <c r="B4106">
        <v>4.0839804318446103E-2</v>
      </c>
    </row>
    <row r="4107" spans="1:2" x14ac:dyDescent="0.2">
      <c r="A4107">
        <v>4107</v>
      </c>
      <c r="B4107">
        <v>4.0793897773694902E-2</v>
      </c>
    </row>
    <row r="4108" spans="1:2" x14ac:dyDescent="0.2">
      <c r="A4108">
        <v>4108</v>
      </c>
      <c r="B4108">
        <v>4.0785939276440898E-2</v>
      </c>
    </row>
    <row r="4109" spans="1:2" x14ac:dyDescent="0.2">
      <c r="A4109">
        <v>4109</v>
      </c>
      <c r="B4109">
        <v>4.0806001040699702E-2</v>
      </c>
    </row>
    <row r="4110" spans="1:2" x14ac:dyDescent="0.2">
      <c r="A4110">
        <v>4110</v>
      </c>
      <c r="B4110">
        <v>4.07942474834136E-2</v>
      </c>
    </row>
    <row r="4111" spans="1:2" x14ac:dyDescent="0.2">
      <c r="A4111">
        <v>4111</v>
      </c>
      <c r="B4111">
        <v>4.0850429787232398E-2</v>
      </c>
    </row>
    <row r="4112" spans="1:2" x14ac:dyDescent="0.2">
      <c r="A4112">
        <v>4112</v>
      </c>
      <c r="B4112">
        <v>4.0815366183275997E-2</v>
      </c>
    </row>
    <row r="4113" spans="1:2" x14ac:dyDescent="0.2">
      <c r="A4113">
        <v>4113</v>
      </c>
      <c r="B4113">
        <v>4.0801335709357199E-2</v>
      </c>
    </row>
    <row r="4114" spans="1:2" x14ac:dyDescent="0.2">
      <c r="A4114">
        <v>4114</v>
      </c>
      <c r="B4114">
        <v>4.0795577764669001E-2</v>
      </c>
    </row>
    <row r="4115" spans="1:2" x14ac:dyDescent="0.2">
      <c r="A4115">
        <v>4115</v>
      </c>
      <c r="B4115">
        <v>4.0808470331603598E-2</v>
      </c>
    </row>
    <row r="4116" spans="1:2" x14ac:dyDescent="0.2">
      <c r="A4116">
        <v>4116</v>
      </c>
      <c r="B4116">
        <v>4.0819351948658197E-2</v>
      </c>
    </row>
    <row r="4117" spans="1:2" x14ac:dyDescent="0.2">
      <c r="A4117">
        <v>4117</v>
      </c>
      <c r="B4117">
        <v>4.0780931789466998E-2</v>
      </c>
    </row>
    <row r="4118" spans="1:2" x14ac:dyDescent="0.2">
      <c r="A4118">
        <v>4118</v>
      </c>
      <c r="B4118">
        <v>4.0795466215966802E-2</v>
      </c>
    </row>
    <row r="4119" spans="1:2" x14ac:dyDescent="0.2">
      <c r="A4119">
        <v>4119</v>
      </c>
      <c r="B4119">
        <v>4.0788808938203303E-2</v>
      </c>
    </row>
    <row r="4120" spans="1:2" x14ac:dyDescent="0.2">
      <c r="A4120">
        <v>4120</v>
      </c>
      <c r="B4120">
        <v>4.08132641850983E-2</v>
      </c>
    </row>
    <row r="4121" spans="1:2" x14ac:dyDescent="0.2">
      <c r="A4121">
        <v>4121</v>
      </c>
      <c r="B4121">
        <v>4.0804969319743499E-2</v>
      </c>
    </row>
    <row r="4122" spans="1:2" x14ac:dyDescent="0.2">
      <c r="A4122">
        <v>4122</v>
      </c>
      <c r="B4122">
        <v>4.0793291863872497E-2</v>
      </c>
    </row>
    <row r="4123" spans="1:2" x14ac:dyDescent="0.2">
      <c r="A4123">
        <v>4123</v>
      </c>
      <c r="B4123">
        <v>4.07803733444905E-2</v>
      </c>
    </row>
    <row r="4124" spans="1:2" x14ac:dyDescent="0.2">
      <c r="A4124">
        <v>4124</v>
      </c>
      <c r="B4124">
        <v>4.0789417036652197E-2</v>
      </c>
    </row>
    <row r="4125" spans="1:2" x14ac:dyDescent="0.2">
      <c r="A4125">
        <v>4125</v>
      </c>
      <c r="B4125">
        <v>4.0775780980654298E-2</v>
      </c>
    </row>
    <row r="4126" spans="1:2" x14ac:dyDescent="0.2">
      <c r="A4126">
        <v>4126</v>
      </c>
      <c r="B4126">
        <v>4.0788120961825998E-2</v>
      </c>
    </row>
    <row r="4127" spans="1:2" x14ac:dyDescent="0.2">
      <c r="A4127">
        <v>4127</v>
      </c>
      <c r="B4127">
        <v>4.0797910395885303E-2</v>
      </c>
    </row>
    <row r="4128" spans="1:2" x14ac:dyDescent="0.2">
      <c r="A4128">
        <v>4128</v>
      </c>
      <c r="B4128">
        <v>4.0841778973803498E-2</v>
      </c>
    </row>
    <row r="4129" spans="1:2" x14ac:dyDescent="0.2">
      <c r="A4129">
        <v>4129</v>
      </c>
      <c r="B4129">
        <v>4.0781831960947298E-2</v>
      </c>
    </row>
    <row r="4130" spans="1:2" x14ac:dyDescent="0.2">
      <c r="A4130">
        <v>4130</v>
      </c>
      <c r="B4130">
        <v>4.0795454477861599E-2</v>
      </c>
    </row>
    <row r="4131" spans="1:2" x14ac:dyDescent="0.2">
      <c r="A4131">
        <v>4131</v>
      </c>
      <c r="B4131">
        <v>4.0847237273363902E-2</v>
      </c>
    </row>
    <row r="4132" spans="1:2" x14ac:dyDescent="0.2">
      <c r="A4132">
        <v>4132</v>
      </c>
      <c r="B4132">
        <v>4.0804284382313198E-2</v>
      </c>
    </row>
    <row r="4133" spans="1:2" x14ac:dyDescent="0.2">
      <c r="A4133">
        <v>4133</v>
      </c>
      <c r="B4133">
        <v>4.0807652300613402E-2</v>
      </c>
    </row>
    <row r="4134" spans="1:2" x14ac:dyDescent="0.2">
      <c r="A4134">
        <v>4134</v>
      </c>
      <c r="B4134">
        <v>4.0810739624672701E-2</v>
      </c>
    </row>
    <row r="4135" spans="1:2" x14ac:dyDescent="0.2">
      <c r="A4135">
        <v>4135</v>
      </c>
      <c r="B4135">
        <v>4.08144642234596E-2</v>
      </c>
    </row>
    <row r="4136" spans="1:2" x14ac:dyDescent="0.2">
      <c r="A4136">
        <v>4136</v>
      </c>
      <c r="B4136">
        <v>4.08024500420218E-2</v>
      </c>
    </row>
    <row r="4137" spans="1:2" x14ac:dyDescent="0.2">
      <c r="A4137">
        <v>4137</v>
      </c>
      <c r="B4137">
        <v>4.0786178191530603E-2</v>
      </c>
    </row>
    <row r="4138" spans="1:2" x14ac:dyDescent="0.2">
      <c r="A4138">
        <v>4138</v>
      </c>
      <c r="B4138">
        <v>4.0812568456719302E-2</v>
      </c>
    </row>
    <row r="4139" spans="1:2" x14ac:dyDescent="0.2">
      <c r="A4139">
        <v>4139</v>
      </c>
      <c r="B4139">
        <v>4.0779378785766998E-2</v>
      </c>
    </row>
    <row r="4140" spans="1:2" x14ac:dyDescent="0.2">
      <c r="A4140">
        <v>4140</v>
      </c>
      <c r="B4140">
        <v>4.0788194401065903E-2</v>
      </c>
    </row>
    <row r="4141" spans="1:2" x14ac:dyDescent="0.2">
      <c r="A4141">
        <v>4141</v>
      </c>
      <c r="B4141">
        <v>4.0793553666369199E-2</v>
      </c>
    </row>
    <row r="4142" spans="1:2" x14ac:dyDescent="0.2">
      <c r="A4142">
        <v>4142</v>
      </c>
      <c r="B4142">
        <v>4.0775582201134801E-2</v>
      </c>
    </row>
    <row r="4143" spans="1:2" x14ac:dyDescent="0.2">
      <c r="A4143">
        <v>4143</v>
      </c>
      <c r="B4143">
        <v>4.0799578688519703E-2</v>
      </c>
    </row>
    <row r="4144" spans="1:2" x14ac:dyDescent="0.2">
      <c r="A4144">
        <v>4144</v>
      </c>
      <c r="B4144">
        <v>4.0783262170532401E-2</v>
      </c>
    </row>
    <row r="4145" spans="1:2" x14ac:dyDescent="0.2">
      <c r="A4145">
        <v>4145</v>
      </c>
      <c r="B4145">
        <v>4.0766298987157001E-2</v>
      </c>
    </row>
    <row r="4146" spans="1:2" x14ac:dyDescent="0.2">
      <c r="A4146">
        <v>4146</v>
      </c>
      <c r="B4146">
        <v>4.0773553325260899E-2</v>
      </c>
    </row>
    <row r="4147" spans="1:2" x14ac:dyDescent="0.2">
      <c r="A4147">
        <v>4147</v>
      </c>
      <c r="B4147">
        <v>4.08132514752493E-2</v>
      </c>
    </row>
    <row r="4148" spans="1:2" x14ac:dyDescent="0.2">
      <c r="A4148">
        <v>4148</v>
      </c>
      <c r="B4148">
        <v>4.0767333053154303E-2</v>
      </c>
    </row>
    <row r="4149" spans="1:2" x14ac:dyDescent="0.2">
      <c r="A4149">
        <v>4149</v>
      </c>
      <c r="B4149">
        <v>4.0783710927508002E-2</v>
      </c>
    </row>
    <row r="4150" spans="1:2" x14ac:dyDescent="0.2">
      <c r="A4150">
        <v>4150</v>
      </c>
      <c r="B4150">
        <v>4.0809472636723097E-2</v>
      </c>
    </row>
    <row r="4151" spans="1:2" x14ac:dyDescent="0.2">
      <c r="A4151">
        <v>4151</v>
      </c>
      <c r="B4151">
        <v>4.0768382354224898E-2</v>
      </c>
    </row>
    <row r="4152" spans="1:2" x14ac:dyDescent="0.2">
      <c r="A4152">
        <v>4152</v>
      </c>
      <c r="B4152">
        <v>4.0813750190556601E-2</v>
      </c>
    </row>
    <row r="4153" spans="1:2" x14ac:dyDescent="0.2">
      <c r="A4153">
        <v>4153</v>
      </c>
      <c r="B4153">
        <v>4.0820066567152397E-2</v>
      </c>
    </row>
    <row r="4154" spans="1:2" x14ac:dyDescent="0.2">
      <c r="A4154">
        <v>4154</v>
      </c>
      <c r="B4154">
        <v>4.0772175888696999E-2</v>
      </c>
    </row>
    <row r="4155" spans="1:2" x14ac:dyDescent="0.2">
      <c r="A4155">
        <v>4155</v>
      </c>
      <c r="B4155">
        <v>4.0792505025189503E-2</v>
      </c>
    </row>
    <row r="4156" spans="1:2" x14ac:dyDescent="0.2">
      <c r="A4156">
        <v>4156</v>
      </c>
      <c r="B4156">
        <v>4.0785966251876297E-2</v>
      </c>
    </row>
    <row r="4157" spans="1:2" x14ac:dyDescent="0.2">
      <c r="A4157">
        <v>4157</v>
      </c>
      <c r="B4157">
        <v>4.0799696776166003E-2</v>
      </c>
    </row>
    <row r="4158" spans="1:2" x14ac:dyDescent="0.2">
      <c r="A4158">
        <v>4158</v>
      </c>
      <c r="B4158">
        <v>4.07758915510881E-2</v>
      </c>
    </row>
    <row r="4159" spans="1:2" x14ac:dyDescent="0.2">
      <c r="A4159">
        <v>4159</v>
      </c>
      <c r="B4159">
        <v>4.0793327505446397E-2</v>
      </c>
    </row>
    <row r="4160" spans="1:2" x14ac:dyDescent="0.2">
      <c r="A4160">
        <v>4160</v>
      </c>
      <c r="B4160">
        <v>4.07609075074244E-2</v>
      </c>
    </row>
    <row r="4161" spans="1:2" x14ac:dyDescent="0.2">
      <c r="A4161">
        <v>4161</v>
      </c>
      <c r="B4161">
        <v>4.0819682559910399E-2</v>
      </c>
    </row>
    <row r="4162" spans="1:2" x14ac:dyDescent="0.2">
      <c r="A4162">
        <v>4162</v>
      </c>
      <c r="B4162">
        <v>4.07964253965684E-2</v>
      </c>
    </row>
    <row r="4163" spans="1:2" x14ac:dyDescent="0.2">
      <c r="A4163">
        <v>4163</v>
      </c>
      <c r="B4163">
        <v>4.0794379334864399E-2</v>
      </c>
    </row>
    <row r="4164" spans="1:2" x14ac:dyDescent="0.2">
      <c r="A4164">
        <v>4164</v>
      </c>
      <c r="B4164">
        <v>4.0783332927608697E-2</v>
      </c>
    </row>
    <row r="4165" spans="1:2" x14ac:dyDescent="0.2">
      <c r="A4165">
        <v>4165</v>
      </c>
      <c r="B4165">
        <v>4.0789167974318197E-2</v>
      </c>
    </row>
    <row r="4166" spans="1:2" x14ac:dyDescent="0.2">
      <c r="A4166">
        <v>4166</v>
      </c>
      <c r="B4166">
        <v>4.0811246731944001E-2</v>
      </c>
    </row>
    <row r="4167" spans="1:2" x14ac:dyDescent="0.2">
      <c r="A4167">
        <v>4167</v>
      </c>
      <c r="B4167">
        <v>4.0776741126542802E-2</v>
      </c>
    </row>
    <row r="4168" spans="1:2" x14ac:dyDescent="0.2">
      <c r="A4168">
        <v>4168</v>
      </c>
      <c r="B4168">
        <v>4.0795068717289301E-2</v>
      </c>
    </row>
    <row r="4169" spans="1:2" x14ac:dyDescent="0.2">
      <c r="A4169">
        <v>4169</v>
      </c>
      <c r="B4169">
        <v>4.0782462570382899E-2</v>
      </c>
    </row>
    <row r="4170" spans="1:2" x14ac:dyDescent="0.2">
      <c r="A4170">
        <v>4170</v>
      </c>
      <c r="B4170">
        <v>4.0813767524463099E-2</v>
      </c>
    </row>
    <row r="4171" spans="1:2" x14ac:dyDescent="0.2">
      <c r="A4171">
        <v>4171</v>
      </c>
      <c r="B4171">
        <v>4.07851465624718E-2</v>
      </c>
    </row>
    <row r="4172" spans="1:2" x14ac:dyDescent="0.2">
      <c r="A4172">
        <v>4172</v>
      </c>
      <c r="B4172">
        <v>4.0767851738915097E-2</v>
      </c>
    </row>
    <row r="4173" spans="1:2" x14ac:dyDescent="0.2">
      <c r="A4173">
        <v>4173</v>
      </c>
      <c r="B4173">
        <v>4.0788845652564402E-2</v>
      </c>
    </row>
    <row r="4174" spans="1:2" x14ac:dyDescent="0.2">
      <c r="A4174">
        <v>4174</v>
      </c>
      <c r="B4174">
        <v>4.0792308386774501E-2</v>
      </c>
    </row>
    <row r="4175" spans="1:2" x14ac:dyDescent="0.2">
      <c r="A4175">
        <v>4175</v>
      </c>
      <c r="B4175">
        <v>4.0793443800543297E-2</v>
      </c>
    </row>
    <row r="4176" spans="1:2" x14ac:dyDescent="0.2">
      <c r="A4176">
        <v>4176</v>
      </c>
      <c r="B4176">
        <v>4.0800597486648701E-2</v>
      </c>
    </row>
    <row r="4177" spans="1:2" x14ac:dyDescent="0.2">
      <c r="A4177">
        <v>4177</v>
      </c>
      <c r="B4177">
        <v>4.0812694018619297E-2</v>
      </c>
    </row>
    <row r="4178" spans="1:2" x14ac:dyDescent="0.2">
      <c r="A4178">
        <v>4178</v>
      </c>
      <c r="B4178">
        <v>4.0774404421668499E-2</v>
      </c>
    </row>
    <row r="4179" spans="1:2" x14ac:dyDescent="0.2">
      <c r="A4179">
        <v>4179</v>
      </c>
      <c r="B4179">
        <v>4.07687460526798E-2</v>
      </c>
    </row>
    <row r="4180" spans="1:2" x14ac:dyDescent="0.2">
      <c r="A4180">
        <v>4180</v>
      </c>
      <c r="B4180">
        <v>4.0820138563399402E-2</v>
      </c>
    </row>
    <row r="4181" spans="1:2" x14ac:dyDescent="0.2">
      <c r="A4181">
        <v>4181</v>
      </c>
      <c r="B4181">
        <v>4.0801396134119601E-2</v>
      </c>
    </row>
    <row r="4182" spans="1:2" x14ac:dyDescent="0.2">
      <c r="A4182">
        <v>4182</v>
      </c>
      <c r="B4182">
        <v>4.0785730763906597E-2</v>
      </c>
    </row>
    <row r="4183" spans="1:2" x14ac:dyDescent="0.2">
      <c r="A4183">
        <v>4183</v>
      </c>
      <c r="B4183">
        <v>4.07704133907709E-2</v>
      </c>
    </row>
    <row r="4184" spans="1:2" x14ac:dyDescent="0.2">
      <c r="A4184">
        <v>4184</v>
      </c>
      <c r="B4184">
        <v>4.0775984286085601E-2</v>
      </c>
    </row>
    <row r="4185" spans="1:2" x14ac:dyDescent="0.2">
      <c r="A4185">
        <v>4185</v>
      </c>
      <c r="B4185">
        <v>4.0783452146317699E-2</v>
      </c>
    </row>
    <row r="4186" spans="1:2" x14ac:dyDescent="0.2">
      <c r="A4186">
        <v>4186</v>
      </c>
      <c r="B4186">
        <v>4.0790989795741799E-2</v>
      </c>
    </row>
    <row r="4187" spans="1:2" x14ac:dyDescent="0.2">
      <c r="A4187">
        <v>4187</v>
      </c>
      <c r="B4187">
        <v>4.0764343897992397E-2</v>
      </c>
    </row>
    <row r="4188" spans="1:2" x14ac:dyDescent="0.2">
      <c r="A4188">
        <v>4188</v>
      </c>
      <c r="B4188">
        <v>4.0804159197581097E-2</v>
      </c>
    </row>
    <row r="4189" spans="1:2" x14ac:dyDescent="0.2">
      <c r="A4189">
        <v>4189</v>
      </c>
      <c r="B4189">
        <v>4.0761060157016603E-2</v>
      </c>
    </row>
    <row r="4190" spans="1:2" x14ac:dyDescent="0.2">
      <c r="A4190">
        <v>4190</v>
      </c>
      <c r="B4190">
        <v>4.0759249002818798E-2</v>
      </c>
    </row>
    <row r="4191" spans="1:2" x14ac:dyDescent="0.2">
      <c r="A4191">
        <v>4191</v>
      </c>
      <c r="B4191">
        <v>4.07889981004411E-2</v>
      </c>
    </row>
    <row r="4192" spans="1:2" x14ac:dyDescent="0.2">
      <c r="A4192">
        <v>4192</v>
      </c>
      <c r="B4192">
        <v>4.0773437195565101E-2</v>
      </c>
    </row>
    <row r="4193" spans="1:2" x14ac:dyDescent="0.2">
      <c r="A4193">
        <v>4193</v>
      </c>
      <c r="B4193">
        <v>4.0772021304911303E-2</v>
      </c>
    </row>
    <row r="4194" spans="1:2" x14ac:dyDescent="0.2">
      <c r="A4194">
        <v>4194</v>
      </c>
      <c r="B4194">
        <v>4.0790345500817803E-2</v>
      </c>
    </row>
    <row r="4195" spans="1:2" x14ac:dyDescent="0.2">
      <c r="A4195">
        <v>4195</v>
      </c>
      <c r="B4195">
        <v>4.07602546013335E-2</v>
      </c>
    </row>
    <row r="4196" spans="1:2" x14ac:dyDescent="0.2">
      <c r="A4196">
        <v>4196</v>
      </c>
      <c r="B4196">
        <v>4.0765565734530898E-2</v>
      </c>
    </row>
    <row r="4197" spans="1:2" x14ac:dyDescent="0.2">
      <c r="A4197">
        <v>4197</v>
      </c>
      <c r="B4197">
        <v>4.0772918293734903E-2</v>
      </c>
    </row>
    <row r="4198" spans="1:2" x14ac:dyDescent="0.2">
      <c r="A4198">
        <v>4198</v>
      </c>
      <c r="B4198">
        <v>4.0771139705769399E-2</v>
      </c>
    </row>
    <row r="4199" spans="1:2" x14ac:dyDescent="0.2">
      <c r="A4199">
        <v>4199</v>
      </c>
      <c r="B4199">
        <v>4.07629218548239E-2</v>
      </c>
    </row>
    <row r="4200" spans="1:2" x14ac:dyDescent="0.2">
      <c r="A4200">
        <v>4200</v>
      </c>
      <c r="B4200">
        <v>4.0778343536977998E-2</v>
      </c>
    </row>
    <row r="4201" spans="1:2" x14ac:dyDescent="0.2">
      <c r="A4201">
        <v>4201</v>
      </c>
      <c r="B4201">
        <v>4.0778081592109897E-2</v>
      </c>
    </row>
    <row r="4202" spans="1:2" x14ac:dyDescent="0.2">
      <c r="A4202">
        <v>4202</v>
      </c>
      <c r="B4202">
        <v>4.0764902181218497E-2</v>
      </c>
    </row>
    <row r="4203" spans="1:2" x14ac:dyDescent="0.2">
      <c r="A4203">
        <v>4203</v>
      </c>
      <c r="B4203">
        <v>4.0840032199042899E-2</v>
      </c>
    </row>
    <row r="4204" spans="1:2" x14ac:dyDescent="0.2">
      <c r="A4204">
        <v>4204</v>
      </c>
      <c r="B4204">
        <v>4.0772113607638903E-2</v>
      </c>
    </row>
    <row r="4205" spans="1:2" x14ac:dyDescent="0.2">
      <c r="A4205">
        <v>4205</v>
      </c>
      <c r="B4205">
        <v>4.0781084208649399E-2</v>
      </c>
    </row>
    <row r="4206" spans="1:2" x14ac:dyDescent="0.2">
      <c r="A4206">
        <v>4206</v>
      </c>
      <c r="B4206">
        <v>4.0806577078620301E-2</v>
      </c>
    </row>
    <row r="4207" spans="1:2" x14ac:dyDescent="0.2">
      <c r="A4207">
        <v>4207</v>
      </c>
      <c r="B4207">
        <v>4.0763990362524503E-2</v>
      </c>
    </row>
    <row r="4208" spans="1:2" x14ac:dyDescent="0.2">
      <c r="A4208">
        <v>4208</v>
      </c>
      <c r="B4208">
        <v>4.0764719323824798E-2</v>
      </c>
    </row>
    <row r="4209" spans="1:2" x14ac:dyDescent="0.2">
      <c r="A4209">
        <v>4209</v>
      </c>
      <c r="B4209">
        <v>4.0770715986369097E-2</v>
      </c>
    </row>
    <row r="4210" spans="1:2" x14ac:dyDescent="0.2">
      <c r="A4210">
        <v>4210</v>
      </c>
      <c r="B4210">
        <v>4.0756752381253598E-2</v>
      </c>
    </row>
    <row r="4211" spans="1:2" x14ac:dyDescent="0.2">
      <c r="A4211">
        <v>4211</v>
      </c>
      <c r="B4211">
        <v>4.0760817033403098E-2</v>
      </c>
    </row>
    <row r="4212" spans="1:2" x14ac:dyDescent="0.2">
      <c r="A4212">
        <v>4212</v>
      </c>
      <c r="B4212">
        <v>4.0773825141701699E-2</v>
      </c>
    </row>
    <row r="4213" spans="1:2" x14ac:dyDescent="0.2">
      <c r="A4213">
        <v>4213</v>
      </c>
      <c r="B4213">
        <v>4.0772816870543301E-2</v>
      </c>
    </row>
    <row r="4214" spans="1:2" x14ac:dyDescent="0.2">
      <c r="A4214">
        <v>4214</v>
      </c>
      <c r="B4214">
        <v>4.0782179577218497E-2</v>
      </c>
    </row>
    <row r="4215" spans="1:2" x14ac:dyDescent="0.2">
      <c r="A4215">
        <v>4215</v>
      </c>
      <c r="B4215">
        <v>4.0822790935098399E-2</v>
      </c>
    </row>
    <row r="4216" spans="1:2" x14ac:dyDescent="0.2">
      <c r="A4216">
        <v>4216</v>
      </c>
      <c r="B4216">
        <v>4.0766531157519201E-2</v>
      </c>
    </row>
    <row r="4217" spans="1:2" x14ac:dyDescent="0.2">
      <c r="A4217">
        <v>4217</v>
      </c>
      <c r="B4217">
        <v>4.0782956587904901E-2</v>
      </c>
    </row>
    <row r="4218" spans="1:2" x14ac:dyDescent="0.2">
      <c r="A4218">
        <v>4218</v>
      </c>
      <c r="B4218">
        <v>4.0741669898598697E-2</v>
      </c>
    </row>
    <row r="4219" spans="1:2" x14ac:dyDescent="0.2">
      <c r="A4219">
        <v>4219</v>
      </c>
      <c r="B4219">
        <v>4.07556299004335E-2</v>
      </c>
    </row>
    <row r="4220" spans="1:2" x14ac:dyDescent="0.2">
      <c r="A4220">
        <v>4220</v>
      </c>
      <c r="B4220">
        <v>4.0752217724789097E-2</v>
      </c>
    </row>
    <row r="4221" spans="1:2" x14ac:dyDescent="0.2">
      <c r="A4221">
        <v>4221</v>
      </c>
      <c r="B4221">
        <v>4.0770792534096302E-2</v>
      </c>
    </row>
    <row r="4222" spans="1:2" x14ac:dyDescent="0.2">
      <c r="A4222">
        <v>4222</v>
      </c>
      <c r="B4222">
        <v>4.0759360535875401E-2</v>
      </c>
    </row>
    <row r="4223" spans="1:2" x14ac:dyDescent="0.2">
      <c r="A4223">
        <v>4223</v>
      </c>
      <c r="B4223">
        <v>4.0793131029964597E-2</v>
      </c>
    </row>
    <row r="4224" spans="1:2" x14ac:dyDescent="0.2">
      <c r="A4224">
        <v>4224</v>
      </c>
      <c r="B4224">
        <v>4.0779851083922201E-2</v>
      </c>
    </row>
    <row r="4225" spans="1:2" x14ac:dyDescent="0.2">
      <c r="A4225">
        <v>4225</v>
      </c>
      <c r="B4225">
        <v>4.07538158489959E-2</v>
      </c>
    </row>
    <row r="4226" spans="1:2" x14ac:dyDescent="0.2">
      <c r="A4226">
        <v>4226</v>
      </c>
      <c r="B4226">
        <v>4.0764055261923698E-2</v>
      </c>
    </row>
    <row r="4227" spans="1:2" x14ac:dyDescent="0.2">
      <c r="A4227">
        <v>4227</v>
      </c>
      <c r="B4227">
        <v>4.0775247496995001E-2</v>
      </c>
    </row>
    <row r="4228" spans="1:2" x14ac:dyDescent="0.2">
      <c r="A4228">
        <v>4228</v>
      </c>
      <c r="B4228">
        <v>4.0762629826793399E-2</v>
      </c>
    </row>
    <row r="4229" spans="1:2" x14ac:dyDescent="0.2">
      <c r="A4229">
        <v>4229</v>
      </c>
      <c r="B4229">
        <v>4.0788244948323199E-2</v>
      </c>
    </row>
    <row r="4230" spans="1:2" x14ac:dyDescent="0.2">
      <c r="A4230">
        <v>4230</v>
      </c>
      <c r="B4230">
        <v>4.0756434725853802E-2</v>
      </c>
    </row>
    <row r="4231" spans="1:2" x14ac:dyDescent="0.2">
      <c r="A4231">
        <v>4231</v>
      </c>
      <c r="B4231">
        <v>4.07960762540533E-2</v>
      </c>
    </row>
    <row r="4232" spans="1:2" x14ac:dyDescent="0.2">
      <c r="A4232">
        <v>4232</v>
      </c>
      <c r="B4232">
        <v>4.0757601210140902E-2</v>
      </c>
    </row>
    <row r="4233" spans="1:2" x14ac:dyDescent="0.2">
      <c r="A4233">
        <v>4233</v>
      </c>
      <c r="B4233">
        <v>4.0765102371032202E-2</v>
      </c>
    </row>
    <row r="4234" spans="1:2" x14ac:dyDescent="0.2">
      <c r="A4234">
        <v>4234</v>
      </c>
      <c r="B4234">
        <v>4.0755636400630402E-2</v>
      </c>
    </row>
    <row r="4235" spans="1:2" x14ac:dyDescent="0.2">
      <c r="A4235">
        <v>4235</v>
      </c>
      <c r="B4235">
        <v>4.0752481564571202E-2</v>
      </c>
    </row>
    <row r="4236" spans="1:2" x14ac:dyDescent="0.2">
      <c r="A4236">
        <v>4236</v>
      </c>
      <c r="B4236">
        <v>4.0755705712613E-2</v>
      </c>
    </row>
    <row r="4237" spans="1:2" x14ac:dyDescent="0.2">
      <c r="A4237">
        <v>4237</v>
      </c>
      <c r="B4237">
        <v>4.0747338957670701E-2</v>
      </c>
    </row>
    <row r="4238" spans="1:2" x14ac:dyDescent="0.2">
      <c r="A4238">
        <v>4238</v>
      </c>
      <c r="B4238">
        <v>4.0739955906438398E-2</v>
      </c>
    </row>
    <row r="4239" spans="1:2" x14ac:dyDescent="0.2">
      <c r="A4239">
        <v>4239</v>
      </c>
      <c r="B4239">
        <v>4.0828811971949097E-2</v>
      </c>
    </row>
    <row r="4240" spans="1:2" x14ac:dyDescent="0.2">
      <c r="A4240">
        <v>4240</v>
      </c>
      <c r="B4240">
        <v>4.0765630895076899E-2</v>
      </c>
    </row>
    <row r="4241" spans="1:2" x14ac:dyDescent="0.2">
      <c r="A4241">
        <v>4241</v>
      </c>
      <c r="B4241">
        <v>4.0765713217958598E-2</v>
      </c>
    </row>
    <row r="4242" spans="1:2" x14ac:dyDescent="0.2">
      <c r="A4242">
        <v>4242</v>
      </c>
      <c r="B4242">
        <v>4.0750381415345698E-2</v>
      </c>
    </row>
    <row r="4243" spans="1:2" x14ac:dyDescent="0.2">
      <c r="A4243">
        <v>4243</v>
      </c>
      <c r="B4243">
        <v>4.0735558608263202E-2</v>
      </c>
    </row>
    <row r="4244" spans="1:2" x14ac:dyDescent="0.2">
      <c r="A4244">
        <v>4244</v>
      </c>
      <c r="B4244">
        <v>4.0746425617610903E-2</v>
      </c>
    </row>
    <row r="4245" spans="1:2" x14ac:dyDescent="0.2">
      <c r="A4245">
        <v>4245</v>
      </c>
      <c r="B4245">
        <v>4.0768484388143802E-2</v>
      </c>
    </row>
    <row r="4246" spans="1:2" x14ac:dyDescent="0.2">
      <c r="A4246">
        <v>4246</v>
      </c>
      <c r="B4246">
        <v>4.0743045529272902E-2</v>
      </c>
    </row>
    <row r="4247" spans="1:2" x14ac:dyDescent="0.2">
      <c r="A4247">
        <v>4247</v>
      </c>
      <c r="B4247">
        <v>4.0747692132529399E-2</v>
      </c>
    </row>
    <row r="4248" spans="1:2" x14ac:dyDescent="0.2">
      <c r="A4248">
        <v>4248</v>
      </c>
      <c r="B4248">
        <v>4.0785320783392399E-2</v>
      </c>
    </row>
    <row r="4249" spans="1:2" x14ac:dyDescent="0.2">
      <c r="A4249">
        <v>4249</v>
      </c>
      <c r="B4249">
        <v>4.0729063006759401E-2</v>
      </c>
    </row>
    <row r="4250" spans="1:2" x14ac:dyDescent="0.2">
      <c r="A4250">
        <v>4250</v>
      </c>
      <c r="B4250">
        <v>4.07625868520924E-2</v>
      </c>
    </row>
    <row r="4251" spans="1:2" x14ac:dyDescent="0.2">
      <c r="A4251">
        <v>4251</v>
      </c>
      <c r="B4251">
        <v>4.0760963424734502E-2</v>
      </c>
    </row>
    <row r="4252" spans="1:2" x14ac:dyDescent="0.2">
      <c r="A4252">
        <v>4252</v>
      </c>
      <c r="B4252">
        <v>4.0747626212250303E-2</v>
      </c>
    </row>
    <row r="4253" spans="1:2" x14ac:dyDescent="0.2">
      <c r="A4253">
        <v>4253</v>
      </c>
      <c r="B4253">
        <v>4.07373361262858E-2</v>
      </c>
    </row>
    <row r="4254" spans="1:2" x14ac:dyDescent="0.2">
      <c r="A4254">
        <v>4254</v>
      </c>
      <c r="B4254">
        <v>4.0742867342236602E-2</v>
      </c>
    </row>
    <row r="4255" spans="1:2" x14ac:dyDescent="0.2">
      <c r="A4255">
        <v>4255</v>
      </c>
      <c r="B4255">
        <v>4.0757358508197901E-2</v>
      </c>
    </row>
    <row r="4256" spans="1:2" x14ac:dyDescent="0.2">
      <c r="A4256">
        <v>4256</v>
      </c>
      <c r="B4256">
        <v>4.0776495178367199E-2</v>
      </c>
    </row>
    <row r="4257" spans="1:2" x14ac:dyDescent="0.2">
      <c r="A4257">
        <v>4257</v>
      </c>
      <c r="B4257">
        <v>4.0716012614527002E-2</v>
      </c>
    </row>
    <row r="4258" spans="1:2" x14ac:dyDescent="0.2">
      <c r="A4258">
        <v>4258</v>
      </c>
      <c r="B4258">
        <v>4.0745139323939097E-2</v>
      </c>
    </row>
    <row r="4259" spans="1:2" x14ac:dyDescent="0.2">
      <c r="A4259">
        <v>4259</v>
      </c>
      <c r="B4259">
        <v>4.0754086459325101E-2</v>
      </c>
    </row>
    <row r="4260" spans="1:2" x14ac:dyDescent="0.2">
      <c r="A4260">
        <v>4260</v>
      </c>
      <c r="B4260">
        <v>4.0752744357482697E-2</v>
      </c>
    </row>
    <row r="4261" spans="1:2" x14ac:dyDescent="0.2">
      <c r="A4261">
        <v>4261</v>
      </c>
      <c r="B4261">
        <v>4.0734619888491398E-2</v>
      </c>
    </row>
    <row r="4262" spans="1:2" x14ac:dyDescent="0.2">
      <c r="A4262">
        <v>4262</v>
      </c>
      <c r="B4262">
        <v>4.0742235970319098E-2</v>
      </c>
    </row>
    <row r="4263" spans="1:2" x14ac:dyDescent="0.2">
      <c r="A4263">
        <v>4263</v>
      </c>
      <c r="B4263">
        <v>4.0758911274351897E-2</v>
      </c>
    </row>
    <row r="4264" spans="1:2" x14ac:dyDescent="0.2">
      <c r="A4264">
        <v>4264</v>
      </c>
      <c r="B4264">
        <v>4.0737967902512502E-2</v>
      </c>
    </row>
    <row r="4265" spans="1:2" x14ac:dyDescent="0.2">
      <c r="A4265">
        <v>4265</v>
      </c>
      <c r="B4265">
        <v>4.0754382670211697E-2</v>
      </c>
    </row>
    <row r="4266" spans="1:2" x14ac:dyDescent="0.2">
      <c r="A4266">
        <v>4266</v>
      </c>
      <c r="B4266">
        <v>4.0771086626710397E-2</v>
      </c>
    </row>
    <row r="4267" spans="1:2" x14ac:dyDescent="0.2">
      <c r="A4267">
        <v>4267</v>
      </c>
      <c r="B4267">
        <v>4.0771285963773801E-2</v>
      </c>
    </row>
    <row r="4268" spans="1:2" x14ac:dyDescent="0.2">
      <c r="A4268">
        <v>4268</v>
      </c>
      <c r="B4268">
        <v>4.0755061230050398E-2</v>
      </c>
    </row>
    <row r="4269" spans="1:2" x14ac:dyDescent="0.2">
      <c r="A4269">
        <v>4269</v>
      </c>
      <c r="B4269">
        <v>4.0731525625963397E-2</v>
      </c>
    </row>
    <row r="4270" spans="1:2" x14ac:dyDescent="0.2">
      <c r="A4270">
        <v>4270</v>
      </c>
      <c r="B4270">
        <v>4.0744719518103698E-2</v>
      </c>
    </row>
    <row r="4271" spans="1:2" x14ac:dyDescent="0.2">
      <c r="A4271">
        <v>4271</v>
      </c>
      <c r="B4271">
        <v>4.0757738773260402E-2</v>
      </c>
    </row>
    <row r="4272" spans="1:2" x14ac:dyDescent="0.2">
      <c r="A4272">
        <v>4272</v>
      </c>
      <c r="B4272">
        <v>4.0729578035198798E-2</v>
      </c>
    </row>
    <row r="4273" spans="1:2" x14ac:dyDescent="0.2">
      <c r="A4273">
        <v>4273</v>
      </c>
      <c r="B4273">
        <v>4.0728327394164099E-2</v>
      </c>
    </row>
    <row r="4274" spans="1:2" x14ac:dyDescent="0.2">
      <c r="A4274">
        <v>4274</v>
      </c>
      <c r="B4274">
        <v>4.0723681453943797E-2</v>
      </c>
    </row>
    <row r="4275" spans="1:2" x14ac:dyDescent="0.2">
      <c r="A4275">
        <v>4275</v>
      </c>
      <c r="B4275">
        <v>4.0720096101993099E-2</v>
      </c>
    </row>
    <row r="4276" spans="1:2" x14ac:dyDescent="0.2">
      <c r="A4276">
        <v>4276</v>
      </c>
      <c r="B4276">
        <v>4.07352002241987E-2</v>
      </c>
    </row>
    <row r="4277" spans="1:2" x14ac:dyDescent="0.2">
      <c r="A4277">
        <v>4277</v>
      </c>
      <c r="B4277">
        <v>4.0760375041138899E-2</v>
      </c>
    </row>
    <row r="4278" spans="1:2" x14ac:dyDescent="0.2">
      <c r="A4278">
        <v>4278</v>
      </c>
      <c r="B4278">
        <v>4.0737831899467301E-2</v>
      </c>
    </row>
    <row r="4279" spans="1:2" x14ac:dyDescent="0.2">
      <c r="A4279">
        <v>4279</v>
      </c>
      <c r="B4279">
        <v>4.0728377823476998E-2</v>
      </c>
    </row>
    <row r="4280" spans="1:2" x14ac:dyDescent="0.2">
      <c r="A4280">
        <v>4280</v>
      </c>
      <c r="B4280">
        <v>4.0766099515700198E-2</v>
      </c>
    </row>
    <row r="4281" spans="1:2" x14ac:dyDescent="0.2">
      <c r="A4281">
        <v>4281</v>
      </c>
      <c r="B4281">
        <v>4.0746774131332202E-2</v>
      </c>
    </row>
    <row r="4282" spans="1:2" x14ac:dyDescent="0.2">
      <c r="A4282">
        <v>4282</v>
      </c>
      <c r="B4282">
        <v>4.0740650726884702E-2</v>
      </c>
    </row>
    <row r="4283" spans="1:2" x14ac:dyDescent="0.2">
      <c r="A4283">
        <v>4283</v>
      </c>
      <c r="B4283">
        <v>4.0733798706977999E-2</v>
      </c>
    </row>
    <row r="4284" spans="1:2" x14ac:dyDescent="0.2">
      <c r="A4284">
        <v>4284</v>
      </c>
      <c r="B4284">
        <v>4.0755824849503998E-2</v>
      </c>
    </row>
    <row r="4285" spans="1:2" x14ac:dyDescent="0.2">
      <c r="A4285">
        <v>4285</v>
      </c>
      <c r="B4285">
        <v>4.0728160704267997E-2</v>
      </c>
    </row>
    <row r="4286" spans="1:2" x14ac:dyDescent="0.2">
      <c r="A4286">
        <v>4286</v>
      </c>
      <c r="B4286">
        <v>4.0733661804384098E-2</v>
      </c>
    </row>
    <row r="4287" spans="1:2" x14ac:dyDescent="0.2">
      <c r="A4287">
        <v>4287</v>
      </c>
      <c r="B4287">
        <v>4.0724294603882299E-2</v>
      </c>
    </row>
    <row r="4288" spans="1:2" x14ac:dyDescent="0.2">
      <c r="A4288">
        <v>4288</v>
      </c>
      <c r="B4288">
        <v>4.0694203526287102E-2</v>
      </c>
    </row>
    <row r="4289" spans="1:2" x14ac:dyDescent="0.2">
      <c r="A4289">
        <v>4289</v>
      </c>
      <c r="B4289">
        <v>4.0718814997099603E-2</v>
      </c>
    </row>
    <row r="4290" spans="1:2" x14ac:dyDescent="0.2">
      <c r="A4290">
        <v>4290</v>
      </c>
      <c r="B4290">
        <v>4.0731618129383203E-2</v>
      </c>
    </row>
    <row r="4291" spans="1:2" x14ac:dyDescent="0.2">
      <c r="A4291">
        <v>4291</v>
      </c>
      <c r="B4291">
        <v>4.07299089042387E-2</v>
      </c>
    </row>
    <row r="4292" spans="1:2" x14ac:dyDescent="0.2">
      <c r="A4292">
        <v>4292</v>
      </c>
      <c r="B4292">
        <v>4.0723944241933902E-2</v>
      </c>
    </row>
    <row r="4293" spans="1:2" x14ac:dyDescent="0.2">
      <c r="A4293">
        <v>4293</v>
      </c>
      <c r="B4293">
        <v>4.0684850677468298E-2</v>
      </c>
    </row>
    <row r="4294" spans="1:2" x14ac:dyDescent="0.2">
      <c r="A4294">
        <v>4294</v>
      </c>
      <c r="B4294">
        <v>4.0717900077702103E-2</v>
      </c>
    </row>
    <row r="4295" spans="1:2" x14ac:dyDescent="0.2">
      <c r="A4295">
        <v>4295</v>
      </c>
      <c r="B4295">
        <v>4.0715158477278898E-2</v>
      </c>
    </row>
    <row r="4296" spans="1:2" x14ac:dyDescent="0.2">
      <c r="A4296">
        <v>4296</v>
      </c>
      <c r="B4296">
        <v>4.0716972734936997E-2</v>
      </c>
    </row>
    <row r="4297" spans="1:2" x14ac:dyDescent="0.2">
      <c r="A4297">
        <v>4297</v>
      </c>
      <c r="B4297">
        <v>4.0719119698195402E-2</v>
      </c>
    </row>
    <row r="4298" spans="1:2" x14ac:dyDescent="0.2">
      <c r="A4298">
        <v>4298</v>
      </c>
      <c r="B4298">
        <v>4.0713960312525103E-2</v>
      </c>
    </row>
    <row r="4299" spans="1:2" x14ac:dyDescent="0.2">
      <c r="A4299">
        <v>4299</v>
      </c>
      <c r="B4299">
        <v>4.0709612482634397E-2</v>
      </c>
    </row>
    <row r="4300" spans="1:2" x14ac:dyDescent="0.2">
      <c r="A4300">
        <v>4300</v>
      </c>
      <c r="B4300">
        <v>4.0738220612737998E-2</v>
      </c>
    </row>
    <row r="4301" spans="1:2" x14ac:dyDescent="0.2">
      <c r="A4301">
        <v>4301</v>
      </c>
      <c r="B4301">
        <v>4.0729847890498903E-2</v>
      </c>
    </row>
    <row r="4302" spans="1:2" x14ac:dyDescent="0.2">
      <c r="A4302">
        <v>4302</v>
      </c>
      <c r="B4302">
        <v>4.0707457555927397E-2</v>
      </c>
    </row>
    <row r="4303" spans="1:2" x14ac:dyDescent="0.2">
      <c r="A4303">
        <v>4303</v>
      </c>
      <c r="B4303">
        <v>4.0705625667040599E-2</v>
      </c>
    </row>
    <row r="4304" spans="1:2" x14ac:dyDescent="0.2">
      <c r="A4304">
        <v>4304</v>
      </c>
      <c r="B4304">
        <v>4.0699008055618401E-2</v>
      </c>
    </row>
    <row r="4305" spans="1:2" x14ac:dyDescent="0.2">
      <c r="A4305">
        <v>4305</v>
      </c>
      <c r="B4305">
        <v>4.0711532482942202E-2</v>
      </c>
    </row>
    <row r="4306" spans="1:2" x14ac:dyDescent="0.2">
      <c r="A4306">
        <v>4306</v>
      </c>
      <c r="B4306">
        <v>4.0727056111924703E-2</v>
      </c>
    </row>
    <row r="4307" spans="1:2" x14ac:dyDescent="0.2">
      <c r="A4307">
        <v>4307</v>
      </c>
      <c r="B4307">
        <v>4.0698218442396301E-2</v>
      </c>
    </row>
    <row r="4308" spans="1:2" x14ac:dyDescent="0.2">
      <c r="A4308">
        <v>4308</v>
      </c>
      <c r="B4308">
        <v>4.0710178174927801E-2</v>
      </c>
    </row>
    <row r="4309" spans="1:2" x14ac:dyDescent="0.2">
      <c r="A4309">
        <v>4309</v>
      </c>
      <c r="B4309">
        <v>4.0725979782673803E-2</v>
      </c>
    </row>
    <row r="4310" spans="1:2" x14ac:dyDescent="0.2">
      <c r="A4310">
        <v>4310</v>
      </c>
      <c r="B4310">
        <v>4.0713332592596199E-2</v>
      </c>
    </row>
    <row r="4311" spans="1:2" x14ac:dyDescent="0.2">
      <c r="A4311">
        <v>4311</v>
      </c>
      <c r="B4311">
        <v>4.0755241987369899E-2</v>
      </c>
    </row>
    <row r="4312" spans="1:2" x14ac:dyDescent="0.2">
      <c r="A4312">
        <v>4312</v>
      </c>
      <c r="B4312">
        <v>4.0719077332581399E-2</v>
      </c>
    </row>
    <row r="4313" spans="1:2" x14ac:dyDescent="0.2">
      <c r="A4313">
        <v>4313</v>
      </c>
      <c r="B4313">
        <v>4.0721491287708897E-2</v>
      </c>
    </row>
    <row r="4314" spans="1:2" x14ac:dyDescent="0.2">
      <c r="A4314">
        <v>4314</v>
      </c>
      <c r="B4314">
        <v>4.0697693517470802E-2</v>
      </c>
    </row>
    <row r="4315" spans="1:2" x14ac:dyDescent="0.2">
      <c r="A4315">
        <v>4315</v>
      </c>
      <c r="B4315">
        <v>4.0716775074284201E-2</v>
      </c>
    </row>
    <row r="4316" spans="1:2" x14ac:dyDescent="0.2">
      <c r="A4316">
        <v>4316</v>
      </c>
      <c r="B4316">
        <v>4.0703806356494801E-2</v>
      </c>
    </row>
    <row r="4317" spans="1:2" x14ac:dyDescent="0.2">
      <c r="A4317">
        <v>4317</v>
      </c>
      <c r="B4317">
        <v>4.0691049073124999E-2</v>
      </c>
    </row>
    <row r="4318" spans="1:2" x14ac:dyDescent="0.2">
      <c r="A4318">
        <v>4318</v>
      </c>
      <c r="B4318">
        <v>4.0709041585644402E-2</v>
      </c>
    </row>
    <row r="4319" spans="1:2" x14ac:dyDescent="0.2">
      <c r="A4319">
        <v>4319</v>
      </c>
      <c r="B4319">
        <v>4.0693491723396501E-2</v>
      </c>
    </row>
    <row r="4320" spans="1:2" x14ac:dyDescent="0.2">
      <c r="A4320">
        <v>4320</v>
      </c>
      <c r="B4320">
        <v>4.0732680896213798E-2</v>
      </c>
    </row>
    <row r="4321" spans="1:2" x14ac:dyDescent="0.2">
      <c r="A4321">
        <v>4321</v>
      </c>
      <c r="B4321">
        <v>4.0698808228061399E-2</v>
      </c>
    </row>
    <row r="4322" spans="1:2" x14ac:dyDescent="0.2">
      <c r="A4322">
        <v>4322</v>
      </c>
      <c r="B4322">
        <v>4.0690818598545599E-2</v>
      </c>
    </row>
    <row r="4323" spans="1:2" x14ac:dyDescent="0.2">
      <c r="A4323">
        <v>4323</v>
      </c>
      <c r="B4323">
        <v>4.0686872739442298E-2</v>
      </c>
    </row>
    <row r="4324" spans="1:2" x14ac:dyDescent="0.2">
      <c r="A4324">
        <v>4324</v>
      </c>
      <c r="B4324">
        <v>4.0709489167985197E-2</v>
      </c>
    </row>
    <row r="4325" spans="1:2" x14ac:dyDescent="0.2">
      <c r="A4325">
        <v>4325</v>
      </c>
      <c r="B4325">
        <v>4.0681590849671399E-2</v>
      </c>
    </row>
    <row r="4326" spans="1:2" x14ac:dyDescent="0.2">
      <c r="A4326">
        <v>4326</v>
      </c>
      <c r="B4326">
        <v>4.0686476448703698E-2</v>
      </c>
    </row>
    <row r="4327" spans="1:2" x14ac:dyDescent="0.2">
      <c r="A4327">
        <v>4327</v>
      </c>
      <c r="B4327">
        <v>4.0710801114060599E-2</v>
      </c>
    </row>
    <row r="4328" spans="1:2" x14ac:dyDescent="0.2">
      <c r="A4328">
        <v>4328</v>
      </c>
      <c r="B4328">
        <v>4.0722148499067801E-2</v>
      </c>
    </row>
    <row r="4329" spans="1:2" x14ac:dyDescent="0.2">
      <c r="A4329">
        <v>4329</v>
      </c>
      <c r="B4329">
        <v>4.0757252268324502E-2</v>
      </c>
    </row>
    <row r="4330" spans="1:2" x14ac:dyDescent="0.2">
      <c r="A4330">
        <v>4330</v>
      </c>
      <c r="B4330">
        <v>4.0713186184500899E-2</v>
      </c>
    </row>
    <row r="4331" spans="1:2" x14ac:dyDescent="0.2">
      <c r="A4331">
        <v>4331</v>
      </c>
      <c r="B4331">
        <v>4.0694754346356499E-2</v>
      </c>
    </row>
    <row r="4332" spans="1:2" x14ac:dyDescent="0.2">
      <c r="A4332">
        <v>4332</v>
      </c>
      <c r="B4332">
        <v>4.0686791133955402E-2</v>
      </c>
    </row>
    <row r="4333" spans="1:2" x14ac:dyDescent="0.2">
      <c r="A4333">
        <v>4333</v>
      </c>
      <c r="B4333">
        <v>4.0676805586765098E-2</v>
      </c>
    </row>
    <row r="4334" spans="1:2" x14ac:dyDescent="0.2">
      <c r="A4334">
        <v>4334</v>
      </c>
      <c r="B4334">
        <v>4.0683796889886499E-2</v>
      </c>
    </row>
    <row r="4335" spans="1:2" x14ac:dyDescent="0.2">
      <c r="A4335">
        <v>4335</v>
      </c>
      <c r="B4335">
        <v>4.0709074315536102E-2</v>
      </c>
    </row>
    <row r="4336" spans="1:2" x14ac:dyDescent="0.2">
      <c r="A4336">
        <v>4336</v>
      </c>
      <c r="B4336">
        <v>4.0690071615572698E-2</v>
      </c>
    </row>
    <row r="4337" spans="1:2" x14ac:dyDescent="0.2">
      <c r="A4337">
        <v>4337</v>
      </c>
      <c r="B4337">
        <v>4.0716279602856599E-2</v>
      </c>
    </row>
    <row r="4338" spans="1:2" x14ac:dyDescent="0.2">
      <c r="A4338">
        <v>4338</v>
      </c>
      <c r="B4338">
        <v>4.0734687674910397E-2</v>
      </c>
    </row>
    <row r="4339" spans="1:2" x14ac:dyDescent="0.2">
      <c r="A4339">
        <v>4339</v>
      </c>
      <c r="B4339">
        <v>4.0736180478042401E-2</v>
      </c>
    </row>
    <row r="4340" spans="1:2" x14ac:dyDescent="0.2">
      <c r="A4340">
        <v>4340</v>
      </c>
      <c r="B4340">
        <v>4.0713901301693098E-2</v>
      </c>
    </row>
    <row r="4341" spans="1:2" x14ac:dyDescent="0.2">
      <c r="A4341">
        <v>4341</v>
      </c>
      <c r="B4341">
        <v>4.07108878757153E-2</v>
      </c>
    </row>
    <row r="4342" spans="1:2" x14ac:dyDescent="0.2">
      <c r="A4342">
        <v>4342</v>
      </c>
      <c r="B4342">
        <v>4.0694527215777203E-2</v>
      </c>
    </row>
    <row r="4343" spans="1:2" x14ac:dyDescent="0.2">
      <c r="A4343">
        <v>4343</v>
      </c>
      <c r="B4343">
        <v>4.0690845529573097E-2</v>
      </c>
    </row>
    <row r="4344" spans="1:2" x14ac:dyDescent="0.2">
      <c r="A4344">
        <v>4344</v>
      </c>
      <c r="B4344">
        <v>4.0695351281322602E-2</v>
      </c>
    </row>
    <row r="4345" spans="1:2" x14ac:dyDescent="0.2">
      <c r="A4345">
        <v>4345</v>
      </c>
      <c r="B4345">
        <v>4.0729783495942098E-2</v>
      </c>
    </row>
    <row r="4346" spans="1:2" x14ac:dyDescent="0.2">
      <c r="A4346">
        <v>4346</v>
      </c>
      <c r="B4346">
        <v>4.0722453658392499E-2</v>
      </c>
    </row>
    <row r="4347" spans="1:2" x14ac:dyDescent="0.2">
      <c r="A4347">
        <v>4347</v>
      </c>
      <c r="B4347">
        <v>4.0708220434032501E-2</v>
      </c>
    </row>
    <row r="4348" spans="1:2" x14ac:dyDescent="0.2">
      <c r="A4348">
        <v>4348</v>
      </c>
      <c r="B4348">
        <v>4.0723251173346901E-2</v>
      </c>
    </row>
    <row r="4349" spans="1:2" x14ac:dyDescent="0.2">
      <c r="A4349">
        <v>4349</v>
      </c>
      <c r="B4349">
        <v>4.0727218205937499E-2</v>
      </c>
    </row>
    <row r="4350" spans="1:2" x14ac:dyDescent="0.2">
      <c r="A4350">
        <v>4350</v>
      </c>
      <c r="B4350">
        <v>4.0697319785362701E-2</v>
      </c>
    </row>
    <row r="4351" spans="1:2" x14ac:dyDescent="0.2">
      <c r="A4351">
        <v>4351</v>
      </c>
      <c r="B4351">
        <v>4.0699279749414799E-2</v>
      </c>
    </row>
    <row r="4352" spans="1:2" x14ac:dyDescent="0.2">
      <c r="A4352">
        <v>4352</v>
      </c>
      <c r="B4352">
        <v>4.0729581089940299E-2</v>
      </c>
    </row>
    <row r="4353" spans="1:2" x14ac:dyDescent="0.2">
      <c r="A4353">
        <v>4353</v>
      </c>
      <c r="B4353">
        <v>4.0687937305900597E-2</v>
      </c>
    </row>
    <row r="4354" spans="1:2" x14ac:dyDescent="0.2">
      <c r="A4354">
        <v>4354</v>
      </c>
      <c r="B4354">
        <v>4.0680996042236302E-2</v>
      </c>
    </row>
    <row r="4355" spans="1:2" x14ac:dyDescent="0.2">
      <c r="A4355">
        <v>4355</v>
      </c>
      <c r="B4355">
        <v>4.0682505728452299E-2</v>
      </c>
    </row>
    <row r="4356" spans="1:2" x14ac:dyDescent="0.2">
      <c r="A4356">
        <v>4356</v>
      </c>
      <c r="B4356">
        <v>4.0692367149664198E-2</v>
      </c>
    </row>
    <row r="4357" spans="1:2" x14ac:dyDescent="0.2">
      <c r="A4357">
        <v>4357</v>
      </c>
      <c r="B4357">
        <v>4.0665169743441303E-2</v>
      </c>
    </row>
    <row r="4358" spans="1:2" x14ac:dyDescent="0.2">
      <c r="A4358">
        <v>4358</v>
      </c>
      <c r="B4358">
        <v>4.0670643174963599E-2</v>
      </c>
    </row>
    <row r="4359" spans="1:2" x14ac:dyDescent="0.2">
      <c r="A4359">
        <v>4359</v>
      </c>
      <c r="B4359">
        <v>4.0709978415081602E-2</v>
      </c>
    </row>
    <row r="4360" spans="1:2" x14ac:dyDescent="0.2">
      <c r="A4360">
        <v>4360</v>
      </c>
      <c r="B4360">
        <v>4.0704096329578797E-2</v>
      </c>
    </row>
    <row r="4361" spans="1:2" x14ac:dyDescent="0.2">
      <c r="A4361">
        <v>4361</v>
      </c>
      <c r="B4361">
        <v>4.0699091066463702E-2</v>
      </c>
    </row>
    <row r="4362" spans="1:2" x14ac:dyDescent="0.2">
      <c r="A4362">
        <v>4362</v>
      </c>
      <c r="B4362">
        <v>4.0690112092393101E-2</v>
      </c>
    </row>
    <row r="4363" spans="1:2" x14ac:dyDescent="0.2">
      <c r="A4363">
        <v>4363</v>
      </c>
      <c r="B4363">
        <v>4.0665350956271502E-2</v>
      </c>
    </row>
    <row r="4364" spans="1:2" x14ac:dyDescent="0.2">
      <c r="A4364">
        <v>4364</v>
      </c>
      <c r="B4364">
        <v>4.0681170204062297E-2</v>
      </c>
    </row>
    <row r="4365" spans="1:2" x14ac:dyDescent="0.2">
      <c r="A4365">
        <v>4365</v>
      </c>
      <c r="B4365">
        <v>4.0701489441106201E-2</v>
      </c>
    </row>
    <row r="4366" spans="1:2" x14ac:dyDescent="0.2">
      <c r="A4366">
        <v>4366</v>
      </c>
      <c r="B4366">
        <v>4.0669827861932302E-2</v>
      </c>
    </row>
    <row r="4367" spans="1:2" x14ac:dyDescent="0.2">
      <c r="A4367">
        <v>4367</v>
      </c>
      <c r="B4367">
        <v>4.0690113425262103E-2</v>
      </c>
    </row>
    <row r="4368" spans="1:2" x14ac:dyDescent="0.2">
      <c r="A4368">
        <v>4368</v>
      </c>
      <c r="B4368">
        <v>4.0705861623605302E-2</v>
      </c>
    </row>
    <row r="4369" spans="1:2" x14ac:dyDescent="0.2">
      <c r="A4369">
        <v>4369</v>
      </c>
      <c r="B4369">
        <v>4.0702780845120003E-2</v>
      </c>
    </row>
    <row r="4370" spans="1:2" x14ac:dyDescent="0.2">
      <c r="A4370">
        <v>4370</v>
      </c>
      <c r="B4370">
        <v>4.0691213311191701E-2</v>
      </c>
    </row>
    <row r="4371" spans="1:2" x14ac:dyDescent="0.2">
      <c r="A4371">
        <v>4371</v>
      </c>
      <c r="B4371">
        <v>4.0736307171544403E-2</v>
      </c>
    </row>
    <row r="4372" spans="1:2" x14ac:dyDescent="0.2">
      <c r="A4372">
        <v>4372</v>
      </c>
      <c r="B4372">
        <v>4.0700364839809003E-2</v>
      </c>
    </row>
    <row r="4373" spans="1:2" x14ac:dyDescent="0.2">
      <c r="A4373">
        <v>4373</v>
      </c>
      <c r="B4373">
        <v>4.0704848889032301E-2</v>
      </c>
    </row>
    <row r="4374" spans="1:2" x14ac:dyDescent="0.2">
      <c r="A4374">
        <v>4374</v>
      </c>
      <c r="B4374">
        <v>4.0665525785177403E-2</v>
      </c>
    </row>
    <row r="4375" spans="1:2" x14ac:dyDescent="0.2">
      <c r="A4375">
        <v>4375</v>
      </c>
      <c r="B4375">
        <v>4.0681877149010399E-2</v>
      </c>
    </row>
    <row r="4376" spans="1:2" x14ac:dyDescent="0.2">
      <c r="A4376">
        <v>4376</v>
      </c>
      <c r="B4376">
        <v>4.0707971811778002E-2</v>
      </c>
    </row>
    <row r="4377" spans="1:2" x14ac:dyDescent="0.2">
      <c r="A4377">
        <v>4377</v>
      </c>
      <c r="B4377">
        <v>4.0684630143780098E-2</v>
      </c>
    </row>
    <row r="4378" spans="1:2" x14ac:dyDescent="0.2">
      <c r="A4378">
        <v>4378</v>
      </c>
      <c r="B4378">
        <v>4.0668694487205899E-2</v>
      </c>
    </row>
    <row r="4379" spans="1:2" x14ac:dyDescent="0.2">
      <c r="A4379">
        <v>4379</v>
      </c>
      <c r="B4379">
        <v>4.0707879128641503E-2</v>
      </c>
    </row>
    <row r="4380" spans="1:2" x14ac:dyDescent="0.2">
      <c r="A4380">
        <v>4380</v>
      </c>
      <c r="B4380">
        <v>4.0655348115635301E-2</v>
      </c>
    </row>
    <row r="4381" spans="1:2" x14ac:dyDescent="0.2">
      <c r="A4381">
        <v>4381</v>
      </c>
      <c r="B4381">
        <v>4.0688665719827703E-2</v>
      </c>
    </row>
    <row r="4382" spans="1:2" x14ac:dyDescent="0.2">
      <c r="A4382">
        <v>4382</v>
      </c>
      <c r="B4382">
        <v>4.0684812037705402E-2</v>
      </c>
    </row>
    <row r="4383" spans="1:2" x14ac:dyDescent="0.2">
      <c r="A4383">
        <v>4383</v>
      </c>
      <c r="B4383">
        <v>4.0705535520338301E-2</v>
      </c>
    </row>
    <row r="4384" spans="1:2" x14ac:dyDescent="0.2">
      <c r="A4384">
        <v>4384</v>
      </c>
      <c r="B4384">
        <v>4.0702543941212199E-2</v>
      </c>
    </row>
    <row r="4385" spans="1:2" x14ac:dyDescent="0.2">
      <c r="A4385">
        <v>4385</v>
      </c>
      <c r="B4385">
        <v>4.0667691629439902E-2</v>
      </c>
    </row>
    <row r="4386" spans="1:2" x14ac:dyDescent="0.2">
      <c r="A4386">
        <v>4386</v>
      </c>
      <c r="B4386">
        <v>4.0678016645923701E-2</v>
      </c>
    </row>
    <row r="4387" spans="1:2" x14ac:dyDescent="0.2">
      <c r="A4387">
        <v>4387</v>
      </c>
      <c r="B4387">
        <v>4.07001605976057E-2</v>
      </c>
    </row>
    <row r="4388" spans="1:2" x14ac:dyDescent="0.2">
      <c r="A4388">
        <v>4388</v>
      </c>
      <c r="B4388">
        <v>4.0717662785491597E-2</v>
      </c>
    </row>
    <row r="4389" spans="1:2" x14ac:dyDescent="0.2">
      <c r="A4389">
        <v>4389</v>
      </c>
      <c r="B4389">
        <v>4.0681081601009202E-2</v>
      </c>
    </row>
    <row r="4390" spans="1:2" x14ac:dyDescent="0.2">
      <c r="A4390">
        <v>4390</v>
      </c>
      <c r="B4390">
        <v>4.06930160516965E-2</v>
      </c>
    </row>
    <row r="4391" spans="1:2" x14ac:dyDescent="0.2">
      <c r="A4391">
        <v>4391</v>
      </c>
      <c r="B4391">
        <v>4.0706921617605099E-2</v>
      </c>
    </row>
    <row r="4392" spans="1:2" x14ac:dyDescent="0.2">
      <c r="A4392">
        <v>4392</v>
      </c>
      <c r="B4392">
        <v>4.0696714400178503E-2</v>
      </c>
    </row>
    <row r="4393" spans="1:2" x14ac:dyDescent="0.2">
      <c r="A4393">
        <v>4393</v>
      </c>
      <c r="B4393">
        <v>4.0699636246664402E-2</v>
      </c>
    </row>
    <row r="4394" spans="1:2" x14ac:dyDescent="0.2">
      <c r="A4394">
        <v>4394</v>
      </c>
      <c r="B4394">
        <v>4.0691992533048699E-2</v>
      </c>
    </row>
    <row r="4395" spans="1:2" x14ac:dyDescent="0.2">
      <c r="A4395">
        <v>4395</v>
      </c>
      <c r="B4395">
        <v>4.0672712325702798E-2</v>
      </c>
    </row>
    <row r="4396" spans="1:2" x14ac:dyDescent="0.2">
      <c r="A4396">
        <v>4396</v>
      </c>
      <c r="B4396">
        <v>4.0718946111875702E-2</v>
      </c>
    </row>
    <row r="4397" spans="1:2" x14ac:dyDescent="0.2">
      <c r="A4397">
        <v>4397</v>
      </c>
      <c r="B4397">
        <v>4.0687468321216599E-2</v>
      </c>
    </row>
    <row r="4398" spans="1:2" x14ac:dyDescent="0.2">
      <c r="A4398">
        <v>4398</v>
      </c>
      <c r="B4398">
        <v>4.06723205015323E-2</v>
      </c>
    </row>
    <row r="4399" spans="1:2" x14ac:dyDescent="0.2">
      <c r="A4399">
        <v>4399</v>
      </c>
      <c r="B4399">
        <v>4.0664038673489299E-2</v>
      </c>
    </row>
    <row r="4400" spans="1:2" x14ac:dyDescent="0.2">
      <c r="A4400">
        <v>4400</v>
      </c>
      <c r="B4400">
        <v>4.0693536838591497E-2</v>
      </c>
    </row>
    <row r="4401" spans="1:2" x14ac:dyDescent="0.2">
      <c r="A4401">
        <v>4401</v>
      </c>
      <c r="B4401">
        <v>4.0699867276120398E-2</v>
      </c>
    </row>
    <row r="4402" spans="1:2" x14ac:dyDescent="0.2">
      <c r="A4402">
        <v>4402</v>
      </c>
      <c r="B4402">
        <v>4.0707344708387903E-2</v>
      </c>
    </row>
    <row r="4403" spans="1:2" x14ac:dyDescent="0.2">
      <c r="A4403">
        <v>4403</v>
      </c>
      <c r="B4403">
        <v>4.0668805670552803E-2</v>
      </c>
    </row>
    <row r="4404" spans="1:2" x14ac:dyDescent="0.2">
      <c r="A4404">
        <v>4404</v>
      </c>
      <c r="B4404">
        <v>4.0690964719658398E-2</v>
      </c>
    </row>
    <row r="4405" spans="1:2" x14ac:dyDescent="0.2">
      <c r="A4405">
        <v>4405</v>
      </c>
      <c r="B4405">
        <v>4.06524741154944E-2</v>
      </c>
    </row>
    <row r="4406" spans="1:2" x14ac:dyDescent="0.2">
      <c r="A4406">
        <v>4406</v>
      </c>
      <c r="B4406">
        <v>4.0674591349467798E-2</v>
      </c>
    </row>
    <row r="4407" spans="1:2" x14ac:dyDescent="0.2">
      <c r="A4407">
        <v>4407</v>
      </c>
      <c r="B4407">
        <v>4.0670213718911899E-2</v>
      </c>
    </row>
    <row r="4408" spans="1:2" x14ac:dyDescent="0.2">
      <c r="A4408">
        <v>4408</v>
      </c>
      <c r="B4408">
        <v>4.0645906318671501E-2</v>
      </c>
    </row>
    <row r="4409" spans="1:2" x14ac:dyDescent="0.2">
      <c r="A4409">
        <v>4409</v>
      </c>
      <c r="B4409">
        <v>4.0663155737413498E-2</v>
      </c>
    </row>
    <row r="4410" spans="1:2" x14ac:dyDescent="0.2">
      <c r="A4410">
        <v>4410</v>
      </c>
      <c r="B4410">
        <v>4.0679160714973198E-2</v>
      </c>
    </row>
    <row r="4411" spans="1:2" x14ac:dyDescent="0.2">
      <c r="A4411">
        <v>4411</v>
      </c>
      <c r="B4411">
        <v>4.0688693718652899E-2</v>
      </c>
    </row>
    <row r="4412" spans="1:2" x14ac:dyDescent="0.2">
      <c r="A4412">
        <v>4412</v>
      </c>
      <c r="B4412">
        <v>4.0681303116586298E-2</v>
      </c>
    </row>
    <row r="4413" spans="1:2" x14ac:dyDescent="0.2">
      <c r="A4413">
        <v>4413</v>
      </c>
      <c r="B4413">
        <v>4.0666668552398803E-2</v>
      </c>
    </row>
    <row r="4414" spans="1:2" x14ac:dyDescent="0.2">
      <c r="A4414">
        <v>4414</v>
      </c>
      <c r="B4414">
        <v>4.0675004122235701E-2</v>
      </c>
    </row>
    <row r="4415" spans="1:2" x14ac:dyDescent="0.2">
      <c r="A4415">
        <v>4415</v>
      </c>
      <c r="B4415">
        <v>4.0659217888752999E-2</v>
      </c>
    </row>
    <row r="4416" spans="1:2" x14ac:dyDescent="0.2">
      <c r="A4416">
        <v>4416</v>
      </c>
      <c r="B4416">
        <v>4.0658557306082803E-2</v>
      </c>
    </row>
    <row r="4417" spans="1:2" x14ac:dyDescent="0.2">
      <c r="A4417">
        <v>4417</v>
      </c>
      <c r="B4417">
        <v>4.0654437490598397E-2</v>
      </c>
    </row>
    <row r="4418" spans="1:2" x14ac:dyDescent="0.2">
      <c r="A4418">
        <v>4418</v>
      </c>
      <c r="B4418">
        <v>4.0646728890247001E-2</v>
      </c>
    </row>
    <row r="4419" spans="1:2" x14ac:dyDescent="0.2">
      <c r="A4419">
        <v>4419</v>
      </c>
      <c r="B4419">
        <v>4.0640415928312301E-2</v>
      </c>
    </row>
    <row r="4420" spans="1:2" x14ac:dyDescent="0.2">
      <c r="A4420">
        <v>4420</v>
      </c>
      <c r="B4420">
        <v>4.0657995729672797E-2</v>
      </c>
    </row>
    <row r="4421" spans="1:2" x14ac:dyDescent="0.2">
      <c r="A4421">
        <v>4421</v>
      </c>
      <c r="B4421">
        <v>4.06378215673735E-2</v>
      </c>
    </row>
    <row r="4422" spans="1:2" x14ac:dyDescent="0.2">
      <c r="A4422">
        <v>4422</v>
      </c>
      <c r="B4422">
        <v>4.0641069964136203E-2</v>
      </c>
    </row>
    <row r="4423" spans="1:2" x14ac:dyDescent="0.2">
      <c r="A4423">
        <v>4423</v>
      </c>
      <c r="B4423">
        <v>4.0641313387061902E-2</v>
      </c>
    </row>
    <row r="4424" spans="1:2" x14ac:dyDescent="0.2">
      <c r="A4424">
        <v>4424</v>
      </c>
      <c r="B4424">
        <v>4.0643178568397102E-2</v>
      </c>
    </row>
    <row r="4425" spans="1:2" x14ac:dyDescent="0.2">
      <c r="A4425">
        <v>4425</v>
      </c>
      <c r="B4425">
        <v>4.06453069747909E-2</v>
      </c>
    </row>
    <row r="4426" spans="1:2" x14ac:dyDescent="0.2">
      <c r="A4426">
        <v>4426</v>
      </c>
      <c r="B4426">
        <v>4.0673986512265198E-2</v>
      </c>
    </row>
    <row r="4427" spans="1:2" x14ac:dyDescent="0.2">
      <c r="A4427">
        <v>4427</v>
      </c>
      <c r="B4427">
        <v>4.0677437917204698E-2</v>
      </c>
    </row>
    <row r="4428" spans="1:2" x14ac:dyDescent="0.2">
      <c r="A4428">
        <v>4428</v>
      </c>
      <c r="B4428">
        <v>4.0664215895977802E-2</v>
      </c>
    </row>
    <row r="4429" spans="1:2" x14ac:dyDescent="0.2">
      <c r="A4429">
        <v>4429</v>
      </c>
      <c r="B4429">
        <v>4.0649531780127597E-2</v>
      </c>
    </row>
    <row r="4430" spans="1:2" x14ac:dyDescent="0.2">
      <c r="A4430">
        <v>4430</v>
      </c>
      <c r="B4430">
        <v>4.0659067834944801E-2</v>
      </c>
    </row>
    <row r="4431" spans="1:2" x14ac:dyDescent="0.2">
      <c r="A4431">
        <v>4431</v>
      </c>
      <c r="B4431">
        <v>4.06547420316304E-2</v>
      </c>
    </row>
    <row r="4432" spans="1:2" x14ac:dyDescent="0.2">
      <c r="A4432">
        <v>4432</v>
      </c>
      <c r="B4432">
        <v>4.0679299401594697E-2</v>
      </c>
    </row>
    <row r="4433" spans="1:2" x14ac:dyDescent="0.2">
      <c r="A4433">
        <v>4433</v>
      </c>
      <c r="B4433">
        <v>4.0656009359592502E-2</v>
      </c>
    </row>
    <row r="4434" spans="1:2" x14ac:dyDescent="0.2">
      <c r="A4434">
        <v>4434</v>
      </c>
      <c r="B4434">
        <v>4.0645152087503897E-2</v>
      </c>
    </row>
    <row r="4435" spans="1:2" x14ac:dyDescent="0.2">
      <c r="A4435">
        <v>4435</v>
      </c>
      <c r="B4435">
        <v>4.0658269798744498E-2</v>
      </c>
    </row>
    <row r="4436" spans="1:2" x14ac:dyDescent="0.2">
      <c r="A4436">
        <v>4436</v>
      </c>
      <c r="B4436">
        <v>4.0675457561387601E-2</v>
      </c>
    </row>
    <row r="4437" spans="1:2" x14ac:dyDescent="0.2">
      <c r="A4437">
        <v>4437</v>
      </c>
      <c r="B4437">
        <v>4.0673576565527197E-2</v>
      </c>
    </row>
    <row r="4438" spans="1:2" x14ac:dyDescent="0.2">
      <c r="A4438">
        <v>4438</v>
      </c>
      <c r="B4438">
        <v>4.0688197742520298E-2</v>
      </c>
    </row>
    <row r="4439" spans="1:2" x14ac:dyDescent="0.2">
      <c r="A4439">
        <v>4439</v>
      </c>
      <c r="B4439">
        <v>4.0659793823452903E-2</v>
      </c>
    </row>
    <row r="4440" spans="1:2" x14ac:dyDescent="0.2">
      <c r="A4440">
        <v>4440</v>
      </c>
      <c r="B4440">
        <v>4.0648392378036302E-2</v>
      </c>
    </row>
    <row r="4441" spans="1:2" x14ac:dyDescent="0.2">
      <c r="A4441">
        <v>4441</v>
      </c>
      <c r="B4441">
        <v>4.0637337342074503E-2</v>
      </c>
    </row>
    <row r="4442" spans="1:2" x14ac:dyDescent="0.2">
      <c r="A4442">
        <v>4442</v>
      </c>
      <c r="B4442">
        <v>4.0649281935039402E-2</v>
      </c>
    </row>
    <row r="4443" spans="1:2" x14ac:dyDescent="0.2">
      <c r="A4443">
        <v>4443</v>
      </c>
      <c r="B4443">
        <v>4.0638167058568098E-2</v>
      </c>
    </row>
    <row r="4444" spans="1:2" x14ac:dyDescent="0.2">
      <c r="A4444">
        <v>4444</v>
      </c>
      <c r="B4444">
        <v>4.0679881964366303E-2</v>
      </c>
    </row>
    <row r="4445" spans="1:2" x14ac:dyDescent="0.2">
      <c r="A4445">
        <v>4445</v>
      </c>
      <c r="B4445">
        <v>4.0677530887150697E-2</v>
      </c>
    </row>
    <row r="4446" spans="1:2" x14ac:dyDescent="0.2">
      <c r="A4446">
        <v>4446</v>
      </c>
      <c r="B4446">
        <v>4.06715618882698E-2</v>
      </c>
    </row>
    <row r="4447" spans="1:2" x14ac:dyDescent="0.2">
      <c r="A4447">
        <v>4447</v>
      </c>
      <c r="B4447">
        <v>4.0655792295644401E-2</v>
      </c>
    </row>
    <row r="4448" spans="1:2" x14ac:dyDescent="0.2">
      <c r="A4448">
        <v>4448</v>
      </c>
      <c r="B4448">
        <v>4.0658811986284703E-2</v>
      </c>
    </row>
    <row r="4449" spans="1:2" x14ac:dyDescent="0.2">
      <c r="A4449">
        <v>4449</v>
      </c>
      <c r="B4449">
        <v>4.0652186155990103E-2</v>
      </c>
    </row>
    <row r="4450" spans="1:2" x14ac:dyDescent="0.2">
      <c r="A4450">
        <v>4450</v>
      </c>
      <c r="B4450">
        <v>4.0632564920630297E-2</v>
      </c>
    </row>
    <row r="4451" spans="1:2" x14ac:dyDescent="0.2">
      <c r="A4451">
        <v>4451</v>
      </c>
      <c r="B4451">
        <v>4.0663369425297302E-2</v>
      </c>
    </row>
    <row r="4452" spans="1:2" x14ac:dyDescent="0.2">
      <c r="A4452">
        <v>4452</v>
      </c>
      <c r="B4452">
        <v>4.0640706537832097E-2</v>
      </c>
    </row>
    <row r="4453" spans="1:2" x14ac:dyDescent="0.2">
      <c r="A4453">
        <v>4453</v>
      </c>
      <c r="B4453">
        <v>4.0643232978429103E-2</v>
      </c>
    </row>
    <row r="4454" spans="1:2" x14ac:dyDescent="0.2">
      <c r="A4454">
        <v>4454</v>
      </c>
      <c r="B4454">
        <v>4.0634563539714598E-2</v>
      </c>
    </row>
    <row r="4455" spans="1:2" x14ac:dyDescent="0.2">
      <c r="A4455">
        <v>4455</v>
      </c>
      <c r="B4455">
        <v>4.0645529236704503E-2</v>
      </c>
    </row>
    <row r="4456" spans="1:2" x14ac:dyDescent="0.2">
      <c r="A4456">
        <v>4456</v>
      </c>
      <c r="B4456">
        <v>4.06526570452947E-2</v>
      </c>
    </row>
    <row r="4457" spans="1:2" x14ac:dyDescent="0.2">
      <c r="A4457">
        <v>4457</v>
      </c>
      <c r="B4457">
        <v>4.0638166469697999E-2</v>
      </c>
    </row>
    <row r="4458" spans="1:2" x14ac:dyDescent="0.2">
      <c r="A4458">
        <v>4458</v>
      </c>
      <c r="B4458">
        <v>4.0647962663519902E-2</v>
      </c>
    </row>
    <row r="4459" spans="1:2" x14ac:dyDescent="0.2">
      <c r="A4459">
        <v>4459</v>
      </c>
      <c r="B4459">
        <v>4.0654906374365501E-2</v>
      </c>
    </row>
    <row r="4460" spans="1:2" x14ac:dyDescent="0.2">
      <c r="A4460">
        <v>4460</v>
      </c>
      <c r="B4460">
        <v>4.0626799397272401E-2</v>
      </c>
    </row>
    <row r="4461" spans="1:2" x14ac:dyDescent="0.2">
      <c r="A4461">
        <v>4461</v>
      </c>
      <c r="B4461">
        <v>4.0651662984199199E-2</v>
      </c>
    </row>
    <row r="4462" spans="1:2" x14ac:dyDescent="0.2">
      <c r="A4462">
        <v>4462</v>
      </c>
      <c r="B4462">
        <v>4.0675052281594799E-2</v>
      </c>
    </row>
    <row r="4463" spans="1:2" x14ac:dyDescent="0.2">
      <c r="A4463">
        <v>4463</v>
      </c>
      <c r="B4463">
        <v>4.06817321910279E-2</v>
      </c>
    </row>
    <row r="4464" spans="1:2" x14ac:dyDescent="0.2">
      <c r="A4464">
        <v>4464</v>
      </c>
      <c r="B4464">
        <v>4.0672738040082798E-2</v>
      </c>
    </row>
    <row r="4465" spans="1:2" x14ac:dyDescent="0.2">
      <c r="A4465">
        <v>4465</v>
      </c>
      <c r="B4465">
        <v>4.0683765259835601E-2</v>
      </c>
    </row>
    <row r="4466" spans="1:2" x14ac:dyDescent="0.2">
      <c r="A4466">
        <v>4466</v>
      </c>
      <c r="B4466">
        <v>4.0632328554882399E-2</v>
      </c>
    </row>
    <row r="4467" spans="1:2" x14ac:dyDescent="0.2">
      <c r="A4467">
        <v>4467</v>
      </c>
      <c r="B4467">
        <v>4.0655006428849998E-2</v>
      </c>
    </row>
    <row r="4468" spans="1:2" x14ac:dyDescent="0.2">
      <c r="A4468">
        <v>4468</v>
      </c>
      <c r="B4468">
        <v>4.0656032108874501E-2</v>
      </c>
    </row>
    <row r="4469" spans="1:2" x14ac:dyDescent="0.2">
      <c r="A4469">
        <v>4469</v>
      </c>
      <c r="B4469">
        <v>4.0646768193786299E-2</v>
      </c>
    </row>
    <row r="4470" spans="1:2" x14ac:dyDescent="0.2">
      <c r="A4470">
        <v>4470</v>
      </c>
      <c r="B4470">
        <v>4.0629797144083601E-2</v>
      </c>
    </row>
    <row r="4471" spans="1:2" x14ac:dyDescent="0.2">
      <c r="A4471">
        <v>4471</v>
      </c>
      <c r="B4471">
        <v>4.0642730373020297E-2</v>
      </c>
    </row>
    <row r="4472" spans="1:2" x14ac:dyDescent="0.2">
      <c r="A4472">
        <v>4472</v>
      </c>
      <c r="B4472">
        <v>4.0653099681701298E-2</v>
      </c>
    </row>
    <row r="4473" spans="1:2" x14ac:dyDescent="0.2">
      <c r="A4473">
        <v>4473</v>
      </c>
      <c r="B4473">
        <v>4.06509697294863E-2</v>
      </c>
    </row>
    <row r="4474" spans="1:2" x14ac:dyDescent="0.2">
      <c r="A4474">
        <v>4474</v>
      </c>
      <c r="B4474">
        <v>4.0647397610196701E-2</v>
      </c>
    </row>
    <row r="4475" spans="1:2" x14ac:dyDescent="0.2">
      <c r="A4475">
        <v>4475</v>
      </c>
      <c r="B4475">
        <v>4.0626818975512999E-2</v>
      </c>
    </row>
    <row r="4476" spans="1:2" x14ac:dyDescent="0.2">
      <c r="A4476">
        <v>4476</v>
      </c>
      <c r="B4476">
        <v>4.0663093976892897E-2</v>
      </c>
    </row>
    <row r="4477" spans="1:2" x14ac:dyDescent="0.2">
      <c r="A4477">
        <v>4477</v>
      </c>
      <c r="B4477">
        <v>4.06532386054482E-2</v>
      </c>
    </row>
    <row r="4478" spans="1:2" x14ac:dyDescent="0.2">
      <c r="A4478">
        <v>4478</v>
      </c>
      <c r="B4478">
        <v>4.06459915353534E-2</v>
      </c>
    </row>
    <row r="4479" spans="1:2" x14ac:dyDescent="0.2">
      <c r="A4479">
        <v>4479</v>
      </c>
      <c r="B4479">
        <v>4.0654016885468998E-2</v>
      </c>
    </row>
    <row r="4480" spans="1:2" x14ac:dyDescent="0.2">
      <c r="A4480">
        <v>4480</v>
      </c>
      <c r="B4480">
        <v>4.0627153376026202E-2</v>
      </c>
    </row>
    <row r="4481" spans="1:2" x14ac:dyDescent="0.2">
      <c r="A4481">
        <v>4481</v>
      </c>
      <c r="B4481">
        <v>4.0653730228416098E-2</v>
      </c>
    </row>
    <row r="4482" spans="1:2" x14ac:dyDescent="0.2">
      <c r="A4482">
        <v>4482</v>
      </c>
      <c r="B4482">
        <v>4.0666205298439E-2</v>
      </c>
    </row>
    <row r="4483" spans="1:2" x14ac:dyDescent="0.2">
      <c r="A4483">
        <v>4483</v>
      </c>
      <c r="B4483">
        <v>4.0621822295450999E-2</v>
      </c>
    </row>
    <row r="4484" spans="1:2" x14ac:dyDescent="0.2">
      <c r="A4484">
        <v>4484</v>
      </c>
      <c r="B4484">
        <v>4.0642248802396599E-2</v>
      </c>
    </row>
    <row r="4485" spans="1:2" x14ac:dyDescent="0.2">
      <c r="A4485">
        <v>4485</v>
      </c>
      <c r="B4485">
        <v>4.0633927258614103E-2</v>
      </c>
    </row>
    <row r="4486" spans="1:2" x14ac:dyDescent="0.2">
      <c r="A4486">
        <v>4486</v>
      </c>
      <c r="B4486">
        <v>4.0658094512411799E-2</v>
      </c>
    </row>
    <row r="4487" spans="1:2" x14ac:dyDescent="0.2">
      <c r="A4487">
        <v>4487</v>
      </c>
      <c r="B4487">
        <v>4.0634064495273299E-2</v>
      </c>
    </row>
    <row r="4488" spans="1:2" x14ac:dyDescent="0.2">
      <c r="A4488">
        <v>4488</v>
      </c>
      <c r="B4488">
        <v>4.0638805027550899E-2</v>
      </c>
    </row>
    <row r="4489" spans="1:2" x14ac:dyDescent="0.2">
      <c r="A4489">
        <v>4489</v>
      </c>
      <c r="B4489">
        <v>4.0674847822204499E-2</v>
      </c>
    </row>
    <row r="4490" spans="1:2" x14ac:dyDescent="0.2">
      <c r="A4490">
        <v>4490</v>
      </c>
      <c r="B4490">
        <v>4.0681179441504699E-2</v>
      </c>
    </row>
    <row r="4491" spans="1:2" x14ac:dyDescent="0.2">
      <c r="A4491">
        <v>4491</v>
      </c>
      <c r="B4491">
        <v>4.0646471803367702E-2</v>
      </c>
    </row>
    <row r="4492" spans="1:2" x14ac:dyDescent="0.2">
      <c r="A4492">
        <v>4492</v>
      </c>
      <c r="B4492">
        <v>4.0669752911746099E-2</v>
      </c>
    </row>
    <row r="4493" spans="1:2" x14ac:dyDescent="0.2">
      <c r="A4493">
        <v>4493</v>
      </c>
      <c r="B4493">
        <v>4.0675853597334201E-2</v>
      </c>
    </row>
    <row r="4494" spans="1:2" x14ac:dyDescent="0.2">
      <c r="A4494">
        <v>4494</v>
      </c>
      <c r="B4494">
        <v>4.0652557570474299E-2</v>
      </c>
    </row>
    <row r="4495" spans="1:2" x14ac:dyDescent="0.2">
      <c r="A4495">
        <v>4495</v>
      </c>
      <c r="B4495">
        <v>4.0633616064230098E-2</v>
      </c>
    </row>
    <row r="4496" spans="1:2" x14ac:dyDescent="0.2">
      <c r="A4496">
        <v>4496</v>
      </c>
      <c r="B4496">
        <v>4.0638026940522098E-2</v>
      </c>
    </row>
    <row r="4497" spans="1:2" x14ac:dyDescent="0.2">
      <c r="A4497">
        <v>4497</v>
      </c>
      <c r="B4497">
        <v>4.0647626212913103E-2</v>
      </c>
    </row>
    <row r="4498" spans="1:2" x14ac:dyDescent="0.2">
      <c r="A4498">
        <v>4498</v>
      </c>
      <c r="B4498">
        <v>4.0655336214630598E-2</v>
      </c>
    </row>
    <row r="4499" spans="1:2" x14ac:dyDescent="0.2">
      <c r="A4499">
        <v>4499</v>
      </c>
      <c r="B4499">
        <v>4.0677554206626602E-2</v>
      </c>
    </row>
    <row r="4500" spans="1:2" x14ac:dyDescent="0.2">
      <c r="A4500">
        <v>4500</v>
      </c>
      <c r="B4500">
        <v>4.06840150387143E-2</v>
      </c>
    </row>
    <row r="4501" spans="1:2" x14ac:dyDescent="0.2">
      <c r="A4501">
        <v>4501</v>
      </c>
      <c r="B4501">
        <v>4.06255500261151E-2</v>
      </c>
    </row>
    <row r="4502" spans="1:2" x14ac:dyDescent="0.2">
      <c r="A4502">
        <v>4502</v>
      </c>
      <c r="B4502">
        <v>4.0617912470802098E-2</v>
      </c>
    </row>
    <row r="4503" spans="1:2" x14ac:dyDescent="0.2">
      <c r="A4503">
        <v>4503</v>
      </c>
      <c r="B4503">
        <v>4.0625238586404801E-2</v>
      </c>
    </row>
    <row r="4504" spans="1:2" x14ac:dyDescent="0.2">
      <c r="A4504">
        <v>4504</v>
      </c>
      <c r="B4504">
        <v>4.0634784461715603E-2</v>
      </c>
    </row>
    <row r="4505" spans="1:2" x14ac:dyDescent="0.2">
      <c r="A4505">
        <v>4505</v>
      </c>
      <c r="B4505">
        <v>4.0631318113718798E-2</v>
      </c>
    </row>
    <row r="4506" spans="1:2" x14ac:dyDescent="0.2">
      <c r="A4506">
        <v>4506</v>
      </c>
      <c r="B4506">
        <v>4.0631454326900997E-2</v>
      </c>
    </row>
    <row r="4507" spans="1:2" x14ac:dyDescent="0.2">
      <c r="A4507">
        <v>4507</v>
      </c>
      <c r="B4507">
        <v>4.0642212946479302E-2</v>
      </c>
    </row>
    <row r="4508" spans="1:2" x14ac:dyDescent="0.2">
      <c r="A4508">
        <v>4508</v>
      </c>
      <c r="B4508">
        <v>4.0640766989272298E-2</v>
      </c>
    </row>
    <row r="4509" spans="1:2" x14ac:dyDescent="0.2">
      <c r="A4509">
        <v>4509</v>
      </c>
      <c r="B4509">
        <v>4.06219131185344E-2</v>
      </c>
    </row>
    <row r="4510" spans="1:2" x14ac:dyDescent="0.2">
      <c r="A4510">
        <v>4510</v>
      </c>
      <c r="B4510">
        <v>4.06475328126902E-2</v>
      </c>
    </row>
    <row r="4511" spans="1:2" x14ac:dyDescent="0.2">
      <c r="A4511">
        <v>4511</v>
      </c>
      <c r="B4511">
        <v>4.0637436742939202E-2</v>
      </c>
    </row>
    <row r="4512" spans="1:2" x14ac:dyDescent="0.2">
      <c r="A4512">
        <v>4512</v>
      </c>
      <c r="B4512">
        <v>4.0625308174837199E-2</v>
      </c>
    </row>
    <row r="4513" spans="1:2" x14ac:dyDescent="0.2">
      <c r="A4513">
        <v>4513</v>
      </c>
      <c r="B4513">
        <v>4.0641576700841398E-2</v>
      </c>
    </row>
    <row r="4514" spans="1:2" x14ac:dyDescent="0.2">
      <c r="A4514">
        <v>4514</v>
      </c>
      <c r="B4514">
        <v>4.0633901993071403E-2</v>
      </c>
    </row>
    <row r="4515" spans="1:2" x14ac:dyDescent="0.2">
      <c r="A4515">
        <v>4515</v>
      </c>
      <c r="B4515">
        <v>4.0630316884940003E-2</v>
      </c>
    </row>
    <row r="4516" spans="1:2" x14ac:dyDescent="0.2">
      <c r="A4516">
        <v>4516</v>
      </c>
      <c r="B4516">
        <v>4.0638066916619801E-2</v>
      </c>
    </row>
    <row r="4517" spans="1:2" x14ac:dyDescent="0.2">
      <c r="A4517">
        <v>4517</v>
      </c>
      <c r="B4517">
        <v>4.0661477888223101E-2</v>
      </c>
    </row>
    <row r="4518" spans="1:2" x14ac:dyDescent="0.2">
      <c r="A4518">
        <v>4518</v>
      </c>
      <c r="B4518">
        <v>4.0634019068854201E-2</v>
      </c>
    </row>
    <row r="4519" spans="1:2" x14ac:dyDescent="0.2">
      <c r="A4519">
        <v>4519</v>
      </c>
      <c r="B4519">
        <v>4.0636549713879498E-2</v>
      </c>
    </row>
    <row r="4520" spans="1:2" x14ac:dyDescent="0.2">
      <c r="A4520">
        <v>4520</v>
      </c>
      <c r="B4520">
        <v>4.0635724809891402E-2</v>
      </c>
    </row>
    <row r="4521" spans="1:2" x14ac:dyDescent="0.2">
      <c r="A4521">
        <v>4521</v>
      </c>
      <c r="B4521">
        <v>4.0641194132841403E-2</v>
      </c>
    </row>
    <row r="4522" spans="1:2" x14ac:dyDescent="0.2">
      <c r="A4522">
        <v>4522</v>
      </c>
      <c r="B4522">
        <v>4.06615010789559E-2</v>
      </c>
    </row>
    <row r="4523" spans="1:2" x14ac:dyDescent="0.2">
      <c r="A4523">
        <v>4523</v>
      </c>
      <c r="B4523">
        <v>4.0646770129862002E-2</v>
      </c>
    </row>
    <row r="4524" spans="1:2" x14ac:dyDescent="0.2">
      <c r="A4524">
        <v>4524</v>
      </c>
      <c r="B4524">
        <v>4.0641503247774498E-2</v>
      </c>
    </row>
    <row r="4525" spans="1:2" x14ac:dyDescent="0.2">
      <c r="A4525">
        <v>4525</v>
      </c>
      <c r="B4525">
        <v>4.0623267004504103E-2</v>
      </c>
    </row>
    <row r="4526" spans="1:2" x14ac:dyDescent="0.2">
      <c r="A4526">
        <v>4526</v>
      </c>
      <c r="B4526">
        <v>4.0632255157879299E-2</v>
      </c>
    </row>
    <row r="4527" spans="1:2" x14ac:dyDescent="0.2">
      <c r="A4527">
        <v>4527</v>
      </c>
      <c r="B4527">
        <v>4.0639085187562797E-2</v>
      </c>
    </row>
    <row r="4528" spans="1:2" x14ac:dyDescent="0.2">
      <c r="A4528">
        <v>4528</v>
      </c>
      <c r="B4528">
        <v>4.0627360600470799E-2</v>
      </c>
    </row>
    <row r="4529" spans="1:2" x14ac:dyDescent="0.2">
      <c r="A4529">
        <v>4529</v>
      </c>
      <c r="B4529">
        <v>4.0611941973498503E-2</v>
      </c>
    </row>
    <row r="4530" spans="1:2" x14ac:dyDescent="0.2">
      <c r="A4530">
        <v>4530</v>
      </c>
      <c r="B4530">
        <v>4.0617112719861702E-2</v>
      </c>
    </row>
    <row r="4531" spans="1:2" x14ac:dyDescent="0.2">
      <c r="A4531">
        <v>4531</v>
      </c>
      <c r="B4531">
        <v>4.06222664457827E-2</v>
      </c>
    </row>
    <row r="4532" spans="1:2" x14ac:dyDescent="0.2">
      <c r="A4532">
        <v>4532</v>
      </c>
      <c r="B4532">
        <v>4.0611336875531603E-2</v>
      </c>
    </row>
    <row r="4533" spans="1:2" x14ac:dyDescent="0.2">
      <c r="A4533">
        <v>4533</v>
      </c>
      <c r="B4533">
        <v>4.0617847909275501E-2</v>
      </c>
    </row>
    <row r="4534" spans="1:2" x14ac:dyDescent="0.2">
      <c r="A4534">
        <v>4534</v>
      </c>
      <c r="B4534">
        <v>4.0619177023063197E-2</v>
      </c>
    </row>
    <row r="4535" spans="1:2" x14ac:dyDescent="0.2">
      <c r="A4535">
        <v>4535</v>
      </c>
      <c r="B4535">
        <v>4.0627506374356699E-2</v>
      </c>
    </row>
    <row r="4536" spans="1:2" x14ac:dyDescent="0.2">
      <c r="A4536">
        <v>4536</v>
      </c>
      <c r="B4536">
        <v>4.0612495876106901E-2</v>
      </c>
    </row>
    <row r="4537" spans="1:2" x14ac:dyDescent="0.2">
      <c r="A4537">
        <v>4537</v>
      </c>
      <c r="B4537">
        <v>4.0616697520048803E-2</v>
      </c>
    </row>
    <row r="4538" spans="1:2" x14ac:dyDescent="0.2">
      <c r="A4538">
        <v>4538</v>
      </c>
      <c r="B4538">
        <v>4.0639784342889798E-2</v>
      </c>
    </row>
    <row r="4539" spans="1:2" x14ac:dyDescent="0.2">
      <c r="A4539">
        <v>4539</v>
      </c>
      <c r="B4539">
        <v>4.0622999843194299E-2</v>
      </c>
    </row>
    <row r="4540" spans="1:2" x14ac:dyDescent="0.2">
      <c r="A4540">
        <v>4540</v>
      </c>
      <c r="B4540">
        <v>4.0644928038531203E-2</v>
      </c>
    </row>
    <row r="4541" spans="1:2" x14ac:dyDescent="0.2">
      <c r="A4541">
        <v>4541</v>
      </c>
      <c r="B4541">
        <v>4.0625245243630398E-2</v>
      </c>
    </row>
    <row r="4542" spans="1:2" x14ac:dyDescent="0.2">
      <c r="A4542">
        <v>4542</v>
      </c>
      <c r="B4542">
        <v>4.0647588730520302E-2</v>
      </c>
    </row>
    <row r="4543" spans="1:2" x14ac:dyDescent="0.2">
      <c r="A4543">
        <v>4543</v>
      </c>
      <c r="B4543">
        <v>4.0615345210433598E-2</v>
      </c>
    </row>
    <row r="4544" spans="1:2" x14ac:dyDescent="0.2">
      <c r="A4544">
        <v>4544</v>
      </c>
      <c r="B4544">
        <v>4.0637082911881402E-2</v>
      </c>
    </row>
    <row r="4545" spans="1:2" x14ac:dyDescent="0.2">
      <c r="A4545">
        <v>4545</v>
      </c>
      <c r="B4545">
        <v>4.0632683259575801E-2</v>
      </c>
    </row>
    <row r="4546" spans="1:2" x14ac:dyDescent="0.2">
      <c r="A4546">
        <v>4546</v>
      </c>
      <c r="B4546">
        <v>4.0609066101441403E-2</v>
      </c>
    </row>
    <row r="4547" spans="1:2" x14ac:dyDescent="0.2">
      <c r="A4547">
        <v>4547</v>
      </c>
      <c r="B4547">
        <v>4.0608760818694599E-2</v>
      </c>
    </row>
    <row r="4548" spans="1:2" x14ac:dyDescent="0.2">
      <c r="A4548">
        <v>4548</v>
      </c>
      <c r="B4548">
        <v>4.0613795041292602E-2</v>
      </c>
    </row>
    <row r="4549" spans="1:2" x14ac:dyDescent="0.2">
      <c r="A4549">
        <v>4549</v>
      </c>
      <c r="B4549">
        <v>4.0614013923707303E-2</v>
      </c>
    </row>
    <row r="4550" spans="1:2" x14ac:dyDescent="0.2">
      <c r="A4550">
        <v>4550</v>
      </c>
      <c r="B4550">
        <v>4.05899921577575E-2</v>
      </c>
    </row>
    <row r="4551" spans="1:2" x14ac:dyDescent="0.2">
      <c r="A4551">
        <v>4551</v>
      </c>
      <c r="B4551">
        <v>4.0618134467638199E-2</v>
      </c>
    </row>
    <row r="4552" spans="1:2" x14ac:dyDescent="0.2">
      <c r="A4552">
        <v>4552</v>
      </c>
      <c r="B4552">
        <v>4.0625593900036602E-2</v>
      </c>
    </row>
    <row r="4553" spans="1:2" x14ac:dyDescent="0.2">
      <c r="A4553">
        <v>4553</v>
      </c>
      <c r="B4553">
        <v>4.06106963907489E-2</v>
      </c>
    </row>
    <row r="4554" spans="1:2" x14ac:dyDescent="0.2">
      <c r="A4554">
        <v>4554</v>
      </c>
      <c r="B4554">
        <v>4.0614609586567797E-2</v>
      </c>
    </row>
    <row r="4555" spans="1:2" x14ac:dyDescent="0.2">
      <c r="A4555">
        <v>4555</v>
      </c>
      <c r="B4555">
        <v>4.0613466263129602E-2</v>
      </c>
    </row>
    <row r="4556" spans="1:2" x14ac:dyDescent="0.2">
      <c r="A4556">
        <v>4556</v>
      </c>
      <c r="B4556">
        <v>4.0620893863213603E-2</v>
      </c>
    </row>
    <row r="4557" spans="1:2" x14ac:dyDescent="0.2">
      <c r="A4557">
        <v>4557</v>
      </c>
      <c r="B4557">
        <v>4.06268578808393E-2</v>
      </c>
    </row>
    <row r="4558" spans="1:2" x14ac:dyDescent="0.2">
      <c r="A4558">
        <v>4558</v>
      </c>
      <c r="B4558">
        <v>4.0609024356935502E-2</v>
      </c>
    </row>
    <row r="4559" spans="1:2" x14ac:dyDescent="0.2">
      <c r="A4559">
        <v>4559</v>
      </c>
      <c r="B4559">
        <v>4.0589732205772597E-2</v>
      </c>
    </row>
    <row r="4560" spans="1:2" x14ac:dyDescent="0.2">
      <c r="A4560">
        <v>4560</v>
      </c>
      <c r="B4560">
        <v>4.0620453149548298E-2</v>
      </c>
    </row>
    <row r="4561" spans="1:2" x14ac:dyDescent="0.2">
      <c r="A4561">
        <v>4561</v>
      </c>
      <c r="B4561">
        <v>4.0640995823429497E-2</v>
      </c>
    </row>
    <row r="4562" spans="1:2" x14ac:dyDescent="0.2">
      <c r="A4562">
        <v>4562</v>
      </c>
      <c r="B4562">
        <v>4.0619199618255303E-2</v>
      </c>
    </row>
    <row r="4563" spans="1:2" x14ac:dyDescent="0.2">
      <c r="A4563">
        <v>4563</v>
      </c>
      <c r="B4563">
        <v>4.0632382589213797E-2</v>
      </c>
    </row>
    <row r="4564" spans="1:2" x14ac:dyDescent="0.2">
      <c r="A4564">
        <v>4564</v>
      </c>
      <c r="B4564">
        <v>4.0609204458485197E-2</v>
      </c>
    </row>
    <row r="4565" spans="1:2" x14ac:dyDescent="0.2">
      <c r="A4565">
        <v>4565</v>
      </c>
      <c r="B4565">
        <v>4.0612559396867101E-2</v>
      </c>
    </row>
    <row r="4566" spans="1:2" x14ac:dyDescent="0.2">
      <c r="A4566">
        <v>4566</v>
      </c>
      <c r="B4566">
        <v>4.0640737945873001E-2</v>
      </c>
    </row>
    <row r="4567" spans="1:2" x14ac:dyDescent="0.2">
      <c r="A4567">
        <v>4567</v>
      </c>
      <c r="B4567">
        <v>4.0608416684715501E-2</v>
      </c>
    </row>
    <row r="4568" spans="1:2" x14ac:dyDescent="0.2">
      <c r="A4568">
        <v>4568</v>
      </c>
      <c r="B4568">
        <v>4.06226144448451E-2</v>
      </c>
    </row>
    <row r="4569" spans="1:2" x14ac:dyDescent="0.2">
      <c r="A4569">
        <v>4569</v>
      </c>
      <c r="B4569">
        <v>4.0611959545424701E-2</v>
      </c>
    </row>
    <row r="4570" spans="1:2" x14ac:dyDescent="0.2">
      <c r="A4570">
        <v>4570</v>
      </c>
      <c r="B4570">
        <v>4.0616198022891598E-2</v>
      </c>
    </row>
    <row r="4571" spans="1:2" x14ac:dyDescent="0.2">
      <c r="A4571">
        <v>4571</v>
      </c>
      <c r="B4571">
        <v>4.0618235112240303E-2</v>
      </c>
    </row>
    <row r="4572" spans="1:2" x14ac:dyDescent="0.2">
      <c r="A4572">
        <v>4572</v>
      </c>
      <c r="B4572">
        <v>4.0616788431747902E-2</v>
      </c>
    </row>
    <row r="4573" spans="1:2" x14ac:dyDescent="0.2">
      <c r="A4573">
        <v>4573</v>
      </c>
      <c r="B4573">
        <v>4.0629087299337001E-2</v>
      </c>
    </row>
    <row r="4574" spans="1:2" x14ac:dyDescent="0.2">
      <c r="A4574">
        <v>4574</v>
      </c>
      <c r="B4574">
        <v>4.0600141999883599E-2</v>
      </c>
    </row>
    <row r="4575" spans="1:2" x14ac:dyDescent="0.2">
      <c r="A4575">
        <v>4575</v>
      </c>
      <c r="B4575">
        <v>4.0608157298552702E-2</v>
      </c>
    </row>
    <row r="4576" spans="1:2" x14ac:dyDescent="0.2">
      <c r="A4576">
        <v>4576</v>
      </c>
      <c r="B4576">
        <v>4.0605973029546397E-2</v>
      </c>
    </row>
    <row r="4577" spans="1:2" x14ac:dyDescent="0.2">
      <c r="A4577">
        <v>4577</v>
      </c>
      <c r="B4577">
        <v>4.0609147552934703E-2</v>
      </c>
    </row>
    <row r="4578" spans="1:2" x14ac:dyDescent="0.2">
      <c r="A4578">
        <v>4578</v>
      </c>
      <c r="B4578">
        <v>4.0600522094185E-2</v>
      </c>
    </row>
    <row r="4579" spans="1:2" x14ac:dyDescent="0.2">
      <c r="A4579">
        <v>4579</v>
      </c>
      <c r="B4579">
        <v>4.0629225818634297E-2</v>
      </c>
    </row>
    <row r="4580" spans="1:2" x14ac:dyDescent="0.2">
      <c r="A4580">
        <v>4580</v>
      </c>
      <c r="B4580">
        <v>4.0616208222782502E-2</v>
      </c>
    </row>
    <row r="4581" spans="1:2" x14ac:dyDescent="0.2">
      <c r="A4581">
        <v>4581</v>
      </c>
      <c r="B4581">
        <v>4.0669912123956001E-2</v>
      </c>
    </row>
    <row r="4582" spans="1:2" x14ac:dyDescent="0.2">
      <c r="A4582">
        <v>4582</v>
      </c>
      <c r="B4582">
        <v>4.0638408190589198E-2</v>
      </c>
    </row>
    <row r="4583" spans="1:2" x14ac:dyDescent="0.2">
      <c r="A4583">
        <v>4583</v>
      </c>
      <c r="B4583">
        <v>4.0636618632821898E-2</v>
      </c>
    </row>
    <row r="4584" spans="1:2" x14ac:dyDescent="0.2">
      <c r="A4584">
        <v>4584</v>
      </c>
      <c r="B4584">
        <v>4.0643560773978703E-2</v>
      </c>
    </row>
    <row r="4585" spans="1:2" x14ac:dyDescent="0.2">
      <c r="A4585">
        <v>4585</v>
      </c>
      <c r="B4585">
        <v>4.0620000057883097E-2</v>
      </c>
    </row>
    <row r="4586" spans="1:2" x14ac:dyDescent="0.2">
      <c r="A4586">
        <v>4586</v>
      </c>
      <c r="B4586">
        <v>4.0641346096648399E-2</v>
      </c>
    </row>
    <row r="4587" spans="1:2" x14ac:dyDescent="0.2">
      <c r="A4587">
        <v>4587</v>
      </c>
      <c r="B4587">
        <v>4.0615962394067097E-2</v>
      </c>
    </row>
    <row r="4588" spans="1:2" x14ac:dyDescent="0.2">
      <c r="A4588">
        <v>4588</v>
      </c>
      <c r="B4588">
        <v>4.0615778347574003E-2</v>
      </c>
    </row>
    <row r="4589" spans="1:2" x14ac:dyDescent="0.2">
      <c r="A4589">
        <v>4589</v>
      </c>
      <c r="B4589">
        <v>4.0643061040242803E-2</v>
      </c>
    </row>
    <row r="4590" spans="1:2" x14ac:dyDescent="0.2">
      <c r="A4590">
        <v>4590</v>
      </c>
      <c r="B4590">
        <v>4.0617074563043101E-2</v>
      </c>
    </row>
    <row r="4591" spans="1:2" x14ac:dyDescent="0.2">
      <c r="A4591">
        <v>4591</v>
      </c>
      <c r="B4591">
        <v>4.06393671407171E-2</v>
      </c>
    </row>
    <row r="4592" spans="1:2" x14ac:dyDescent="0.2">
      <c r="A4592">
        <v>4592</v>
      </c>
      <c r="B4592">
        <v>4.06204037555584E-2</v>
      </c>
    </row>
    <row r="4593" spans="1:2" x14ac:dyDescent="0.2">
      <c r="A4593">
        <v>4593</v>
      </c>
      <c r="B4593">
        <v>4.0591877921580602E-2</v>
      </c>
    </row>
    <row r="4594" spans="1:2" x14ac:dyDescent="0.2">
      <c r="A4594">
        <v>4594</v>
      </c>
      <c r="B4594">
        <v>4.06119496075023E-2</v>
      </c>
    </row>
    <row r="4595" spans="1:2" x14ac:dyDescent="0.2">
      <c r="A4595">
        <v>4595</v>
      </c>
      <c r="B4595">
        <v>4.0621887964331499E-2</v>
      </c>
    </row>
    <row r="4596" spans="1:2" x14ac:dyDescent="0.2">
      <c r="A4596">
        <v>4596</v>
      </c>
      <c r="B4596">
        <v>4.06391902492007E-2</v>
      </c>
    </row>
    <row r="4597" spans="1:2" x14ac:dyDescent="0.2">
      <c r="A4597">
        <v>4597</v>
      </c>
      <c r="B4597">
        <v>4.0618183008809199E-2</v>
      </c>
    </row>
    <row r="4598" spans="1:2" x14ac:dyDescent="0.2">
      <c r="A4598">
        <v>4598</v>
      </c>
      <c r="B4598">
        <v>4.0625989535926998E-2</v>
      </c>
    </row>
    <row r="4599" spans="1:2" x14ac:dyDescent="0.2">
      <c r="A4599">
        <v>4599</v>
      </c>
      <c r="B4599">
        <v>4.0606044420577497E-2</v>
      </c>
    </row>
    <row r="4600" spans="1:2" x14ac:dyDescent="0.2">
      <c r="A4600">
        <v>4600</v>
      </c>
      <c r="B4600">
        <v>4.0596687568338598E-2</v>
      </c>
    </row>
    <row r="4601" spans="1:2" x14ac:dyDescent="0.2">
      <c r="A4601">
        <v>4601</v>
      </c>
      <c r="B4601">
        <v>4.0572519103791803E-2</v>
      </c>
    </row>
    <row r="4602" spans="1:2" x14ac:dyDescent="0.2">
      <c r="A4602">
        <v>4602</v>
      </c>
      <c r="B4602">
        <v>4.0601483595348098E-2</v>
      </c>
    </row>
    <row r="4603" spans="1:2" x14ac:dyDescent="0.2">
      <c r="A4603">
        <v>4603</v>
      </c>
      <c r="B4603">
        <v>4.0617253574118203E-2</v>
      </c>
    </row>
    <row r="4604" spans="1:2" x14ac:dyDescent="0.2">
      <c r="A4604">
        <v>4604</v>
      </c>
      <c r="B4604">
        <v>4.0608534309717101E-2</v>
      </c>
    </row>
    <row r="4605" spans="1:2" x14ac:dyDescent="0.2">
      <c r="A4605">
        <v>4605</v>
      </c>
      <c r="B4605">
        <v>4.0590082625665498E-2</v>
      </c>
    </row>
    <row r="4606" spans="1:2" x14ac:dyDescent="0.2">
      <c r="A4606">
        <v>4606</v>
      </c>
      <c r="B4606">
        <v>4.0608650642007901E-2</v>
      </c>
    </row>
    <row r="4607" spans="1:2" x14ac:dyDescent="0.2">
      <c r="A4607">
        <v>4607</v>
      </c>
      <c r="B4607">
        <v>4.0636635923883703E-2</v>
      </c>
    </row>
    <row r="4608" spans="1:2" x14ac:dyDescent="0.2">
      <c r="A4608">
        <v>4608</v>
      </c>
      <c r="B4608">
        <v>4.0610330020452098E-2</v>
      </c>
    </row>
    <row r="4609" spans="1:2" x14ac:dyDescent="0.2">
      <c r="A4609">
        <v>4609</v>
      </c>
      <c r="B4609">
        <v>4.0601307718592099E-2</v>
      </c>
    </row>
    <row r="4610" spans="1:2" x14ac:dyDescent="0.2">
      <c r="A4610">
        <v>4610</v>
      </c>
      <c r="B4610">
        <v>4.06128434939622E-2</v>
      </c>
    </row>
    <row r="4611" spans="1:2" x14ac:dyDescent="0.2">
      <c r="A4611">
        <v>4611</v>
      </c>
      <c r="B4611">
        <v>4.0609809103242897E-2</v>
      </c>
    </row>
    <row r="4612" spans="1:2" x14ac:dyDescent="0.2">
      <c r="A4612">
        <v>4612</v>
      </c>
      <c r="B4612">
        <v>4.0595343203737103E-2</v>
      </c>
    </row>
    <row r="4613" spans="1:2" x14ac:dyDescent="0.2">
      <c r="A4613">
        <v>4613</v>
      </c>
      <c r="B4613">
        <v>4.0607025814711602E-2</v>
      </c>
    </row>
    <row r="4614" spans="1:2" x14ac:dyDescent="0.2">
      <c r="A4614">
        <v>4614</v>
      </c>
      <c r="B4614">
        <v>4.0610795898265002E-2</v>
      </c>
    </row>
    <row r="4615" spans="1:2" x14ac:dyDescent="0.2">
      <c r="A4615">
        <v>4615</v>
      </c>
      <c r="B4615">
        <v>4.0582929562579903E-2</v>
      </c>
    </row>
    <row r="4616" spans="1:2" x14ac:dyDescent="0.2">
      <c r="A4616">
        <v>4616</v>
      </c>
      <c r="B4616">
        <v>4.0611928572072298E-2</v>
      </c>
    </row>
    <row r="4617" spans="1:2" x14ac:dyDescent="0.2">
      <c r="A4617">
        <v>4617</v>
      </c>
      <c r="B4617">
        <v>4.0608786187676597E-2</v>
      </c>
    </row>
    <row r="4618" spans="1:2" x14ac:dyDescent="0.2">
      <c r="A4618">
        <v>4618</v>
      </c>
      <c r="B4618">
        <v>4.05984143964217E-2</v>
      </c>
    </row>
    <row r="4619" spans="1:2" x14ac:dyDescent="0.2">
      <c r="A4619">
        <v>4619</v>
      </c>
      <c r="B4619">
        <v>4.0590777059974201E-2</v>
      </c>
    </row>
    <row r="4620" spans="1:2" x14ac:dyDescent="0.2">
      <c r="A4620">
        <v>4620</v>
      </c>
      <c r="B4620">
        <v>4.0612654780465003E-2</v>
      </c>
    </row>
    <row r="4621" spans="1:2" x14ac:dyDescent="0.2">
      <c r="A4621">
        <v>4621</v>
      </c>
      <c r="B4621">
        <v>4.0582909713396398E-2</v>
      </c>
    </row>
    <row r="4622" spans="1:2" x14ac:dyDescent="0.2">
      <c r="A4622">
        <v>4622</v>
      </c>
      <c r="B4622">
        <v>4.0587189789992102E-2</v>
      </c>
    </row>
    <row r="4623" spans="1:2" x14ac:dyDescent="0.2">
      <c r="A4623">
        <v>4623</v>
      </c>
      <c r="B4623">
        <v>4.0583165791105102E-2</v>
      </c>
    </row>
    <row r="4624" spans="1:2" x14ac:dyDescent="0.2">
      <c r="A4624">
        <v>4624</v>
      </c>
      <c r="B4624">
        <v>4.0600050140022902E-2</v>
      </c>
    </row>
    <row r="4625" spans="1:2" x14ac:dyDescent="0.2">
      <c r="A4625">
        <v>4625</v>
      </c>
      <c r="B4625">
        <v>4.0600469006792698E-2</v>
      </c>
    </row>
    <row r="4626" spans="1:2" x14ac:dyDescent="0.2">
      <c r="A4626">
        <v>4626</v>
      </c>
      <c r="B4626">
        <v>4.05885094156768E-2</v>
      </c>
    </row>
    <row r="4627" spans="1:2" x14ac:dyDescent="0.2">
      <c r="A4627">
        <v>4627</v>
      </c>
      <c r="B4627">
        <v>4.06019193240423E-2</v>
      </c>
    </row>
    <row r="4628" spans="1:2" x14ac:dyDescent="0.2">
      <c r="A4628">
        <v>4628</v>
      </c>
      <c r="B4628">
        <v>4.0607392705136497E-2</v>
      </c>
    </row>
    <row r="4629" spans="1:2" x14ac:dyDescent="0.2">
      <c r="A4629">
        <v>4629</v>
      </c>
      <c r="B4629">
        <v>4.0605915465887502E-2</v>
      </c>
    </row>
    <row r="4630" spans="1:2" x14ac:dyDescent="0.2">
      <c r="A4630">
        <v>4630</v>
      </c>
      <c r="B4630">
        <v>4.0610233393658803E-2</v>
      </c>
    </row>
    <row r="4631" spans="1:2" x14ac:dyDescent="0.2">
      <c r="A4631">
        <v>4631</v>
      </c>
      <c r="B4631">
        <v>4.0601055549264103E-2</v>
      </c>
    </row>
    <row r="4632" spans="1:2" x14ac:dyDescent="0.2">
      <c r="A4632">
        <v>4632</v>
      </c>
      <c r="B4632">
        <v>4.0586984738016599E-2</v>
      </c>
    </row>
    <row r="4633" spans="1:2" x14ac:dyDescent="0.2">
      <c r="A4633">
        <v>4633</v>
      </c>
      <c r="B4633">
        <v>4.0593829784724797E-2</v>
      </c>
    </row>
    <row r="4634" spans="1:2" x14ac:dyDescent="0.2">
      <c r="A4634">
        <v>4634</v>
      </c>
      <c r="B4634">
        <v>4.0595412941922898E-2</v>
      </c>
    </row>
    <row r="4635" spans="1:2" x14ac:dyDescent="0.2">
      <c r="A4635">
        <v>4635</v>
      </c>
      <c r="B4635">
        <v>4.0588411792532801E-2</v>
      </c>
    </row>
    <row r="4636" spans="1:2" x14ac:dyDescent="0.2">
      <c r="A4636">
        <v>4636</v>
      </c>
      <c r="B4636">
        <v>4.0601851036121302E-2</v>
      </c>
    </row>
    <row r="4637" spans="1:2" x14ac:dyDescent="0.2">
      <c r="A4637">
        <v>4637</v>
      </c>
      <c r="B4637">
        <v>4.0594856516549697E-2</v>
      </c>
    </row>
    <row r="4638" spans="1:2" x14ac:dyDescent="0.2">
      <c r="A4638">
        <v>4638</v>
      </c>
      <c r="B4638">
        <v>4.0570558700432399E-2</v>
      </c>
    </row>
    <row r="4639" spans="1:2" x14ac:dyDescent="0.2">
      <c r="A4639">
        <v>4639</v>
      </c>
      <c r="B4639">
        <v>4.0591130581144601E-2</v>
      </c>
    </row>
    <row r="4640" spans="1:2" x14ac:dyDescent="0.2">
      <c r="A4640">
        <v>4640</v>
      </c>
      <c r="B4640">
        <v>4.0582986875520199E-2</v>
      </c>
    </row>
    <row r="4641" spans="1:2" x14ac:dyDescent="0.2">
      <c r="A4641">
        <v>4641</v>
      </c>
      <c r="B4641">
        <v>4.0589666433545703E-2</v>
      </c>
    </row>
    <row r="4642" spans="1:2" x14ac:dyDescent="0.2">
      <c r="A4642">
        <v>4642</v>
      </c>
      <c r="B4642">
        <v>4.0608962491173801E-2</v>
      </c>
    </row>
    <row r="4643" spans="1:2" x14ac:dyDescent="0.2">
      <c r="A4643">
        <v>4643</v>
      </c>
      <c r="B4643">
        <v>4.0573892553703798E-2</v>
      </c>
    </row>
    <row r="4644" spans="1:2" x14ac:dyDescent="0.2">
      <c r="A4644">
        <v>4644</v>
      </c>
      <c r="B4644">
        <v>4.0597309830235601E-2</v>
      </c>
    </row>
    <row r="4645" spans="1:2" x14ac:dyDescent="0.2">
      <c r="A4645">
        <v>4645</v>
      </c>
      <c r="B4645">
        <v>4.0583947062277199E-2</v>
      </c>
    </row>
    <row r="4646" spans="1:2" x14ac:dyDescent="0.2">
      <c r="A4646">
        <v>4646</v>
      </c>
      <c r="B4646">
        <v>4.0582153110695497E-2</v>
      </c>
    </row>
    <row r="4647" spans="1:2" x14ac:dyDescent="0.2">
      <c r="A4647">
        <v>4647</v>
      </c>
      <c r="B4647">
        <v>4.05960070244923E-2</v>
      </c>
    </row>
    <row r="4648" spans="1:2" x14ac:dyDescent="0.2">
      <c r="A4648">
        <v>4648</v>
      </c>
      <c r="B4648">
        <v>4.0616970739646402E-2</v>
      </c>
    </row>
    <row r="4649" spans="1:2" x14ac:dyDescent="0.2">
      <c r="A4649">
        <v>4649</v>
      </c>
      <c r="B4649">
        <v>4.06126862232844E-2</v>
      </c>
    </row>
    <row r="4650" spans="1:2" x14ac:dyDescent="0.2">
      <c r="A4650">
        <v>4650</v>
      </c>
      <c r="B4650">
        <v>4.06522177132915E-2</v>
      </c>
    </row>
    <row r="4651" spans="1:2" x14ac:dyDescent="0.2">
      <c r="A4651">
        <v>4651</v>
      </c>
      <c r="B4651">
        <v>4.0614471095727203E-2</v>
      </c>
    </row>
    <row r="4652" spans="1:2" x14ac:dyDescent="0.2">
      <c r="A4652">
        <v>4652</v>
      </c>
      <c r="B4652">
        <v>4.06025146848236E-2</v>
      </c>
    </row>
    <row r="4653" spans="1:2" x14ac:dyDescent="0.2">
      <c r="A4653">
        <v>4653</v>
      </c>
      <c r="B4653">
        <v>4.0616720631238903E-2</v>
      </c>
    </row>
    <row r="4654" spans="1:2" x14ac:dyDescent="0.2">
      <c r="A4654">
        <v>4654</v>
      </c>
      <c r="B4654">
        <v>4.0602695038362599E-2</v>
      </c>
    </row>
    <row r="4655" spans="1:2" x14ac:dyDescent="0.2">
      <c r="A4655">
        <v>4655</v>
      </c>
      <c r="B4655">
        <v>4.0608300518628501E-2</v>
      </c>
    </row>
    <row r="4656" spans="1:2" x14ac:dyDescent="0.2">
      <c r="A4656">
        <v>4656</v>
      </c>
      <c r="B4656">
        <v>4.0603580942861699E-2</v>
      </c>
    </row>
    <row r="4657" spans="1:2" x14ac:dyDescent="0.2">
      <c r="A4657">
        <v>4657</v>
      </c>
      <c r="B4657">
        <v>4.0607433335465203E-2</v>
      </c>
    </row>
    <row r="4658" spans="1:2" x14ac:dyDescent="0.2">
      <c r="A4658">
        <v>4658</v>
      </c>
      <c r="B4658">
        <v>4.05919413137939E-2</v>
      </c>
    </row>
    <row r="4659" spans="1:2" x14ac:dyDescent="0.2">
      <c r="A4659">
        <v>4659</v>
      </c>
      <c r="B4659">
        <v>4.0598031319625999E-2</v>
      </c>
    </row>
    <row r="4660" spans="1:2" x14ac:dyDescent="0.2">
      <c r="A4660">
        <v>4660</v>
      </c>
      <c r="B4660">
        <v>4.0585002819198801E-2</v>
      </c>
    </row>
    <row r="4661" spans="1:2" x14ac:dyDescent="0.2">
      <c r="A4661">
        <v>4661</v>
      </c>
      <c r="B4661">
        <v>4.05959823273759E-2</v>
      </c>
    </row>
    <row r="4662" spans="1:2" x14ac:dyDescent="0.2">
      <c r="A4662">
        <v>4662</v>
      </c>
      <c r="B4662">
        <v>4.0579815846356899E-2</v>
      </c>
    </row>
    <row r="4663" spans="1:2" x14ac:dyDescent="0.2">
      <c r="A4663">
        <v>4663</v>
      </c>
      <c r="B4663">
        <v>4.0633731803568301E-2</v>
      </c>
    </row>
    <row r="4664" spans="1:2" x14ac:dyDescent="0.2">
      <c r="A4664">
        <v>4664</v>
      </c>
      <c r="B4664">
        <v>4.0579712079920303E-2</v>
      </c>
    </row>
    <row r="4665" spans="1:2" x14ac:dyDescent="0.2">
      <c r="A4665">
        <v>4665</v>
      </c>
      <c r="B4665">
        <v>4.0586485258968297E-2</v>
      </c>
    </row>
    <row r="4666" spans="1:2" x14ac:dyDescent="0.2">
      <c r="A4666">
        <v>4666</v>
      </c>
      <c r="B4666">
        <v>4.0605688508764698E-2</v>
      </c>
    </row>
    <row r="4667" spans="1:2" x14ac:dyDescent="0.2">
      <c r="A4667">
        <v>4667</v>
      </c>
      <c r="B4667">
        <v>4.0595891418172797E-2</v>
      </c>
    </row>
    <row r="4668" spans="1:2" x14ac:dyDescent="0.2">
      <c r="A4668">
        <v>4668</v>
      </c>
      <c r="B4668">
        <v>4.0574081481651599E-2</v>
      </c>
    </row>
    <row r="4669" spans="1:2" x14ac:dyDescent="0.2">
      <c r="A4669">
        <v>4669</v>
      </c>
      <c r="B4669">
        <v>4.0594954236773499E-2</v>
      </c>
    </row>
    <row r="4670" spans="1:2" x14ac:dyDescent="0.2">
      <c r="A4670">
        <v>4670</v>
      </c>
      <c r="B4670">
        <v>4.0618149708178702E-2</v>
      </c>
    </row>
    <row r="4671" spans="1:2" x14ac:dyDescent="0.2">
      <c r="A4671">
        <v>4671</v>
      </c>
      <c r="B4671">
        <v>4.0575852751312702E-2</v>
      </c>
    </row>
    <row r="4672" spans="1:2" x14ac:dyDescent="0.2">
      <c r="A4672">
        <v>4672</v>
      </c>
      <c r="B4672">
        <v>4.0591085265244402E-2</v>
      </c>
    </row>
    <row r="4673" spans="1:2" x14ac:dyDescent="0.2">
      <c r="A4673">
        <v>4673</v>
      </c>
      <c r="B4673">
        <v>4.0583612122538103E-2</v>
      </c>
    </row>
    <row r="4674" spans="1:2" x14ac:dyDescent="0.2">
      <c r="A4674">
        <v>4674</v>
      </c>
      <c r="B4674">
        <v>4.0578254723061397E-2</v>
      </c>
    </row>
    <row r="4675" spans="1:2" x14ac:dyDescent="0.2">
      <c r="A4675">
        <v>4675</v>
      </c>
      <c r="B4675">
        <v>4.0589053254258302E-2</v>
      </c>
    </row>
    <row r="4676" spans="1:2" x14ac:dyDescent="0.2">
      <c r="A4676">
        <v>4676</v>
      </c>
      <c r="B4676">
        <v>4.0601908362306302E-2</v>
      </c>
    </row>
    <row r="4677" spans="1:2" x14ac:dyDescent="0.2">
      <c r="A4677">
        <v>4677</v>
      </c>
      <c r="B4677">
        <v>4.0601941164968798E-2</v>
      </c>
    </row>
    <row r="4678" spans="1:2" x14ac:dyDescent="0.2">
      <c r="A4678">
        <v>4678</v>
      </c>
      <c r="B4678">
        <v>4.0597318834258003E-2</v>
      </c>
    </row>
    <row r="4679" spans="1:2" x14ac:dyDescent="0.2">
      <c r="A4679">
        <v>4679</v>
      </c>
      <c r="B4679">
        <v>4.0582908089276497E-2</v>
      </c>
    </row>
    <row r="4680" spans="1:2" x14ac:dyDescent="0.2">
      <c r="A4680">
        <v>4680</v>
      </c>
      <c r="B4680">
        <v>4.0591629908229399E-2</v>
      </c>
    </row>
    <row r="4681" spans="1:2" x14ac:dyDescent="0.2">
      <c r="A4681">
        <v>4681</v>
      </c>
      <c r="B4681">
        <v>4.0602344257893497E-2</v>
      </c>
    </row>
    <row r="4682" spans="1:2" x14ac:dyDescent="0.2">
      <c r="A4682">
        <v>4682</v>
      </c>
      <c r="B4682">
        <v>4.0584123065311999E-2</v>
      </c>
    </row>
    <row r="4683" spans="1:2" x14ac:dyDescent="0.2">
      <c r="A4683">
        <v>4683</v>
      </c>
      <c r="B4683">
        <v>4.0580581679927702E-2</v>
      </c>
    </row>
    <row r="4684" spans="1:2" x14ac:dyDescent="0.2">
      <c r="A4684">
        <v>4684</v>
      </c>
      <c r="B4684">
        <v>4.0594580448550903E-2</v>
      </c>
    </row>
    <row r="4685" spans="1:2" x14ac:dyDescent="0.2">
      <c r="A4685">
        <v>4685</v>
      </c>
      <c r="B4685">
        <v>4.0582155819807703E-2</v>
      </c>
    </row>
    <row r="4686" spans="1:2" x14ac:dyDescent="0.2">
      <c r="A4686">
        <v>4686</v>
      </c>
      <c r="B4686">
        <v>4.0596624486605698E-2</v>
      </c>
    </row>
    <row r="4687" spans="1:2" x14ac:dyDescent="0.2">
      <c r="A4687">
        <v>4687</v>
      </c>
      <c r="B4687">
        <v>4.0602824031802903E-2</v>
      </c>
    </row>
    <row r="4688" spans="1:2" x14ac:dyDescent="0.2">
      <c r="A4688">
        <v>4688</v>
      </c>
      <c r="B4688">
        <v>4.0581719163530802E-2</v>
      </c>
    </row>
    <row r="4689" spans="1:2" x14ac:dyDescent="0.2">
      <c r="A4689">
        <v>4689</v>
      </c>
      <c r="B4689">
        <v>4.0586398821555202E-2</v>
      </c>
    </row>
    <row r="4690" spans="1:2" x14ac:dyDescent="0.2">
      <c r="A4690">
        <v>4690</v>
      </c>
      <c r="B4690">
        <v>4.0565212133877197E-2</v>
      </c>
    </row>
    <row r="4691" spans="1:2" x14ac:dyDescent="0.2">
      <c r="A4691">
        <v>4691</v>
      </c>
      <c r="B4691">
        <v>4.0586637376940897E-2</v>
      </c>
    </row>
    <row r="4692" spans="1:2" x14ac:dyDescent="0.2">
      <c r="A4692">
        <v>4692</v>
      </c>
      <c r="B4692">
        <v>4.0588599190186203E-2</v>
      </c>
    </row>
    <row r="4693" spans="1:2" x14ac:dyDescent="0.2">
      <c r="A4693">
        <v>4693</v>
      </c>
      <c r="B4693">
        <v>4.0567174305411201E-2</v>
      </c>
    </row>
    <row r="4694" spans="1:2" x14ac:dyDescent="0.2">
      <c r="A4694">
        <v>4694</v>
      </c>
      <c r="B4694">
        <v>4.0590245141087299E-2</v>
      </c>
    </row>
    <row r="4695" spans="1:2" x14ac:dyDescent="0.2">
      <c r="A4695">
        <v>4695</v>
      </c>
      <c r="B4695">
        <v>4.0591716351937902E-2</v>
      </c>
    </row>
    <row r="4696" spans="1:2" x14ac:dyDescent="0.2">
      <c r="A4696">
        <v>4696</v>
      </c>
      <c r="B4696">
        <v>4.05758856874959E-2</v>
      </c>
    </row>
    <row r="4697" spans="1:2" x14ac:dyDescent="0.2">
      <c r="A4697">
        <v>4697</v>
      </c>
      <c r="B4697">
        <v>4.0578648145114402E-2</v>
      </c>
    </row>
    <row r="4698" spans="1:2" x14ac:dyDescent="0.2">
      <c r="A4698">
        <v>4698</v>
      </c>
      <c r="B4698">
        <v>4.0572143053299398E-2</v>
      </c>
    </row>
    <row r="4699" spans="1:2" x14ac:dyDescent="0.2">
      <c r="A4699">
        <v>4699</v>
      </c>
      <c r="B4699">
        <v>4.0594916715846703E-2</v>
      </c>
    </row>
    <row r="4700" spans="1:2" x14ac:dyDescent="0.2">
      <c r="A4700">
        <v>4700</v>
      </c>
      <c r="B4700">
        <v>4.0593416031533998E-2</v>
      </c>
    </row>
    <row r="4701" spans="1:2" x14ac:dyDescent="0.2">
      <c r="A4701">
        <v>4701</v>
      </c>
      <c r="B4701">
        <v>4.05818510993637E-2</v>
      </c>
    </row>
    <row r="4702" spans="1:2" x14ac:dyDescent="0.2">
      <c r="A4702">
        <v>4702</v>
      </c>
      <c r="B4702">
        <v>4.0614572570747597E-2</v>
      </c>
    </row>
    <row r="4703" spans="1:2" x14ac:dyDescent="0.2">
      <c r="A4703">
        <v>4703</v>
      </c>
      <c r="B4703">
        <v>4.0576804602125198E-2</v>
      </c>
    </row>
    <row r="4704" spans="1:2" x14ac:dyDescent="0.2">
      <c r="A4704">
        <v>4704</v>
      </c>
      <c r="B4704">
        <v>4.0597724590793097E-2</v>
      </c>
    </row>
    <row r="4705" spans="1:2" x14ac:dyDescent="0.2">
      <c r="A4705">
        <v>4705</v>
      </c>
      <c r="B4705">
        <v>4.0583445289970099E-2</v>
      </c>
    </row>
    <row r="4706" spans="1:2" x14ac:dyDescent="0.2">
      <c r="A4706">
        <v>4706</v>
      </c>
      <c r="B4706">
        <v>4.0591709189295298E-2</v>
      </c>
    </row>
    <row r="4707" spans="1:2" x14ac:dyDescent="0.2">
      <c r="A4707">
        <v>4707</v>
      </c>
      <c r="B4707">
        <v>4.0564638070198701E-2</v>
      </c>
    </row>
    <row r="4708" spans="1:2" x14ac:dyDescent="0.2">
      <c r="A4708">
        <v>4708</v>
      </c>
      <c r="B4708">
        <v>4.0579887098940698E-2</v>
      </c>
    </row>
    <row r="4709" spans="1:2" x14ac:dyDescent="0.2">
      <c r="A4709">
        <v>4709</v>
      </c>
      <c r="B4709">
        <v>4.0573248883999602E-2</v>
      </c>
    </row>
    <row r="4710" spans="1:2" x14ac:dyDescent="0.2">
      <c r="A4710">
        <v>4710</v>
      </c>
      <c r="B4710">
        <v>4.0584834580010103E-2</v>
      </c>
    </row>
    <row r="4711" spans="1:2" x14ac:dyDescent="0.2">
      <c r="A4711">
        <v>4711</v>
      </c>
      <c r="B4711">
        <v>4.0580216438902597E-2</v>
      </c>
    </row>
    <row r="4712" spans="1:2" x14ac:dyDescent="0.2">
      <c r="A4712">
        <v>4712</v>
      </c>
      <c r="B4712">
        <v>4.0560459207052202E-2</v>
      </c>
    </row>
    <row r="4713" spans="1:2" x14ac:dyDescent="0.2">
      <c r="A4713">
        <v>4713</v>
      </c>
      <c r="B4713">
        <v>4.0578595285863002E-2</v>
      </c>
    </row>
    <row r="4714" spans="1:2" x14ac:dyDescent="0.2">
      <c r="A4714">
        <v>4714</v>
      </c>
      <c r="B4714">
        <v>4.0574217188336197E-2</v>
      </c>
    </row>
    <row r="4715" spans="1:2" x14ac:dyDescent="0.2">
      <c r="A4715">
        <v>4715</v>
      </c>
      <c r="B4715">
        <v>4.0577144440243101E-2</v>
      </c>
    </row>
    <row r="4716" spans="1:2" x14ac:dyDescent="0.2">
      <c r="A4716">
        <v>4716</v>
      </c>
      <c r="B4716">
        <v>4.0597148597683597E-2</v>
      </c>
    </row>
    <row r="4717" spans="1:2" x14ac:dyDescent="0.2">
      <c r="A4717">
        <v>4717</v>
      </c>
      <c r="B4717">
        <v>4.0563135174610597E-2</v>
      </c>
    </row>
    <row r="4718" spans="1:2" x14ac:dyDescent="0.2">
      <c r="A4718">
        <v>4718</v>
      </c>
      <c r="B4718">
        <v>4.0581479247755799E-2</v>
      </c>
    </row>
    <row r="4719" spans="1:2" x14ac:dyDescent="0.2">
      <c r="A4719">
        <v>4719</v>
      </c>
      <c r="B4719">
        <v>4.0588975158127497E-2</v>
      </c>
    </row>
    <row r="4720" spans="1:2" x14ac:dyDescent="0.2">
      <c r="A4720">
        <v>4720</v>
      </c>
      <c r="B4720">
        <v>4.0577927804584198E-2</v>
      </c>
    </row>
    <row r="4721" spans="1:2" x14ac:dyDescent="0.2">
      <c r="A4721">
        <v>4721</v>
      </c>
      <c r="B4721">
        <v>4.0556905885003103E-2</v>
      </c>
    </row>
    <row r="4722" spans="1:2" x14ac:dyDescent="0.2">
      <c r="A4722">
        <v>4722</v>
      </c>
      <c r="B4722">
        <v>4.0579575853361603E-2</v>
      </c>
    </row>
    <row r="4723" spans="1:2" x14ac:dyDescent="0.2">
      <c r="A4723">
        <v>4723</v>
      </c>
      <c r="B4723">
        <v>4.0558398100085602E-2</v>
      </c>
    </row>
    <row r="4724" spans="1:2" x14ac:dyDescent="0.2">
      <c r="A4724">
        <v>4724</v>
      </c>
      <c r="B4724">
        <v>4.05954021528507E-2</v>
      </c>
    </row>
    <row r="4725" spans="1:2" x14ac:dyDescent="0.2">
      <c r="A4725">
        <v>4725</v>
      </c>
      <c r="B4725">
        <v>4.0555736059996898E-2</v>
      </c>
    </row>
    <row r="4726" spans="1:2" x14ac:dyDescent="0.2">
      <c r="A4726">
        <v>4726</v>
      </c>
      <c r="B4726">
        <v>4.0581493574169999E-2</v>
      </c>
    </row>
    <row r="4727" spans="1:2" x14ac:dyDescent="0.2">
      <c r="A4727">
        <v>4727</v>
      </c>
      <c r="B4727">
        <v>4.0568342884835497E-2</v>
      </c>
    </row>
    <row r="4728" spans="1:2" x14ac:dyDescent="0.2">
      <c r="A4728">
        <v>4728</v>
      </c>
      <c r="B4728">
        <v>4.0608521721029897E-2</v>
      </c>
    </row>
    <row r="4729" spans="1:2" x14ac:dyDescent="0.2">
      <c r="A4729">
        <v>4729</v>
      </c>
      <c r="B4729">
        <v>4.0580814734362702E-2</v>
      </c>
    </row>
    <row r="4730" spans="1:2" x14ac:dyDescent="0.2">
      <c r="A4730">
        <v>4730</v>
      </c>
      <c r="B4730">
        <v>4.0571793656965303E-2</v>
      </c>
    </row>
    <row r="4731" spans="1:2" x14ac:dyDescent="0.2">
      <c r="A4731">
        <v>4731</v>
      </c>
      <c r="B4731">
        <v>4.0554183249178297E-2</v>
      </c>
    </row>
    <row r="4732" spans="1:2" x14ac:dyDescent="0.2">
      <c r="A4732">
        <v>4732</v>
      </c>
      <c r="B4732">
        <v>4.0584112080048897E-2</v>
      </c>
    </row>
    <row r="4733" spans="1:2" x14ac:dyDescent="0.2">
      <c r="A4733">
        <v>4733</v>
      </c>
      <c r="B4733">
        <v>4.0568589775591198E-2</v>
      </c>
    </row>
    <row r="4734" spans="1:2" x14ac:dyDescent="0.2">
      <c r="A4734">
        <v>4734</v>
      </c>
      <c r="B4734">
        <v>4.0576618641238002E-2</v>
      </c>
    </row>
    <row r="4735" spans="1:2" x14ac:dyDescent="0.2">
      <c r="A4735">
        <v>4735</v>
      </c>
      <c r="B4735">
        <v>4.0561800788491503E-2</v>
      </c>
    </row>
    <row r="4736" spans="1:2" x14ac:dyDescent="0.2">
      <c r="A4736">
        <v>4736</v>
      </c>
      <c r="B4736">
        <v>4.05865943715834E-2</v>
      </c>
    </row>
    <row r="4737" spans="1:2" x14ac:dyDescent="0.2">
      <c r="A4737">
        <v>4737</v>
      </c>
      <c r="B4737">
        <v>4.0599124329776602E-2</v>
      </c>
    </row>
    <row r="4738" spans="1:2" x14ac:dyDescent="0.2">
      <c r="A4738">
        <v>4738</v>
      </c>
      <c r="B4738">
        <v>4.0573354217781701E-2</v>
      </c>
    </row>
    <row r="4739" spans="1:2" x14ac:dyDescent="0.2">
      <c r="A4739">
        <v>4739</v>
      </c>
      <c r="B4739">
        <v>4.0595135977691002E-2</v>
      </c>
    </row>
    <row r="4740" spans="1:2" x14ac:dyDescent="0.2">
      <c r="A4740">
        <v>4740</v>
      </c>
      <c r="B4740">
        <v>4.05668652124824E-2</v>
      </c>
    </row>
    <row r="4741" spans="1:2" x14ac:dyDescent="0.2">
      <c r="A4741">
        <v>4741</v>
      </c>
      <c r="B4741">
        <v>4.0584807493029701E-2</v>
      </c>
    </row>
    <row r="4742" spans="1:2" x14ac:dyDescent="0.2">
      <c r="A4742">
        <v>4742</v>
      </c>
      <c r="B4742">
        <v>4.0573596057746401E-2</v>
      </c>
    </row>
    <row r="4743" spans="1:2" x14ac:dyDescent="0.2">
      <c r="A4743">
        <v>4743</v>
      </c>
      <c r="B4743">
        <v>4.0573350065171203E-2</v>
      </c>
    </row>
    <row r="4744" spans="1:2" x14ac:dyDescent="0.2">
      <c r="A4744">
        <v>4744</v>
      </c>
      <c r="B4744">
        <v>4.0590543276269701E-2</v>
      </c>
    </row>
    <row r="4745" spans="1:2" x14ac:dyDescent="0.2">
      <c r="A4745">
        <v>4745</v>
      </c>
      <c r="B4745">
        <v>4.0556161027397002E-2</v>
      </c>
    </row>
    <row r="4746" spans="1:2" x14ac:dyDescent="0.2">
      <c r="A4746">
        <v>4746</v>
      </c>
      <c r="B4746">
        <v>4.0572618106947803E-2</v>
      </c>
    </row>
    <row r="4747" spans="1:2" x14ac:dyDescent="0.2">
      <c r="A4747">
        <v>4747</v>
      </c>
      <c r="B4747">
        <v>4.05828814712898E-2</v>
      </c>
    </row>
    <row r="4748" spans="1:2" x14ac:dyDescent="0.2">
      <c r="A4748">
        <v>4748</v>
      </c>
      <c r="B4748">
        <v>4.0554206224178199E-2</v>
      </c>
    </row>
    <row r="4749" spans="1:2" x14ac:dyDescent="0.2">
      <c r="A4749">
        <v>4749</v>
      </c>
      <c r="B4749">
        <v>4.0581352821686803E-2</v>
      </c>
    </row>
    <row r="4750" spans="1:2" x14ac:dyDescent="0.2">
      <c r="A4750">
        <v>4750</v>
      </c>
      <c r="B4750">
        <v>4.0570660539550198E-2</v>
      </c>
    </row>
    <row r="4751" spans="1:2" x14ac:dyDescent="0.2">
      <c r="A4751">
        <v>4751</v>
      </c>
      <c r="B4751">
        <v>4.0573476060088001E-2</v>
      </c>
    </row>
    <row r="4752" spans="1:2" x14ac:dyDescent="0.2">
      <c r="A4752">
        <v>4752</v>
      </c>
      <c r="B4752">
        <v>4.0562523048446097E-2</v>
      </c>
    </row>
    <row r="4753" spans="1:2" x14ac:dyDescent="0.2">
      <c r="A4753">
        <v>4753</v>
      </c>
      <c r="B4753">
        <v>4.0580058741475203E-2</v>
      </c>
    </row>
    <row r="4754" spans="1:2" x14ac:dyDescent="0.2">
      <c r="A4754">
        <v>4754</v>
      </c>
      <c r="B4754">
        <v>4.05822137603346E-2</v>
      </c>
    </row>
    <row r="4755" spans="1:2" x14ac:dyDescent="0.2">
      <c r="A4755">
        <v>4755</v>
      </c>
      <c r="B4755">
        <v>4.0550745297573999E-2</v>
      </c>
    </row>
    <row r="4756" spans="1:2" x14ac:dyDescent="0.2">
      <c r="A4756">
        <v>4756</v>
      </c>
      <c r="B4756">
        <v>4.0590940891977401E-2</v>
      </c>
    </row>
    <row r="4757" spans="1:2" x14ac:dyDescent="0.2">
      <c r="A4757">
        <v>4757</v>
      </c>
      <c r="B4757">
        <v>4.05788555029983E-2</v>
      </c>
    </row>
    <row r="4758" spans="1:2" x14ac:dyDescent="0.2">
      <c r="A4758">
        <v>4758</v>
      </c>
      <c r="B4758">
        <v>4.0571747746134999E-2</v>
      </c>
    </row>
    <row r="4759" spans="1:2" x14ac:dyDescent="0.2">
      <c r="A4759">
        <v>4759</v>
      </c>
      <c r="B4759">
        <v>4.0564549729106898E-2</v>
      </c>
    </row>
    <row r="4760" spans="1:2" x14ac:dyDescent="0.2">
      <c r="A4760">
        <v>4760</v>
      </c>
      <c r="B4760">
        <v>4.0575629519105899E-2</v>
      </c>
    </row>
    <row r="4761" spans="1:2" x14ac:dyDescent="0.2">
      <c r="A4761">
        <v>4761</v>
      </c>
      <c r="B4761">
        <v>4.0600464176321301E-2</v>
      </c>
    </row>
    <row r="4762" spans="1:2" x14ac:dyDescent="0.2">
      <c r="A4762">
        <v>4762</v>
      </c>
      <c r="B4762">
        <v>4.0617606017895803E-2</v>
      </c>
    </row>
    <row r="4763" spans="1:2" x14ac:dyDescent="0.2">
      <c r="A4763">
        <v>4763</v>
      </c>
      <c r="B4763">
        <v>4.0573448361234402E-2</v>
      </c>
    </row>
    <row r="4764" spans="1:2" x14ac:dyDescent="0.2">
      <c r="A4764">
        <v>4764</v>
      </c>
      <c r="B4764">
        <v>4.0555732993239599E-2</v>
      </c>
    </row>
    <row r="4765" spans="1:2" x14ac:dyDescent="0.2">
      <c r="A4765">
        <v>4765</v>
      </c>
      <c r="B4765">
        <v>4.0588440403753E-2</v>
      </c>
    </row>
    <row r="4766" spans="1:2" x14ac:dyDescent="0.2">
      <c r="A4766">
        <v>4766</v>
      </c>
      <c r="B4766">
        <v>4.0555435730555901E-2</v>
      </c>
    </row>
    <row r="4767" spans="1:2" x14ac:dyDescent="0.2">
      <c r="A4767">
        <v>4767</v>
      </c>
      <c r="B4767">
        <v>4.0570757416822797E-2</v>
      </c>
    </row>
    <row r="4768" spans="1:2" x14ac:dyDescent="0.2">
      <c r="A4768">
        <v>4768</v>
      </c>
      <c r="B4768">
        <v>4.0568567259346398E-2</v>
      </c>
    </row>
    <row r="4769" spans="1:2" x14ac:dyDescent="0.2">
      <c r="A4769">
        <v>4769</v>
      </c>
      <c r="B4769">
        <v>4.0565665690734803E-2</v>
      </c>
    </row>
    <row r="4770" spans="1:2" x14ac:dyDescent="0.2">
      <c r="A4770">
        <v>4770</v>
      </c>
      <c r="B4770">
        <v>4.0576020259662199E-2</v>
      </c>
    </row>
    <row r="4771" spans="1:2" x14ac:dyDescent="0.2">
      <c r="A4771">
        <v>4771</v>
      </c>
      <c r="B4771">
        <v>4.0559893083656401E-2</v>
      </c>
    </row>
    <row r="4772" spans="1:2" x14ac:dyDescent="0.2">
      <c r="A4772">
        <v>4772</v>
      </c>
      <c r="B4772">
        <v>4.0561055777678198E-2</v>
      </c>
    </row>
    <row r="4773" spans="1:2" x14ac:dyDescent="0.2">
      <c r="A4773">
        <v>4773</v>
      </c>
      <c r="B4773">
        <v>4.0566452654575799E-2</v>
      </c>
    </row>
    <row r="4774" spans="1:2" x14ac:dyDescent="0.2">
      <c r="A4774">
        <v>4774</v>
      </c>
      <c r="B4774">
        <v>4.0561478294215601E-2</v>
      </c>
    </row>
    <row r="4775" spans="1:2" x14ac:dyDescent="0.2">
      <c r="A4775">
        <v>4775</v>
      </c>
      <c r="B4775">
        <v>4.0571231835577003E-2</v>
      </c>
    </row>
    <row r="4776" spans="1:2" x14ac:dyDescent="0.2">
      <c r="A4776">
        <v>4776</v>
      </c>
      <c r="B4776">
        <v>4.0544540313685498E-2</v>
      </c>
    </row>
    <row r="4777" spans="1:2" x14ac:dyDescent="0.2">
      <c r="A4777">
        <v>4777</v>
      </c>
      <c r="B4777">
        <v>4.05526415726849E-2</v>
      </c>
    </row>
    <row r="4778" spans="1:2" x14ac:dyDescent="0.2">
      <c r="A4778">
        <v>4778</v>
      </c>
      <c r="B4778">
        <v>4.0576755265707601E-2</v>
      </c>
    </row>
    <row r="4779" spans="1:2" x14ac:dyDescent="0.2">
      <c r="A4779">
        <v>4779</v>
      </c>
      <c r="B4779">
        <v>4.05592388906066E-2</v>
      </c>
    </row>
    <row r="4780" spans="1:2" x14ac:dyDescent="0.2">
      <c r="A4780">
        <v>4780</v>
      </c>
      <c r="B4780">
        <v>4.0564028841708101E-2</v>
      </c>
    </row>
    <row r="4781" spans="1:2" x14ac:dyDescent="0.2">
      <c r="A4781">
        <v>4781</v>
      </c>
      <c r="B4781">
        <v>4.0573298887827999E-2</v>
      </c>
    </row>
    <row r="4782" spans="1:2" x14ac:dyDescent="0.2">
      <c r="A4782">
        <v>4782</v>
      </c>
      <c r="B4782">
        <v>4.0550544957895299E-2</v>
      </c>
    </row>
    <row r="4783" spans="1:2" x14ac:dyDescent="0.2">
      <c r="A4783">
        <v>4783</v>
      </c>
      <c r="B4783">
        <v>4.0571837151813103E-2</v>
      </c>
    </row>
    <row r="4784" spans="1:2" x14ac:dyDescent="0.2">
      <c r="A4784">
        <v>4784</v>
      </c>
      <c r="B4784">
        <v>4.0596140831884703E-2</v>
      </c>
    </row>
    <row r="4785" spans="1:2" x14ac:dyDescent="0.2">
      <c r="A4785">
        <v>4785</v>
      </c>
      <c r="B4785">
        <v>4.05861279280329E-2</v>
      </c>
    </row>
    <row r="4786" spans="1:2" x14ac:dyDescent="0.2">
      <c r="A4786">
        <v>4786</v>
      </c>
      <c r="B4786">
        <v>4.0554078934380997E-2</v>
      </c>
    </row>
    <row r="4787" spans="1:2" x14ac:dyDescent="0.2">
      <c r="A4787">
        <v>4787</v>
      </c>
      <c r="B4787">
        <v>4.0568507218234399E-2</v>
      </c>
    </row>
    <row r="4788" spans="1:2" x14ac:dyDescent="0.2">
      <c r="A4788">
        <v>4788</v>
      </c>
      <c r="B4788">
        <v>4.0552714602140903E-2</v>
      </c>
    </row>
    <row r="4789" spans="1:2" x14ac:dyDescent="0.2">
      <c r="A4789">
        <v>4789</v>
      </c>
      <c r="B4789">
        <v>4.05612882077886E-2</v>
      </c>
    </row>
    <row r="4790" spans="1:2" x14ac:dyDescent="0.2">
      <c r="A4790">
        <v>4790</v>
      </c>
      <c r="B4790">
        <v>4.0549095715666797E-2</v>
      </c>
    </row>
    <row r="4791" spans="1:2" x14ac:dyDescent="0.2">
      <c r="A4791">
        <v>4791</v>
      </c>
      <c r="B4791">
        <v>4.0568347386173202E-2</v>
      </c>
    </row>
    <row r="4792" spans="1:2" x14ac:dyDescent="0.2">
      <c r="A4792">
        <v>4792</v>
      </c>
      <c r="B4792">
        <v>4.0562963332359203E-2</v>
      </c>
    </row>
    <row r="4793" spans="1:2" x14ac:dyDescent="0.2">
      <c r="A4793">
        <v>4793</v>
      </c>
      <c r="B4793">
        <v>4.0582483686132403E-2</v>
      </c>
    </row>
    <row r="4794" spans="1:2" x14ac:dyDescent="0.2">
      <c r="A4794">
        <v>4794</v>
      </c>
      <c r="B4794">
        <v>4.0551345074553199E-2</v>
      </c>
    </row>
    <row r="4795" spans="1:2" x14ac:dyDescent="0.2">
      <c r="A4795">
        <v>4795</v>
      </c>
      <c r="B4795">
        <v>4.0560775740704998E-2</v>
      </c>
    </row>
    <row r="4796" spans="1:2" x14ac:dyDescent="0.2">
      <c r="A4796">
        <v>4796</v>
      </c>
      <c r="B4796">
        <v>4.0564262042138997E-2</v>
      </c>
    </row>
    <row r="4797" spans="1:2" x14ac:dyDescent="0.2">
      <c r="A4797">
        <v>4797</v>
      </c>
      <c r="B4797">
        <v>4.0559671578712597E-2</v>
      </c>
    </row>
    <row r="4798" spans="1:2" x14ac:dyDescent="0.2">
      <c r="A4798">
        <v>4798</v>
      </c>
      <c r="B4798">
        <v>4.0542035664401503E-2</v>
      </c>
    </row>
    <row r="4799" spans="1:2" x14ac:dyDescent="0.2">
      <c r="A4799">
        <v>4799</v>
      </c>
      <c r="B4799">
        <v>4.0569480578631301E-2</v>
      </c>
    </row>
    <row r="4800" spans="1:2" x14ac:dyDescent="0.2">
      <c r="A4800">
        <v>4800</v>
      </c>
      <c r="B4800">
        <v>4.05436324584037E-2</v>
      </c>
    </row>
    <row r="4801" spans="1:2" x14ac:dyDescent="0.2">
      <c r="A4801">
        <v>4801</v>
      </c>
      <c r="B4801">
        <v>4.0578234493733198E-2</v>
      </c>
    </row>
    <row r="4802" spans="1:2" x14ac:dyDescent="0.2">
      <c r="A4802">
        <v>4802</v>
      </c>
      <c r="B4802">
        <v>4.0545068331318601E-2</v>
      </c>
    </row>
    <row r="4803" spans="1:2" x14ac:dyDescent="0.2">
      <c r="A4803">
        <v>4803</v>
      </c>
      <c r="B4803">
        <v>4.0571167821463097E-2</v>
      </c>
    </row>
    <row r="4804" spans="1:2" x14ac:dyDescent="0.2">
      <c r="A4804">
        <v>4804</v>
      </c>
      <c r="B4804">
        <v>4.0557201500068703E-2</v>
      </c>
    </row>
    <row r="4805" spans="1:2" x14ac:dyDescent="0.2">
      <c r="A4805">
        <v>4805</v>
      </c>
      <c r="B4805">
        <v>4.0567373797527298E-2</v>
      </c>
    </row>
    <row r="4806" spans="1:2" x14ac:dyDescent="0.2">
      <c r="A4806">
        <v>4806</v>
      </c>
      <c r="B4806">
        <v>4.0541103912761299E-2</v>
      </c>
    </row>
    <row r="4807" spans="1:2" x14ac:dyDescent="0.2">
      <c r="A4807">
        <v>4807</v>
      </c>
      <c r="B4807">
        <v>4.0557226097328702E-2</v>
      </c>
    </row>
    <row r="4808" spans="1:2" x14ac:dyDescent="0.2">
      <c r="A4808">
        <v>4808</v>
      </c>
      <c r="B4808">
        <v>4.0571295472670597E-2</v>
      </c>
    </row>
    <row r="4809" spans="1:2" x14ac:dyDescent="0.2">
      <c r="A4809">
        <v>4809</v>
      </c>
      <c r="B4809">
        <v>4.05458518721864E-2</v>
      </c>
    </row>
    <row r="4810" spans="1:2" x14ac:dyDescent="0.2">
      <c r="A4810">
        <v>4810</v>
      </c>
      <c r="B4810">
        <v>4.0543974971670699E-2</v>
      </c>
    </row>
    <row r="4811" spans="1:2" x14ac:dyDescent="0.2">
      <c r="A4811">
        <v>4811</v>
      </c>
      <c r="B4811">
        <v>4.0551136296899798E-2</v>
      </c>
    </row>
    <row r="4812" spans="1:2" x14ac:dyDescent="0.2">
      <c r="A4812">
        <v>4812</v>
      </c>
      <c r="B4812">
        <v>4.05724439508569E-2</v>
      </c>
    </row>
    <row r="4813" spans="1:2" x14ac:dyDescent="0.2">
      <c r="A4813">
        <v>4813</v>
      </c>
      <c r="B4813">
        <v>4.0559113092856897E-2</v>
      </c>
    </row>
    <row r="4814" spans="1:2" x14ac:dyDescent="0.2">
      <c r="A4814">
        <v>4814</v>
      </c>
      <c r="B4814">
        <v>4.0561495363755903E-2</v>
      </c>
    </row>
    <row r="4815" spans="1:2" x14ac:dyDescent="0.2">
      <c r="A4815">
        <v>4815</v>
      </c>
      <c r="B4815">
        <v>4.0538989219069899E-2</v>
      </c>
    </row>
    <row r="4816" spans="1:2" x14ac:dyDescent="0.2">
      <c r="A4816">
        <v>4816</v>
      </c>
      <c r="B4816">
        <v>4.05396056970002E-2</v>
      </c>
    </row>
    <row r="4817" spans="1:2" x14ac:dyDescent="0.2">
      <c r="A4817">
        <v>4817</v>
      </c>
      <c r="B4817">
        <v>4.0578501469563703E-2</v>
      </c>
    </row>
    <row r="4818" spans="1:2" x14ac:dyDescent="0.2">
      <c r="A4818">
        <v>4818</v>
      </c>
      <c r="B4818">
        <v>4.0562049170040103E-2</v>
      </c>
    </row>
    <row r="4819" spans="1:2" x14ac:dyDescent="0.2">
      <c r="A4819">
        <v>4819</v>
      </c>
      <c r="B4819">
        <v>4.0552559780877503E-2</v>
      </c>
    </row>
    <row r="4820" spans="1:2" x14ac:dyDescent="0.2">
      <c r="A4820">
        <v>4820</v>
      </c>
      <c r="B4820">
        <v>4.0568295131942503E-2</v>
      </c>
    </row>
    <row r="4821" spans="1:2" x14ac:dyDescent="0.2">
      <c r="A4821">
        <v>4821</v>
      </c>
      <c r="B4821">
        <v>4.05574337779675E-2</v>
      </c>
    </row>
    <row r="4822" spans="1:2" x14ac:dyDescent="0.2">
      <c r="A4822">
        <v>4822</v>
      </c>
      <c r="B4822">
        <v>4.0555704678925802E-2</v>
      </c>
    </row>
    <row r="4823" spans="1:2" x14ac:dyDescent="0.2">
      <c r="A4823">
        <v>4823</v>
      </c>
      <c r="B4823">
        <v>4.0563714922549003E-2</v>
      </c>
    </row>
    <row r="4824" spans="1:2" x14ac:dyDescent="0.2">
      <c r="A4824">
        <v>4824</v>
      </c>
      <c r="B4824">
        <v>4.0554292633512297E-2</v>
      </c>
    </row>
    <row r="4825" spans="1:2" x14ac:dyDescent="0.2">
      <c r="A4825">
        <v>4825</v>
      </c>
      <c r="B4825">
        <v>4.0537411859344799E-2</v>
      </c>
    </row>
    <row r="4826" spans="1:2" x14ac:dyDescent="0.2">
      <c r="A4826">
        <v>4826</v>
      </c>
      <c r="B4826">
        <v>4.0554909370779997E-2</v>
      </c>
    </row>
    <row r="4827" spans="1:2" x14ac:dyDescent="0.2">
      <c r="A4827">
        <v>4827</v>
      </c>
      <c r="B4827">
        <v>4.0565723520132803E-2</v>
      </c>
    </row>
    <row r="4828" spans="1:2" x14ac:dyDescent="0.2">
      <c r="A4828">
        <v>4828</v>
      </c>
      <c r="B4828">
        <v>4.0539229576803303E-2</v>
      </c>
    </row>
    <row r="4829" spans="1:2" x14ac:dyDescent="0.2">
      <c r="A4829">
        <v>4829</v>
      </c>
      <c r="B4829">
        <v>4.0542182240121301E-2</v>
      </c>
    </row>
    <row r="4830" spans="1:2" x14ac:dyDescent="0.2">
      <c r="A4830">
        <v>4830</v>
      </c>
      <c r="B4830">
        <v>4.0558691466231603E-2</v>
      </c>
    </row>
    <row r="4831" spans="1:2" x14ac:dyDescent="0.2">
      <c r="A4831">
        <v>4831</v>
      </c>
      <c r="B4831">
        <v>4.05496992611327E-2</v>
      </c>
    </row>
    <row r="4832" spans="1:2" x14ac:dyDescent="0.2">
      <c r="A4832">
        <v>4832</v>
      </c>
      <c r="B4832">
        <v>4.0562510658672897E-2</v>
      </c>
    </row>
    <row r="4833" spans="1:2" x14ac:dyDescent="0.2">
      <c r="A4833">
        <v>4833</v>
      </c>
      <c r="B4833">
        <v>4.0532906264752498E-2</v>
      </c>
    </row>
    <row r="4834" spans="1:2" x14ac:dyDescent="0.2">
      <c r="A4834">
        <v>4834</v>
      </c>
      <c r="B4834">
        <v>4.0534746344929699E-2</v>
      </c>
    </row>
    <row r="4835" spans="1:2" x14ac:dyDescent="0.2">
      <c r="A4835">
        <v>4835</v>
      </c>
      <c r="B4835">
        <v>4.0555699988340202E-2</v>
      </c>
    </row>
    <row r="4836" spans="1:2" x14ac:dyDescent="0.2">
      <c r="A4836">
        <v>4836</v>
      </c>
      <c r="B4836">
        <v>4.0530343267061598E-2</v>
      </c>
    </row>
    <row r="4837" spans="1:2" x14ac:dyDescent="0.2">
      <c r="A4837">
        <v>4837</v>
      </c>
      <c r="B4837">
        <v>4.0538651503074598E-2</v>
      </c>
    </row>
    <row r="4838" spans="1:2" x14ac:dyDescent="0.2">
      <c r="A4838">
        <v>4838</v>
      </c>
      <c r="B4838">
        <v>4.05331339019269E-2</v>
      </c>
    </row>
    <row r="4839" spans="1:2" x14ac:dyDescent="0.2">
      <c r="A4839">
        <v>4839</v>
      </c>
      <c r="B4839">
        <v>4.0560954031854703E-2</v>
      </c>
    </row>
    <row r="4840" spans="1:2" x14ac:dyDescent="0.2">
      <c r="A4840">
        <v>4840</v>
      </c>
      <c r="B4840">
        <v>4.0537501134238998E-2</v>
      </c>
    </row>
    <row r="4841" spans="1:2" x14ac:dyDescent="0.2">
      <c r="A4841">
        <v>4841</v>
      </c>
      <c r="B4841">
        <v>4.0567442502202899E-2</v>
      </c>
    </row>
    <row r="4842" spans="1:2" x14ac:dyDescent="0.2">
      <c r="A4842">
        <v>4842</v>
      </c>
      <c r="B4842">
        <v>4.0559999496857603E-2</v>
      </c>
    </row>
    <row r="4843" spans="1:2" x14ac:dyDescent="0.2">
      <c r="A4843">
        <v>4843</v>
      </c>
      <c r="B4843">
        <v>4.0562992590952002E-2</v>
      </c>
    </row>
    <row r="4844" spans="1:2" x14ac:dyDescent="0.2">
      <c r="A4844">
        <v>4844</v>
      </c>
      <c r="B4844">
        <v>4.0535513020291299E-2</v>
      </c>
    </row>
    <row r="4845" spans="1:2" x14ac:dyDescent="0.2">
      <c r="A4845">
        <v>4845</v>
      </c>
      <c r="B4845">
        <v>4.05398012533663E-2</v>
      </c>
    </row>
    <row r="4846" spans="1:2" x14ac:dyDescent="0.2">
      <c r="A4846">
        <v>4846</v>
      </c>
      <c r="B4846">
        <v>4.0560347126875798E-2</v>
      </c>
    </row>
    <row r="4847" spans="1:2" x14ac:dyDescent="0.2">
      <c r="A4847">
        <v>4847</v>
      </c>
      <c r="B4847">
        <v>4.0544955635105399E-2</v>
      </c>
    </row>
    <row r="4848" spans="1:2" x14ac:dyDescent="0.2">
      <c r="A4848">
        <v>4848</v>
      </c>
      <c r="B4848">
        <v>4.0532839346111002E-2</v>
      </c>
    </row>
    <row r="4849" spans="1:2" x14ac:dyDescent="0.2">
      <c r="A4849">
        <v>4849</v>
      </c>
      <c r="B4849">
        <v>4.0557774734972303E-2</v>
      </c>
    </row>
    <row r="4850" spans="1:2" x14ac:dyDescent="0.2">
      <c r="A4850">
        <v>4850</v>
      </c>
      <c r="B4850">
        <v>4.0531355388648202E-2</v>
      </c>
    </row>
    <row r="4851" spans="1:2" x14ac:dyDescent="0.2">
      <c r="A4851">
        <v>4851</v>
      </c>
      <c r="B4851">
        <v>4.05484230062114E-2</v>
      </c>
    </row>
    <row r="4852" spans="1:2" x14ac:dyDescent="0.2">
      <c r="A4852">
        <v>4852</v>
      </c>
      <c r="B4852">
        <v>4.0542458692046701E-2</v>
      </c>
    </row>
    <row r="4853" spans="1:2" x14ac:dyDescent="0.2">
      <c r="A4853">
        <v>4853</v>
      </c>
      <c r="B4853">
        <v>4.0545207198670802E-2</v>
      </c>
    </row>
    <row r="4854" spans="1:2" x14ac:dyDescent="0.2">
      <c r="A4854">
        <v>4854</v>
      </c>
      <c r="B4854">
        <v>4.0554329530802999E-2</v>
      </c>
    </row>
    <row r="4855" spans="1:2" x14ac:dyDescent="0.2">
      <c r="A4855">
        <v>4855</v>
      </c>
      <c r="B4855">
        <v>4.0529754779482098E-2</v>
      </c>
    </row>
    <row r="4856" spans="1:2" x14ac:dyDescent="0.2">
      <c r="A4856">
        <v>4856</v>
      </c>
      <c r="B4856">
        <v>4.0529824998681102E-2</v>
      </c>
    </row>
    <row r="4857" spans="1:2" x14ac:dyDescent="0.2">
      <c r="A4857">
        <v>4857</v>
      </c>
      <c r="B4857">
        <v>4.0550158353213898E-2</v>
      </c>
    </row>
    <row r="4858" spans="1:2" x14ac:dyDescent="0.2">
      <c r="A4858">
        <v>4858</v>
      </c>
      <c r="B4858">
        <v>4.0526571257011E-2</v>
      </c>
    </row>
    <row r="4859" spans="1:2" x14ac:dyDescent="0.2">
      <c r="A4859">
        <v>4859</v>
      </c>
      <c r="B4859">
        <v>4.0532273686111099E-2</v>
      </c>
    </row>
    <row r="4860" spans="1:2" x14ac:dyDescent="0.2">
      <c r="A4860">
        <v>4860</v>
      </c>
      <c r="B4860">
        <v>4.0552285736478497E-2</v>
      </c>
    </row>
    <row r="4861" spans="1:2" x14ac:dyDescent="0.2">
      <c r="A4861">
        <v>4861</v>
      </c>
      <c r="B4861">
        <v>4.0531308104330102E-2</v>
      </c>
    </row>
    <row r="4862" spans="1:2" x14ac:dyDescent="0.2">
      <c r="A4862">
        <v>4862</v>
      </c>
      <c r="B4862">
        <v>4.0552550550565399E-2</v>
      </c>
    </row>
    <row r="4863" spans="1:2" x14ac:dyDescent="0.2">
      <c r="A4863">
        <v>4863</v>
      </c>
      <c r="B4863">
        <v>4.0537354095334099E-2</v>
      </c>
    </row>
    <row r="4864" spans="1:2" x14ac:dyDescent="0.2">
      <c r="A4864">
        <v>4864</v>
      </c>
      <c r="B4864">
        <v>4.0544073307529398E-2</v>
      </c>
    </row>
    <row r="4865" spans="1:2" x14ac:dyDescent="0.2">
      <c r="A4865">
        <v>4865</v>
      </c>
      <c r="B4865">
        <v>4.0533922759167298E-2</v>
      </c>
    </row>
    <row r="4866" spans="1:2" x14ac:dyDescent="0.2">
      <c r="A4866">
        <v>4866</v>
      </c>
      <c r="B4866">
        <v>4.0549400048825797E-2</v>
      </c>
    </row>
    <row r="4867" spans="1:2" x14ac:dyDescent="0.2">
      <c r="A4867">
        <v>4867</v>
      </c>
      <c r="B4867">
        <v>4.0522361878356297E-2</v>
      </c>
    </row>
    <row r="4868" spans="1:2" x14ac:dyDescent="0.2">
      <c r="A4868">
        <v>4868</v>
      </c>
      <c r="B4868">
        <v>4.05272983798955E-2</v>
      </c>
    </row>
    <row r="4869" spans="1:2" x14ac:dyDescent="0.2">
      <c r="A4869">
        <v>4869</v>
      </c>
      <c r="B4869">
        <v>4.05639425810468E-2</v>
      </c>
    </row>
    <row r="4870" spans="1:2" x14ac:dyDescent="0.2">
      <c r="A4870">
        <v>4870</v>
      </c>
      <c r="B4870">
        <v>4.0533646146510303E-2</v>
      </c>
    </row>
    <row r="4871" spans="1:2" x14ac:dyDescent="0.2">
      <c r="A4871">
        <v>4871</v>
      </c>
      <c r="B4871">
        <v>4.05520685191482E-2</v>
      </c>
    </row>
    <row r="4872" spans="1:2" x14ac:dyDescent="0.2">
      <c r="A4872">
        <v>4872</v>
      </c>
      <c r="B4872">
        <v>4.05383996528298E-2</v>
      </c>
    </row>
    <row r="4873" spans="1:2" x14ac:dyDescent="0.2">
      <c r="A4873">
        <v>4873</v>
      </c>
      <c r="B4873">
        <v>4.0547602690816198E-2</v>
      </c>
    </row>
    <row r="4874" spans="1:2" x14ac:dyDescent="0.2">
      <c r="A4874">
        <v>4874</v>
      </c>
      <c r="B4874">
        <v>4.0536900617731297E-2</v>
      </c>
    </row>
    <row r="4875" spans="1:2" x14ac:dyDescent="0.2">
      <c r="A4875">
        <v>4875</v>
      </c>
      <c r="B4875">
        <v>4.05213413092377E-2</v>
      </c>
    </row>
    <row r="4876" spans="1:2" x14ac:dyDescent="0.2">
      <c r="A4876">
        <v>4876</v>
      </c>
      <c r="B4876">
        <v>4.0539254334687802E-2</v>
      </c>
    </row>
    <row r="4877" spans="1:2" x14ac:dyDescent="0.2">
      <c r="A4877">
        <v>4877</v>
      </c>
      <c r="B4877">
        <v>4.0522087159333302E-2</v>
      </c>
    </row>
    <row r="4878" spans="1:2" x14ac:dyDescent="0.2">
      <c r="A4878">
        <v>4878</v>
      </c>
      <c r="B4878">
        <v>4.0552441374634603E-2</v>
      </c>
    </row>
    <row r="4879" spans="1:2" x14ac:dyDescent="0.2">
      <c r="A4879">
        <v>4879</v>
      </c>
      <c r="B4879">
        <v>4.0529238513917397E-2</v>
      </c>
    </row>
    <row r="4880" spans="1:2" x14ac:dyDescent="0.2">
      <c r="A4880">
        <v>4880</v>
      </c>
      <c r="B4880">
        <v>4.0536073460144602E-2</v>
      </c>
    </row>
    <row r="4881" spans="1:2" x14ac:dyDescent="0.2">
      <c r="A4881">
        <v>4881</v>
      </c>
      <c r="B4881">
        <v>4.05257947848328E-2</v>
      </c>
    </row>
    <row r="4882" spans="1:2" x14ac:dyDescent="0.2">
      <c r="A4882">
        <v>4882</v>
      </c>
      <c r="B4882">
        <v>4.05358052826491E-2</v>
      </c>
    </row>
    <row r="4883" spans="1:2" x14ac:dyDescent="0.2">
      <c r="A4883">
        <v>4883</v>
      </c>
      <c r="B4883">
        <v>4.0543335207870297E-2</v>
      </c>
    </row>
    <row r="4884" spans="1:2" x14ac:dyDescent="0.2">
      <c r="A4884">
        <v>4884</v>
      </c>
      <c r="B4884">
        <v>4.0530081388752998E-2</v>
      </c>
    </row>
    <row r="4885" spans="1:2" x14ac:dyDescent="0.2">
      <c r="A4885">
        <v>4885</v>
      </c>
      <c r="B4885">
        <v>4.0547435464970603E-2</v>
      </c>
    </row>
    <row r="4886" spans="1:2" x14ac:dyDescent="0.2">
      <c r="A4886">
        <v>4886</v>
      </c>
      <c r="B4886">
        <v>4.0540593979972901E-2</v>
      </c>
    </row>
    <row r="4887" spans="1:2" x14ac:dyDescent="0.2">
      <c r="A4887">
        <v>4887</v>
      </c>
      <c r="B4887">
        <v>4.05252675409127E-2</v>
      </c>
    </row>
    <row r="4888" spans="1:2" x14ac:dyDescent="0.2">
      <c r="A4888">
        <v>4888</v>
      </c>
      <c r="B4888">
        <v>4.054160309582E-2</v>
      </c>
    </row>
    <row r="4889" spans="1:2" x14ac:dyDescent="0.2">
      <c r="A4889">
        <v>4889</v>
      </c>
      <c r="B4889">
        <v>4.0539872745902497E-2</v>
      </c>
    </row>
    <row r="4890" spans="1:2" x14ac:dyDescent="0.2">
      <c r="A4890">
        <v>4890</v>
      </c>
      <c r="B4890">
        <v>4.05194403638236E-2</v>
      </c>
    </row>
    <row r="4891" spans="1:2" x14ac:dyDescent="0.2">
      <c r="A4891">
        <v>4891</v>
      </c>
      <c r="B4891">
        <v>4.0539007780976799E-2</v>
      </c>
    </row>
    <row r="4892" spans="1:2" x14ac:dyDescent="0.2">
      <c r="A4892">
        <v>4892</v>
      </c>
      <c r="B4892">
        <v>4.0515585960452898E-2</v>
      </c>
    </row>
    <row r="4893" spans="1:2" x14ac:dyDescent="0.2">
      <c r="A4893">
        <v>4893</v>
      </c>
      <c r="B4893">
        <v>4.0527321252596199E-2</v>
      </c>
    </row>
    <row r="4894" spans="1:2" x14ac:dyDescent="0.2">
      <c r="A4894">
        <v>4894</v>
      </c>
      <c r="B4894">
        <v>4.0559377794672197E-2</v>
      </c>
    </row>
    <row r="4895" spans="1:2" x14ac:dyDescent="0.2">
      <c r="A4895">
        <v>4895</v>
      </c>
      <c r="B4895">
        <v>4.0531112334751603E-2</v>
      </c>
    </row>
    <row r="4896" spans="1:2" x14ac:dyDescent="0.2">
      <c r="A4896">
        <v>4896</v>
      </c>
      <c r="B4896">
        <v>4.0543219343757E-2</v>
      </c>
    </row>
    <row r="4897" spans="1:2" x14ac:dyDescent="0.2">
      <c r="A4897">
        <v>4897</v>
      </c>
      <c r="B4897">
        <v>4.0523270148082102E-2</v>
      </c>
    </row>
    <row r="4898" spans="1:2" x14ac:dyDescent="0.2">
      <c r="A4898">
        <v>4898</v>
      </c>
      <c r="B4898">
        <v>4.0525256047032797E-2</v>
      </c>
    </row>
    <row r="4899" spans="1:2" x14ac:dyDescent="0.2">
      <c r="A4899">
        <v>4899</v>
      </c>
      <c r="B4899">
        <v>4.0526165364221101E-2</v>
      </c>
    </row>
    <row r="4900" spans="1:2" x14ac:dyDescent="0.2">
      <c r="A4900">
        <v>4900</v>
      </c>
      <c r="B4900">
        <v>4.0541768678837298E-2</v>
      </c>
    </row>
    <row r="4901" spans="1:2" x14ac:dyDescent="0.2">
      <c r="A4901">
        <v>4901</v>
      </c>
      <c r="B4901">
        <v>4.0532210140324203E-2</v>
      </c>
    </row>
    <row r="4902" spans="1:2" x14ac:dyDescent="0.2">
      <c r="A4902">
        <v>4902</v>
      </c>
      <c r="B4902">
        <v>4.0539259298683003E-2</v>
      </c>
    </row>
    <row r="4903" spans="1:2" x14ac:dyDescent="0.2">
      <c r="A4903">
        <v>4903</v>
      </c>
      <c r="B4903">
        <v>4.0514981198224102E-2</v>
      </c>
    </row>
    <row r="4904" spans="1:2" x14ac:dyDescent="0.2">
      <c r="A4904">
        <v>4904</v>
      </c>
      <c r="B4904">
        <v>4.0523105608550401E-2</v>
      </c>
    </row>
    <row r="4905" spans="1:2" x14ac:dyDescent="0.2">
      <c r="A4905">
        <v>4905</v>
      </c>
      <c r="B4905">
        <v>4.05180157577891E-2</v>
      </c>
    </row>
    <row r="4906" spans="1:2" x14ac:dyDescent="0.2">
      <c r="A4906">
        <v>4906</v>
      </c>
      <c r="B4906">
        <v>4.0545029496140798E-2</v>
      </c>
    </row>
    <row r="4907" spans="1:2" x14ac:dyDescent="0.2">
      <c r="A4907">
        <v>4907</v>
      </c>
      <c r="B4907">
        <v>4.05199318953074E-2</v>
      </c>
    </row>
    <row r="4908" spans="1:2" x14ac:dyDescent="0.2">
      <c r="A4908">
        <v>4908</v>
      </c>
      <c r="B4908">
        <v>4.0549827190236497E-2</v>
      </c>
    </row>
    <row r="4909" spans="1:2" x14ac:dyDescent="0.2">
      <c r="A4909">
        <v>4909</v>
      </c>
      <c r="B4909">
        <v>4.0520621303781902E-2</v>
      </c>
    </row>
    <row r="4910" spans="1:2" x14ac:dyDescent="0.2">
      <c r="A4910">
        <v>4910</v>
      </c>
      <c r="B4910">
        <v>4.0528114578692098E-2</v>
      </c>
    </row>
    <row r="4911" spans="1:2" x14ac:dyDescent="0.2">
      <c r="A4911">
        <v>4911</v>
      </c>
      <c r="B4911">
        <v>4.0536709661510899E-2</v>
      </c>
    </row>
    <row r="4912" spans="1:2" x14ac:dyDescent="0.2">
      <c r="A4912">
        <v>4912</v>
      </c>
      <c r="B4912">
        <v>4.0511220396480703E-2</v>
      </c>
    </row>
    <row r="4913" spans="1:2" x14ac:dyDescent="0.2">
      <c r="A4913">
        <v>4913</v>
      </c>
      <c r="B4913">
        <v>4.0548560752226501E-2</v>
      </c>
    </row>
    <row r="4914" spans="1:2" x14ac:dyDescent="0.2">
      <c r="A4914">
        <v>4914</v>
      </c>
      <c r="B4914">
        <v>4.0518870621419699E-2</v>
      </c>
    </row>
    <row r="4915" spans="1:2" x14ac:dyDescent="0.2">
      <c r="A4915">
        <v>4915</v>
      </c>
      <c r="B4915">
        <v>4.0526124042910699E-2</v>
      </c>
    </row>
    <row r="4916" spans="1:2" x14ac:dyDescent="0.2">
      <c r="A4916">
        <v>4916</v>
      </c>
      <c r="B4916">
        <v>4.0518821982084098E-2</v>
      </c>
    </row>
    <row r="4917" spans="1:2" x14ac:dyDescent="0.2">
      <c r="A4917">
        <v>4917</v>
      </c>
      <c r="B4917">
        <v>4.0527160073610798E-2</v>
      </c>
    </row>
    <row r="4918" spans="1:2" x14ac:dyDescent="0.2">
      <c r="A4918">
        <v>4918</v>
      </c>
      <c r="B4918">
        <v>4.0537771186504798E-2</v>
      </c>
    </row>
    <row r="4919" spans="1:2" x14ac:dyDescent="0.2">
      <c r="A4919">
        <v>4919</v>
      </c>
      <c r="B4919">
        <v>4.0524016153145201E-2</v>
      </c>
    </row>
    <row r="4920" spans="1:2" x14ac:dyDescent="0.2">
      <c r="A4920">
        <v>4920</v>
      </c>
      <c r="B4920">
        <v>4.0533088532683399E-2</v>
      </c>
    </row>
    <row r="4921" spans="1:2" x14ac:dyDescent="0.2">
      <c r="A4921">
        <v>4921</v>
      </c>
      <c r="B4921">
        <v>4.0525436003142797E-2</v>
      </c>
    </row>
    <row r="4922" spans="1:2" x14ac:dyDescent="0.2">
      <c r="A4922">
        <v>4922</v>
      </c>
      <c r="B4922">
        <v>4.0538036556698701E-2</v>
      </c>
    </row>
    <row r="4923" spans="1:2" x14ac:dyDescent="0.2">
      <c r="A4923">
        <v>4923</v>
      </c>
      <c r="B4923">
        <v>4.0517855952343397E-2</v>
      </c>
    </row>
    <row r="4924" spans="1:2" x14ac:dyDescent="0.2">
      <c r="A4924">
        <v>4924</v>
      </c>
      <c r="B4924">
        <v>4.0533271682311502E-2</v>
      </c>
    </row>
    <row r="4925" spans="1:2" x14ac:dyDescent="0.2">
      <c r="A4925">
        <v>4925</v>
      </c>
      <c r="B4925">
        <v>4.0519489777907598E-2</v>
      </c>
    </row>
    <row r="4926" spans="1:2" x14ac:dyDescent="0.2">
      <c r="A4926">
        <v>4926</v>
      </c>
      <c r="B4926">
        <v>4.0526983516317699E-2</v>
      </c>
    </row>
    <row r="4927" spans="1:2" x14ac:dyDescent="0.2">
      <c r="A4927">
        <v>4927</v>
      </c>
      <c r="B4927">
        <v>4.0511070858540103E-2</v>
      </c>
    </row>
    <row r="4928" spans="1:2" x14ac:dyDescent="0.2">
      <c r="A4928">
        <v>4928</v>
      </c>
      <c r="B4928">
        <v>4.0513777931314901E-2</v>
      </c>
    </row>
    <row r="4929" spans="1:2" x14ac:dyDescent="0.2">
      <c r="A4929">
        <v>4929</v>
      </c>
      <c r="B4929">
        <v>4.0547125115900903E-2</v>
      </c>
    </row>
    <row r="4930" spans="1:2" x14ac:dyDescent="0.2">
      <c r="A4930">
        <v>4930</v>
      </c>
      <c r="B4930">
        <v>4.05418762242412E-2</v>
      </c>
    </row>
    <row r="4931" spans="1:2" x14ac:dyDescent="0.2">
      <c r="A4931">
        <v>4931</v>
      </c>
      <c r="B4931">
        <v>4.0516621579482E-2</v>
      </c>
    </row>
    <row r="4932" spans="1:2" x14ac:dyDescent="0.2">
      <c r="A4932">
        <v>4932</v>
      </c>
      <c r="B4932">
        <v>4.0531451330881797E-2</v>
      </c>
    </row>
    <row r="4933" spans="1:2" x14ac:dyDescent="0.2">
      <c r="A4933">
        <v>4933</v>
      </c>
      <c r="B4933">
        <v>4.0516512154823298E-2</v>
      </c>
    </row>
    <row r="4934" spans="1:2" x14ac:dyDescent="0.2">
      <c r="A4934">
        <v>4934</v>
      </c>
      <c r="B4934">
        <v>4.0538632758536301E-2</v>
      </c>
    </row>
    <row r="4935" spans="1:2" x14ac:dyDescent="0.2">
      <c r="A4935">
        <v>4935</v>
      </c>
      <c r="B4935">
        <v>4.0516929196688499E-2</v>
      </c>
    </row>
    <row r="4936" spans="1:2" x14ac:dyDescent="0.2">
      <c r="A4936">
        <v>4936</v>
      </c>
      <c r="B4936">
        <v>4.0517563739749698E-2</v>
      </c>
    </row>
    <row r="4937" spans="1:2" x14ac:dyDescent="0.2">
      <c r="A4937">
        <v>4937</v>
      </c>
      <c r="B4937">
        <v>4.0531623413770999E-2</v>
      </c>
    </row>
    <row r="4938" spans="1:2" x14ac:dyDescent="0.2">
      <c r="A4938">
        <v>4938</v>
      </c>
      <c r="B4938">
        <v>4.0513342763646702E-2</v>
      </c>
    </row>
    <row r="4939" spans="1:2" x14ac:dyDescent="0.2">
      <c r="A4939">
        <v>4939</v>
      </c>
      <c r="B4939">
        <v>4.0520163745879197E-2</v>
      </c>
    </row>
    <row r="4940" spans="1:2" x14ac:dyDescent="0.2">
      <c r="A4940">
        <v>4940</v>
      </c>
      <c r="B4940">
        <v>4.05154560143366E-2</v>
      </c>
    </row>
    <row r="4941" spans="1:2" x14ac:dyDescent="0.2">
      <c r="A4941">
        <v>4941</v>
      </c>
      <c r="B4941">
        <v>4.0532051747763601E-2</v>
      </c>
    </row>
    <row r="4942" spans="1:2" x14ac:dyDescent="0.2">
      <c r="A4942">
        <v>4942</v>
      </c>
      <c r="B4942">
        <v>4.0527304732422997E-2</v>
      </c>
    </row>
    <row r="4943" spans="1:2" x14ac:dyDescent="0.2">
      <c r="A4943">
        <v>4943</v>
      </c>
      <c r="B4943">
        <v>4.0530500009317003E-2</v>
      </c>
    </row>
    <row r="4944" spans="1:2" x14ac:dyDescent="0.2">
      <c r="A4944">
        <v>4944</v>
      </c>
      <c r="B4944">
        <v>4.0506881493265902E-2</v>
      </c>
    </row>
    <row r="4945" spans="1:2" x14ac:dyDescent="0.2">
      <c r="A4945">
        <v>4945</v>
      </c>
      <c r="B4945">
        <v>4.0502144559668898E-2</v>
      </c>
    </row>
    <row r="4946" spans="1:2" x14ac:dyDescent="0.2">
      <c r="A4946">
        <v>4946</v>
      </c>
      <c r="B4946">
        <v>4.0508075417082803E-2</v>
      </c>
    </row>
    <row r="4947" spans="1:2" x14ac:dyDescent="0.2">
      <c r="A4947">
        <v>4947</v>
      </c>
      <c r="B4947">
        <v>4.0526554261296997E-2</v>
      </c>
    </row>
    <row r="4948" spans="1:2" x14ac:dyDescent="0.2">
      <c r="A4948">
        <v>4948</v>
      </c>
      <c r="B4948">
        <v>4.0503628525999903E-2</v>
      </c>
    </row>
    <row r="4949" spans="1:2" x14ac:dyDescent="0.2">
      <c r="A4949">
        <v>4949</v>
      </c>
      <c r="B4949">
        <v>4.0515600944053098E-2</v>
      </c>
    </row>
    <row r="4950" spans="1:2" x14ac:dyDescent="0.2">
      <c r="A4950">
        <v>4950</v>
      </c>
      <c r="B4950">
        <v>4.0507500768281801E-2</v>
      </c>
    </row>
    <row r="4951" spans="1:2" x14ac:dyDescent="0.2">
      <c r="A4951">
        <v>4951</v>
      </c>
      <c r="B4951">
        <v>4.0539194255264699E-2</v>
      </c>
    </row>
    <row r="4952" spans="1:2" x14ac:dyDescent="0.2">
      <c r="A4952">
        <v>4952</v>
      </c>
      <c r="B4952">
        <v>4.0511696584282497E-2</v>
      </c>
    </row>
    <row r="4953" spans="1:2" x14ac:dyDescent="0.2">
      <c r="A4953">
        <v>4953</v>
      </c>
      <c r="B4953">
        <v>4.0539905185969199E-2</v>
      </c>
    </row>
    <row r="4954" spans="1:2" x14ac:dyDescent="0.2">
      <c r="A4954">
        <v>4954</v>
      </c>
      <c r="B4954">
        <v>4.0513633630813999E-2</v>
      </c>
    </row>
    <row r="4955" spans="1:2" x14ac:dyDescent="0.2">
      <c r="A4955">
        <v>4955</v>
      </c>
      <c r="B4955">
        <v>4.0514462592846398E-2</v>
      </c>
    </row>
    <row r="4956" spans="1:2" x14ac:dyDescent="0.2">
      <c r="A4956">
        <v>4956</v>
      </c>
      <c r="B4956">
        <v>4.0532742453156599E-2</v>
      </c>
    </row>
    <row r="4957" spans="1:2" x14ac:dyDescent="0.2">
      <c r="A4957">
        <v>4957</v>
      </c>
      <c r="B4957">
        <v>4.0512758181226002E-2</v>
      </c>
    </row>
    <row r="4958" spans="1:2" x14ac:dyDescent="0.2">
      <c r="A4958">
        <v>4958</v>
      </c>
      <c r="B4958">
        <v>4.0543263538721799E-2</v>
      </c>
    </row>
    <row r="4959" spans="1:2" x14ac:dyDescent="0.2">
      <c r="A4959">
        <v>4959</v>
      </c>
      <c r="B4959">
        <v>4.0516312113647E-2</v>
      </c>
    </row>
    <row r="4960" spans="1:2" x14ac:dyDescent="0.2">
      <c r="A4960">
        <v>4960</v>
      </c>
      <c r="B4960">
        <v>4.0519217092980397E-2</v>
      </c>
    </row>
    <row r="4961" spans="1:2" x14ac:dyDescent="0.2">
      <c r="A4961">
        <v>4961</v>
      </c>
      <c r="B4961">
        <v>4.0520781597672501E-2</v>
      </c>
    </row>
    <row r="4962" spans="1:2" x14ac:dyDescent="0.2">
      <c r="A4962">
        <v>4962</v>
      </c>
      <c r="B4962">
        <v>4.0532515558663003E-2</v>
      </c>
    </row>
    <row r="4963" spans="1:2" x14ac:dyDescent="0.2">
      <c r="A4963">
        <v>4963</v>
      </c>
      <c r="B4963">
        <v>4.0527461620781503E-2</v>
      </c>
    </row>
    <row r="4964" spans="1:2" x14ac:dyDescent="0.2">
      <c r="A4964">
        <v>4964</v>
      </c>
      <c r="B4964">
        <v>4.05121971019528E-2</v>
      </c>
    </row>
    <row r="4965" spans="1:2" x14ac:dyDescent="0.2">
      <c r="A4965">
        <v>4965</v>
      </c>
      <c r="B4965">
        <v>4.05227645504391E-2</v>
      </c>
    </row>
    <row r="4966" spans="1:2" x14ac:dyDescent="0.2">
      <c r="A4966">
        <v>4966</v>
      </c>
      <c r="B4966">
        <v>4.0508659939497503E-2</v>
      </c>
    </row>
    <row r="4967" spans="1:2" x14ac:dyDescent="0.2">
      <c r="A4967">
        <v>4967</v>
      </c>
      <c r="B4967">
        <v>4.0512923674102898E-2</v>
      </c>
    </row>
    <row r="4968" spans="1:2" x14ac:dyDescent="0.2">
      <c r="A4968">
        <v>4968</v>
      </c>
      <c r="B4968">
        <v>4.0507280816393001E-2</v>
      </c>
    </row>
    <row r="4969" spans="1:2" x14ac:dyDescent="0.2">
      <c r="A4969">
        <v>4969</v>
      </c>
      <c r="B4969">
        <v>4.0529331975036997E-2</v>
      </c>
    </row>
    <row r="4970" spans="1:2" x14ac:dyDescent="0.2">
      <c r="A4970">
        <v>4970</v>
      </c>
      <c r="B4970">
        <v>4.0510475301450299E-2</v>
      </c>
    </row>
    <row r="4971" spans="1:2" x14ac:dyDescent="0.2">
      <c r="A4971">
        <v>4971</v>
      </c>
      <c r="B4971">
        <v>4.0515761412007099E-2</v>
      </c>
    </row>
    <row r="4972" spans="1:2" x14ac:dyDescent="0.2">
      <c r="A4972">
        <v>4972</v>
      </c>
      <c r="B4972">
        <v>4.0531193978407098E-2</v>
      </c>
    </row>
    <row r="4973" spans="1:2" x14ac:dyDescent="0.2">
      <c r="A4973">
        <v>4973</v>
      </c>
      <c r="B4973">
        <v>4.0509828708729698E-2</v>
      </c>
    </row>
    <row r="4974" spans="1:2" x14ac:dyDescent="0.2">
      <c r="A4974">
        <v>4974</v>
      </c>
      <c r="B4974">
        <v>4.0526130302280902E-2</v>
      </c>
    </row>
    <row r="4975" spans="1:2" x14ac:dyDescent="0.2">
      <c r="A4975">
        <v>4975</v>
      </c>
      <c r="B4975">
        <v>4.05103439359598E-2</v>
      </c>
    </row>
    <row r="4976" spans="1:2" x14ac:dyDescent="0.2">
      <c r="A4976">
        <v>4976</v>
      </c>
      <c r="B4976">
        <v>4.0506224261144003E-2</v>
      </c>
    </row>
    <row r="4977" spans="1:2" x14ac:dyDescent="0.2">
      <c r="A4977">
        <v>4977</v>
      </c>
      <c r="B4977">
        <v>4.05228687994054E-2</v>
      </c>
    </row>
    <row r="4978" spans="1:2" x14ac:dyDescent="0.2">
      <c r="A4978">
        <v>4978</v>
      </c>
      <c r="B4978">
        <v>4.0517324023511402E-2</v>
      </c>
    </row>
    <row r="4979" spans="1:2" x14ac:dyDescent="0.2">
      <c r="A4979">
        <v>4979</v>
      </c>
      <c r="B4979">
        <v>4.0523201348279997E-2</v>
      </c>
    </row>
    <row r="4980" spans="1:2" x14ac:dyDescent="0.2">
      <c r="A4980">
        <v>4980</v>
      </c>
      <c r="B4980">
        <v>4.0500731473800899E-2</v>
      </c>
    </row>
    <row r="4981" spans="1:2" x14ac:dyDescent="0.2">
      <c r="A4981">
        <v>4981</v>
      </c>
      <c r="B4981">
        <v>4.0501225947657503E-2</v>
      </c>
    </row>
    <row r="4982" spans="1:2" x14ac:dyDescent="0.2">
      <c r="A4982">
        <v>4982</v>
      </c>
      <c r="B4982">
        <v>4.04996584855234E-2</v>
      </c>
    </row>
    <row r="4983" spans="1:2" x14ac:dyDescent="0.2">
      <c r="A4983">
        <v>4983</v>
      </c>
      <c r="B4983">
        <v>4.0525514408239198E-2</v>
      </c>
    </row>
    <row r="4984" spans="1:2" x14ac:dyDescent="0.2">
      <c r="A4984">
        <v>4984</v>
      </c>
      <c r="B4984">
        <v>4.0498110991654998E-2</v>
      </c>
    </row>
    <row r="4985" spans="1:2" x14ac:dyDescent="0.2">
      <c r="A4985">
        <v>4985</v>
      </c>
      <c r="B4985">
        <v>4.0506747122950097E-2</v>
      </c>
    </row>
    <row r="4986" spans="1:2" x14ac:dyDescent="0.2">
      <c r="A4986">
        <v>4986</v>
      </c>
      <c r="B4986">
        <v>4.0516229445933902E-2</v>
      </c>
    </row>
    <row r="4987" spans="1:2" x14ac:dyDescent="0.2">
      <c r="A4987">
        <v>4987</v>
      </c>
      <c r="B4987">
        <v>4.0500239176345203E-2</v>
      </c>
    </row>
    <row r="4988" spans="1:2" x14ac:dyDescent="0.2">
      <c r="A4988">
        <v>4988</v>
      </c>
      <c r="B4988">
        <v>4.0530238169579597E-2</v>
      </c>
    </row>
    <row r="4989" spans="1:2" x14ac:dyDescent="0.2">
      <c r="A4989">
        <v>4989</v>
      </c>
      <c r="B4989">
        <v>4.0506632472352103E-2</v>
      </c>
    </row>
    <row r="4990" spans="1:2" x14ac:dyDescent="0.2">
      <c r="A4990">
        <v>4990</v>
      </c>
      <c r="B4990">
        <v>4.0504529548632297E-2</v>
      </c>
    </row>
    <row r="4991" spans="1:2" x14ac:dyDescent="0.2">
      <c r="A4991">
        <v>4991</v>
      </c>
      <c r="B4991">
        <v>4.0521123498945301E-2</v>
      </c>
    </row>
    <row r="4992" spans="1:2" x14ac:dyDescent="0.2">
      <c r="A4992">
        <v>4992</v>
      </c>
      <c r="B4992">
        <v>4.0536902762210898E-2</v>
      </c>
    </row>
    <row r="4993" spans="1:2" x14ac:dyDescent="0.2">
      <c r="A4993">
        <v>4993</v>
      </c>
      <c r="B4993">
        <v>4.0505181193224001E-2</v>
      </c>
    </row>
    <row r="4994" spans="1:2" x14ac:dyDescent="0.2">
      <c r="A4994">
        <v>4994</v>
      </c>
      <c r="B4994">
        <v>4.0525430123929299E-2</v>
      </c>
    </row>
    <row r="4995" spans="1:2" x14ac:dyDescent="0.2">
      <c r="A4995">
        <v>4995</v>
      </c>
      <c r="B4995">
        <v>4.05214359810354E-2</v>
      </c>
    </row>
    <row r="4996" spans="1:2" x14ac:dyDescent="0.2">
      <c r="A4996">
        <v>4996</v>
      </c>
      <c r="B4996">
        <v>4.0501030352407E-2</v>
      </c>
    </row>
    <row r="4997" spans="1:2" x14ac:dyDescent="0.2">
      <c r="A4997">
        <v>4997</v>
      </c>
      <c r="B4997">
        <v>4.0517515597336198E-2</v>
      </c>
    </row>
    <row r="4998" spans="1:2" x14ac:dyDescent="0.2">
      <c r="A4998">
        <v>4998</v>
      </c>
      <c r="B4998">
        <v>4.0538237803628002E-2</v>
      </c>
    </row>
    <row r="4999" spans="1:2" x14ac:dyDescent="0.2">
      <c r="A4999">
        <v>4999</v>
      </c>
      <c r="B4999">
        <v>4.05043209735646E-2</v>
      </c>
    </row>
    <row r="5000" spans="1:2" x14ac:dyDescent="0.2">
      <c r="A5000">
        <v>5000</v>
      </c>
      <c r="B5000">
        <v>4.0504365270105203E-2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D2978-DAC5-8C4D-A522-23493650825B}">
  <dimension ref="A1:B5000"/>
  <sheetViews>
    <sheetView topLeftCell="A2249" workbookViewId="0">
      <selection activeCell="B2268" sqref="B1:B1048576"/>
    </sheetView>
  </sheetViews>
  <sheetFormatPr baseColWidth="10" defaultRowHeight="16" x14ac:dyDescent="0.2"/>
  <sheetData>
    <row r="1" spans="1:2" x14ac:dyDescent="0.2">
      <c r="A1">
        <v>1</v>
      </c>
      <c r="B1">
        <v>0.36989694162796699</v>
      </c>
    </row>
    <row r="2" spans="1:2" x14ac:dyDescent="0.2">
      <c r="A2">
        <v>2</v>
      </c>
      <c r="B2">
        <v>0.105883556251796</v>
      </c>
    </row>
    <row r="3" spans="1:2" x14ac:dyDescent="0.2">
      <c r="A3">
        <v>3</v>
      </c>
      <c r="B3">
        <v>0.106819874144449</v>
      </c>
    </row>
    <row r="4" spans="1:2" x14ac:dyDescent="0.2">
      <c r="A4">
        <v>4</v>
      </c>
      <c r="B4">
        <v>0.10682065627573401</v>
      </c>
    </row>
    <row r="5" spans="1:2" x14ac:dyDescent="0.2">
      <c r="A5">
        <v>5</v>
      </c>
      <c r="B5">
        <v>0.10681083944929699</v>
      </c>
    </row>
    <row r="6" spans="1:2" x14ac:dyDescent="0.2">
      <c r="A6">
        <v>6</v>
      </c>
      <c r="B6">
        <v>0.106799833855931</v>
      </c>
    </row>
    <row r="7" spans="1:2" x14ac:dyDescent="0.2">
      <c r="A7">
        <v>7</v>
      </c>
      <c r="B7">
        <v>0.106788705703093</v>
      </c>
    </row>
    <row r="8" spans="1:2" x14ac:dyDescent="0.2">
      <c r="A8">
        <v>8</v>
      </c>
      <c r="B8">
        <v>0.10677758240658899</v>
      </c>
    </row>
    <row r="9" spans="1:2" x14ac:dyDescent="0.2">
      <c r="A9">
        <v>9</v>
      </c>
      <c r="B9">
        <v>0.106766479774693</v>
      </c>
    </row>
    <row r="10" spans="1:2" x14ac:dyDescent="0.2">
      <c r="A10">
        <v>10</v>
      </c>
      <c r="B10">
        <v>0.106755393066256</v>
      </c>
    </row>
    <row r="11" spans="1:2" x14ac:dyDescent="0.2">
      <c r="A11">
        <v>11</v>
      </c>
      <c r="B11">
        <v>0.106743627296536</v>
      </c>
    </row>
    <row r="12" spans="1:2" x14ac:dyDescent="0.2">
      <c r="A12">
        <v>12</v>
      </c>
      <c r="B12">
        <v>0.106733936046044</v>
      </c>
    </row>
    <row r="13" spans="1:2" x14ac:dyDescent="0.2">
      <c r="A13">
        <v>13</v>
      </c>
      <c r="B13">
        <v>0.106724161122737</v>
      </c>
    </row>
    <row r="14" spans="1:2" x14ac:dyDescent="0.2">
      <c r="A14">
        <v>14</v>
      </c>
      <c r="B14">
        <v>0.106714381547517</v>
      </c>
    </row>
    <row r="15" spans="1:2" x14ac:dyDescent="0.2">
      <c r="A15">
        <v>15</v>
      </c>
      <c r="B15">
        <v>0.10670440796207099</v>
      </c>
    </row>
    <row r="16" spans="1:2" x14ac:dyDescent="0.2">
      <c r="A16">
        <v>16</v>
      </c>
      <c r="B16">
        <v>0.106694484646944</v>
      </c>
    </row>
    <row r="17" spans="1:2" x14ac:dyDescent="0.2">
      <c r="A17">
        <v>17</v>
      </c>
      <c r="B17">
        <v>0.106684577752511</v>
      </c>
    </row>
    <row r="18" spans="1:2" x14ac:dyDescent="0.2">
      <c r="A18">
        <v>18</v>
      </c>
      <c r="B18">
        <v>0.10667468716742699</v>
      </c>
    </row>
    <row r="19" spans="1:2" x14ac:dyDescent="0.2">
      <c r="A19">
        <v>19</v>
      </c>
      <c r="B19">
        <v>0.10666480402143499</v>
      </c>
    </row>
    <row r="20" spans="1:2" x14ac:dyDescent="0.2">
      <c r="A20">
        <v>20</v>
      </c>
      <c r="B20">
        <v>0.106654864614996</v>
      </c>
    </row>
    <row r="21" spans="1:2" x14ac:dyDescent="0.2">
      <c r="A21">
        <v>21</v>
      </c>
      <c r="B21">
        <v>0.106834290634129</v>
      </c>
    </row>
    <row r="22" spans="1:2" x14ac:dyDescent="0.2">
      <c r="A22">
        <v>22</v>
      </c>
      <c r="B22">
        <v>0.106577213047598</v>
      </c>
    </row>
    <row r="23" spans="1:2" x14ac:dyDescent="0.2">
      <c r="A23">
        <v>23</v>
      </c>
      <c r="B23">
        <v>0.10680824931633399</v>
      </c>
    </row>
    <row r="24" spans="1:2" x14ac:dyDescent="0.2">
      <c r="A24">
        <v>24</v>
      </c>
      <c r="B24">
        <v>0.10655706871623</v>
      </c>
    </row>
    <row r="25" spans="1:2" x14ac:dyDescent="0.2">
      <c r="A25">
        <v>25</v>
      </c>
      <c r="B25">
        <v>0.106788150890159</v>
      </c>
    </row>
    <row r="26" spans="1:2" x14ac:dyDescent="0.2">
      <c r="A26">
        <v>26</v>
      </c>
      <c r="B26">
        <v>0.106537658616077</v>
      </c>
    </row>
    <row r="27" spans="1:2" x14ac:dyDescent="0.2">
      <c r="A27">
        <v>27</v>
      </c>
      <c r="B27">
        <v>0.106768684329086</v>
      </c>
    </row>
    <row r="28" spans="1:2" x14ac:dyDescent="0.2">
      <c r="A28">
        <v>28</v>
      </c>
      <c r="B28">
        <v>0.106518711066261</v>
      </c>
    </row>
    <row r="29" spans="1:2" x14ac:dyDescent="0.2">
      <c r="A29">
        <v>29</v>
      </c>
      <c r="B29">
        <v>0.106749855921381</v>
      </c>
    </row>
    <row r="30" spans="1:2" x14ac:dyDescent="0.2">
      <c r="A30">
        <v>30</v>
      </c>
      <c r="B30">
        <v>0.106499981357992</v>
      </c>
    </row>
    <row r="31" spans="1:2" x14ac:dyDescent="0.2">
      <c r="A31">
        <v>31</v>
      </c>
      <c r="B31">
        <v>0.10673060882707799</v>
      </c>
    </row>
    <row r="32" spans="1:2" x14ac:dyDescent="0.2">
      <c r="A32">
        <v>32</v>
      </c>
      <c r="B32">
        <v>0.106481272565985</v>
      </c>
    </row>
    <row r="33" spans="1:2" x14ac:dyDescent="0.2">
      <c r="A33">
        <v>33</v>
      </c>
      <c r="B33">
        <v>0.106711352772485</v>
      </c>
    </row>
    <row r="34" spans="1:2" x14ac:dyDescent="0.2">
      <c r="A34">
        <v>34</v>
      </c>
      <c r="B34">
        <v>0.106461878871624</v>
      </c>
    </row>
    <row r="35" spans="1:2" x14ac:dyDescent="0.2">
      <c r="A35">
        <v>35</v>
      </c>
      <c r="B35">
        <v>0.10669223596916801</v>
      </c>
    </row>
    <row r="36" spans="1:2" x14ac:dyDescent="0.2">
      <c r="A36">
        <v>36</v>
      </c>
      <c r="B36">
        <v>0.10644358050559</v>
      </c>
    </row>
    <row r="37" spans="1:2" x14ac:dyDescent="0.2">
      <c r="A37">
        <v>37</v>
      </c>
      <c r="B37">
        <v>0.106673467248756</v>
      </c>
    </row>
    <row r="38" spans="1:2" x14ac:dyDescent="0.2">
      <c r="A38">
        <v>38</v>
      </c>
      <c r="B38">
        <v>0.106423025427937</v>
      </c>
    </row>
    <row r="39" spans="1:2" x14ac:dyDescent="0.2">
      <c r="A39">
        <v>39</v>
      </c>
      <c r="B39">
        <v>0.107292656422822</v>
      </c>
    </row>
    <row r="40" spans="1:2" x14ac:dyDescent="0.2">
      <c r="A40">
        <v>40</v>
      </c>
      <c r="B40">
        <v>0.10632598633623901</v>
      </c>
    </row>
    <row r="41" spans="1:2" x14ac:dyDescent="0.2">
      <c r="A41">
        <v>41</v>
      </c>
      <c r="B41">
        <v>0.10725896587882</v>
      </c>
    </row>
    <row r="42" spans="1:2" x14ac:dyDescent="0.2">
      <c r="A42">
        <v>42</v>
      </c>
      <c r="B42">
        <v>0.10630125037300001</v>
      </c>
    </row>
    <row r="43" spans="1:2" x14ac:dyDescent="0.2">
      <c r="A43">
        <v>43</v>
      </c>
      <c r="B43">
        <v>0.10723352492016799</v>
      </c>
    </row>
    <row r="44" spans="1:2" x14ac:dyDescent="0.2">
      <c r="A44">
        <v>44</v>
      </c>
      <c r="B44">
        <v>0.10627664272071501</v>
      </c>
    </row>
    <row r="45" spans="1:2" x14ac:dyDescent="0.2">
      <c r="A45">
        <v>45</v>
      </c>
      <c r="B45">
        <v>0.10720777462034101</v>
      </c>
    </row>
    <row r="46" spans="1:2" x14ac:dyDescent="0.2">
      <c r="A46">
        <v>46</v>
      </c>
      <c r="B46">
        <v>0.106253152705906</v>
      </c>
    </row>
    <row r="47" spans="1:2" x14ac:dyDescent="0.2">
      <c r="A47">
        <v>47</v>
      </c>
      <c r="B47">
        <v>0.10718239747153201</v>
      </c>
    </row>
    <row r="48" spans="1:2" x14ac:dyDescent="0.2">
      <c r="A48">
        <v>48</v>
      </c>
      <c r="B48">
        <v>0.10622936297379799</v>
      </c>
    </row>
    <row r="49" spans="1:2" x14ac:dyDescent="0.2">
      <c r="A49">
        <v>49</v>
      </c>
      <c r="B49">
        <v>0.10715752228912701</v>
      </c>
    </row>
    <row r="50" spans="1:2" x14ac:dyDescent="0.2">
      <c r="A50">
        <v>50</v>
      </c>
      <c r="B50">
        <v>0.106206230154352</v>
      </c>
    </row>
    <row r="51" spans="1:2" x14ac:dyDescent="0.2">
      <c r="A51">
        <v>51</v>
      </c>
      <c r="B51">
        <v>0.10713275552378899</v>
      </c>
    </row>
    <row r="52" spans="1:2" x14ac:dyDescent="0.2">
      <c r="A52">
        <v>52</v>
      </c>
      <c r="B52">
        <v>0.106182337647582</v>
      </c>
    </row>
    <row r="53" spans="1:2" x14ac:dyDescent="0.2">
      <c r="A53">
        <v>53</v>
      </c>
      <c r="B53">
        <v>0.107107476576297</v>
      </c>
    </row>
    <row r="54" spans="1:2" x14ac:dyDescent="0.2">
      <c r="A54">
        <v>54</v>
      </c>
      <c r="B54">
        <v>0.10615858512023101</v>
      </c>
    </row>
    <row r="55" spans="1:2" x14ac:dyDescent="0.2">
      <c r="A55">
        <v>55</v>
      </c>
      <c r="B55">
        <v>0.107084215263164</v>
      </c>
    </row>
    <row r="56" spans="1:2" x14ac:dyDescent="0.2">
      <c r="A56">
        <v>56</v>
      </c>
      <c r="B56">
        <v>0.106136034228272</v>
      </c>
    </row>
    <row r="57" spans="1:2" x14ac:dyDescent="0.2">
      <c r="A57">
        <v>57</v>
      </c>
      <c r="B57">
        <v>0.10705811238794501</v>
      </c>
    </row>
    <row r="58" spans="1:2" x14ac:dyDescent="0.2">
      <c r="A58">
        <v>58</v>
      </c>
      <c r="B58">
        <v>0.10611145495664</v>
      </c>
    </row>
    <row r="59" spans="1:2" x14ac:dyDescent="0.2">
      <c r="A59">
        <v>59</v>
      </c>
      <c r="B59">
        <v>0.107032211500561</v>
      </c>
    </row>
    <row r="60" spans="1:2" x14ac:dyDescent="0.2">
      <c r="A60">
        <v>60</v>
      </c>
      <c r="B60">
        <v>0.106086813802916</v>
      </c>
    </row>
    <row r="61" spans="1:2" x14ac:dyDescent="0.2">
      <c r="A61">
        <v>61</v>
      </c>
      <c r="B61">
        <v>0.107006184406508</v>
      </c>
    </row>
    <row r="62" spans="1:2" x14ac:dyDescent="0.2">
      <c r="A62">
        <v>62</v>
      </c>
      <c r="B62">
        <v>0.106062820183439</v>
      </c>
    </row>
    <row r="63" spans="1:2" x14ac:dyDescent="0.2">
      <c r="A63">
        <v>63</v>
      </c>
      <c r="B63">
        <v>0.10698081188980101</v>
      </c>
    </row>
    <row r="64" spans="1:2" x14ac:dyDescent="0.2">
      <c r="A64">
        <v>64</v>
      </c>
      <c r="B64">
        <v>0.106037875621372</v>
      </c>
    </row>
    <row r="65" spans="1:2" x14ac:dyDescent="0.2">
      <c r="A65">
        <v>65</v>
      </c>
      <c r="B65">
        <v>0.106955899000586</v>
      </c>
    </row>
    <row r="66" spans="1:2" x14ac:dyDescent="0.2">
      <c r="A66">
        <v>66</v>
      </c>
      <c r="B66">
        <v>0.106014111389407</v>
      </c>
    </row>
    <row r="67" spans="1:2" x14ac:dyDescent="0.2">
      <c r="A67">
        <v>67</v>
      </c>
      <c r="B67">
        <v>0.10693066443715001</v>
      </c>
    </row>
    <row r="68" spans="1:2" x14ac:dyDescent="0.2">
      <c r="A68">
        <v>68</v>
      </c>
      <c r="B68">
        <v>0.105989787731098</v>
      </c>
    </row>
    <row r="69" spans="1:2" x14ac:dyDescent="0.2">
      <c r="A69">
        <v>69</v>
      </c>
      <c r="B69">
        <v>0.106903067371846</v>
      </c>
    </row>
    <row r="70" spans="1:2" x14ac:dyDescent="0.2">
      <c r="A70">
        <v>70</v>
      </c>
      <c r="B70">
        <v>0.105965268659879</v>
      </c>
    </row>
    <row r="71" spans="1:2" x14ac:dyDescent="0.2">
      <c r="A71">
        <v>71</v>
      </c>
      <c r="B71">
        <v>0.106876563197535</v>
      </c>
    </row>
    <row r="72" spans="1:2" x14ac:dyDescent="0.2">
      <c r="A72">
        <v>72</v>
      </c>
      <c r="B72">
        <v>0.1062047584316</v>
      </c>
    </row>
    <row r="73" spans="1:2" x14ac:dyDescent="0.2">
      <c r="A73">
        <v>73</v>
      </c>
      <c r="B73">
        <v>0.10678543837033599</v>
      </c>
    </row>
    <row r="74" spans="1:2" x14ac:dyDescent="0.2">
      <c r="A74">
        <v>74</v>
      </c>
      <c r="B74">
        <v>0.10653375644681801</v>
      </c>
    </row>
    <row r="75" spans="1:2" x14ac:dyDescent="0.2">
      <c r="A75">
        <v>75</v>
      </c>
      <c r="B75">
        <v>0.10673289424108701</v>
      </c>
    </row>
    <row r="76" spans="1:2" x14ac:dyDescent="0.2">
      <c r="A76">
        <v>76</v>
      </c>
      <c r="B76">
        <v>0.106499065765489</v>
      </c>
    </row>
    <row r="77" spans="1:2" x14ac:dyDescent="0.2">
      <c r="A77">
        <v>77</v>
      </c>
      <c r="B77">
        <v>0.106700301753895</v>
      </c>
    </row>
    <row r="78" spans="1:2" x14ac:dyDescent="0.2">
      <c r="A78">
        <v>78</v>
      </c>
      <c r="B78">
        <v>0.106467749975125</v>
      </c>
    </row>
    <row r="79" spans="1:2" x14ac:dyDescent="0.2">
      <c r="A79">
        <v>79</v>
      </c>
      <c r="B79">
        <v>0.106667818307716</v>
      </c>
    </row>
    <row r="80" spans="1:2" x14ac:dyDescent="0.2">
      <c r="A80">
        <v>80</v>
      </c>
      <c r="B80">
        <v>0.106434753796946</v>
      </c>
    </row>
    <row r="81" spans="1:2" x14ac:dyDescent="0.2">
      <c r="A81">
        <v>81</v>
      </c>
      <c r="B81">
        <v>0.106634839098807</v>
      </c>
    </row>
    <row r="82" spans="1:2" x14ac:dyDescent="0.2">
      <c r="A82">
        <v>82</v>
      </c>
      <c r="B82">
        <v>0.106401591254133</v>
      </c>
    </row>
    <row r="83" spans="1:2" x14ac:dyDescent="0.2">
      <c r="A83">
        <v>83</v>
      </c>
      <c r="B83">
        <v>0.10659996584405899</v>
      </c>
    </row>
    <row r="84" spans="1:2" x14ac:dyDescent="0.2">
      <c r="A84">
        <v>84</v>
      </c>
      <c r="B84">
        <v>0.106367842726967</v>
      </c>
    </row>
    <row r="85" spans="1:2" x14ac:dyDescent="0.2">
      <c r="A85">
        <v>85</v>
      </c>
      <c r="B85">
        <v>0.106564645713549</v>
      </c>
    </row>
    <row r="86" spans="1:2" x14ac:dyDescent="0.2">
      <c r="A86">
        <v>86</v>
      </c>
      <c r="B86">
        <v>0.106334237765511</v>
      </c>
    </row>
    <row r="87" spans="1:2" x14ac:dyDescent="0.2">
      <c r="A87">
        <v>87</v>
      </c>
      <c r="B87">
        <v>0.10653139709696099</v>
      </c>
    </row>
    <row r="88" spans="1:2" x14ac:dyDescent="0.2">
      <c r="A88">
        <v>88</v>
      </c>
      <c r="B88">
        <v>0.106300425752709</v>
      </c>
    </row>
    <row r="89" spans="1:2" x14ac:dyDescent="0.2">
      <c r="A89">
        <v>89</v>
      </c>
      <c r="B89">
        <v>0.106497533421738</v>
      </c>
    </row>
    <row r="90" spans="1:2" x14ac:dyDescent="0.2">
      <c r="A90">
        <v>90</v>
      </c>
      <c r="B90">
        <v>0.106437637308414</v>
      </c>
    </row>
    <row r="91" spans="1:2" x14ac:dyDescent="0.2">
      <c r="A91">
        <v>91</v>
      </c>
      <c r="B91">
        <v>0.106416601079208</v>
      </c>
    </row>
    <row r="92" spans="1:2" x14ac:dyDescent="0.2">
      <c r="A92">
        <v>92</v>
      </c>
      <c r="B92">
        <v>0.106398698520386</v>
      </c>
    </row>
    <row r="93" spans="1:2" x14ac:dyDescent="0.2">
      <c r="A93">
        <v>93</v>
      </c>
      <c r="B93">
        <v>0.10638068226149</v>
      </c>
    </row>
    <row r="94" spans="1:2" x14ac:dyDescent="0.2">
      <c r="A94">
        <v>94</v>
      </c>
      <c r="B94">
        <v>0.106362895293519</v>
      </c>
    </row>
    <row r="95" spans="1:2" x14ac:dyDescent="0.2">
      <c r="A95">
        <v>95</v>
      </c>
      <c r="B95">
        <v>0.106344947793483</v>
      </c>
    </row>
    <row r="96" spans="1:2" x14ac:dyDescent="0.2">
      <c r="A96">
        <v>96</v>
      </c>
      <c r="B96">
        <v>0.10632685481787101</v>
      </c>
    </row>
    <row r="97" spans="1:2" x14ac:dyDescent="0.2">
      <c r="A97">
        <v>97</v>
      </c>
      <c r="B97">
        <v>0.10630856876752</v>
      </c>
    </row>
    <row r="98" spans="1:2" x14ac:dyDescent="0.2">
      <c r="A98">
        <v>98</v>
      </c>
      <c r="B98">
        <v>0.10629009350338001</v>
      </c>
    </row>
    <row r="99" spans="1:2" x14ac:dyDescent="0.2">
      <c r="A99">
        <v>99</v>
      </c>
      <c r="B99">
        <v>0.10627143997621399</v>
      </c>
    </row>
    <row r="100" spans="1:2" x14ac:dyDescent="0.2">
      <c r="A100">
        <v>100</v>
      </c>
      <c r="B100">
        <v>0.106252885476086</v>
      </c>
    </row>
    <row r="101" spans="1:2" x14ac:dyDescent="0.2">
      <c r="A101">
        <v>101</v>
      </c>
      <c r="B101">
        <v>0.106234056947126</v>
      </c>
    </row>
    <row r="102" spans="1:2" x14ac:dyDescent="0.2">
      <c r="A102">
        <v>102</v>
      </c>
      <c r="B102">
        <v>0.106216713452465</v>
      </c>
    </row>
    <row r="103" spans="1:2" x14ac:dyDescent="0.2">
      <c r="A103">
        <v>103</v>
      </c>
      <c r="B103">
        <v>0.106197389296149</v>
      </c>
    </row>
    <row r="104" spans="1:2" x14ac:dyDescent="0.2">
      <c r="A104">
        <v>104</v>
      </c>
      <c r="B104">
        <v>0.1061774534437</v>
      </c>
    </row>
    <row r="105" spans="1:2" x14ac:dyDescent="0.2">
      <c r="A105">
        <v>105</v>
      </c>
      <c r="B105">
        <v>0.106157718086167</v>
      </c>
    </row>
    <row r="106" spans="1:2" x14ac:dyDescent="0.2">
      <c r="A106">
        <v>106</v>
      </c>
      <c r="B106">
        <v>0.106137902484935</v>
      </c>
    </row>
    <row r="107" spans="1:2" x14ac:dyDescent="0.2">
      <c r="A107">
        <v>107</v>
      </c>
      <c r="B107">
        <v>0.10611728130338401</v>
      </c>
    </row>
    <row r="108" spans="1:2" x14ac:dyDescent="0.2">
      <c r="A108">
        <v>108</v>
      </c>
      <c r="B108">
        <v>0.106096555244184</v>
      </c>
    </row>
    <row r="109" spans="1:2" x14ac:dyDescent="0.2">
      <c r="A109">
        <v>109</v>
      </c>
      <c r="B109">
        <v>0.106075765815163</v>
      </c>
    </row>
    <row r="110" spans="1:2" x14ac:dyDescent="0.2">
      <c r="A110">
        <v>110</v>
      </c>
      <c r="B110">
        <v>0.106054775233139</v>
      </c>
    </row>
    <row r="111" spans="1:2" x14ac:dyDescent="0.2">
      <c r="A111">
        <v>111</v>
      </c>
      <c r="B111">
        <v>0.106033584930951</v>
      </c>
    </row>
    <row r="112" spans="1:2" x14ac:dyDescent="0.2">
      <c r="A112">
        <v>112</v>
      </c>
      <c r="B112">
        <v>0.106014089980479</v>
      </c>
    </row>
    <row r="113" spans="1:2" x14ac:dyDescent="0.2">
      <c r="A113">
        <v>113</v>
      </c>
      <c r="B113">
        <v>0.10599230352891401</v>
      </c>
    </row>
    <row r="114" spans="1:2" x14ac:dyDescent="0.2">
      <c r="A114">
        <v>114</v>
      </c>
      <c r="B114">
        <v>0.105970532371614</v>
      </c>
    </row>
    <row r="115" spans="1:2" x14ac:dyDescent="0.2">
      <c r="A115">
        <v>115</v>
      </c>
      <c r="B115">
        <v>0.10594689408063</v>
      </c>
    </row>
    <row r="116" spans="1:2" x14ac:dyDescent="0.2">
      <c r="A116">
        <v>116</v>
      </c>
      <c r="B116">
        <v>0.10592037849538399</v>
      </c>
    </row>
    <row r="117" spans="1:2" x14ac:dyDescent="0.2">
      <c r="A117">
        <v>117</v>
      </c>
      <c r="B117">
        <v>0.10589674037284499</v>
      </c>
    </row>
    <row r="118" spans="1:2" x14ac:dyDescent="0.2">
      <c r="A118">
        <v>118</v>
      </c>
      <c r="B118">
        <v>0.105870949663201</v>
      </c>
    </row>
    <row r="119" spans="1:2" x14ac:dyDescent="0.2">
      <c r="A119">
        <v>119</v>
      </c>
      <c r="B119">
        <v>0.105844655114225</v>
      </c>
    </row>
    <row r="120" spans="1:2" x14ac:dyDescent="0.2">
      <c r="A120">
        <v>120</v>
      </c>
      <c r="B120">
        <v>0.105819912950328</v>
      </c>
    </row>
    <row r="121" spans="1:2" x14ac:dyDescent="0.2">
      <c r="A121">
        <v>121</v>
      </c>
      <c r="B121">
        <v>0.105794998858196</v>
      </c>
    </row>
    <row r="122" spans="1:2" x14ac:dyDescent="0.2">
      <c r="A122">
        <v>122</v>
      </c>
      <c r="B122">
        <v>0.105771548372598</v>
      </c>
    </row>
    <row r="123" spans="1:2" x14ac:dyDescent="0.2">
      <c r="A123">
        <v>123</v>
      </c>
      <c r="B123">
        <v>0.105744251119122</v>
      </c>
    </row>
    <row r="124" spans="1:2" x14ac:dyDescent="0.2">
      <c r="A124">
        <v>124</v>
      </c>
      <c r="B124">
        <v>0.105719004367335</v>
      </c>
    </row>
    <row r="125" spans="1:2" x14ac:dyDescent="0.2">
      <c r="A125">
        <v>125</v>
      </c>
      <c r="B125">
        <v>0.105695100218987</v>
      </c>
    </row>
    <row r="126" spans="1:2" x14ac:dyDescent="0.2">
      <c r="A126">
        <v>126</v>
      </c>
      <c r="B126">
        <v>0.10566610866774601</v>
      </c>
    </row>
    <row r="127" spans="1:2" x14ac:dyDescent="0.2">
      <c r="A127">
        <v>127</v>
      </c>
      <c r="B127">
        <v>0.105638762079414</v>
      </c>
    </row>
    <row r="128" spans="1:2" x14ac:dyDescent="0.2">
      <c r="A128">
        <v>128</v>
      </c>
      <c r="B128">
        <v>0.105612627993956</v>
      </c>
    </row>
    <row r="129" spans="1:2" x14ac:dyDescent="0.2">
      <c r="A129">
        <v>129</v>
      </c>
      <c r="B129">
        <v>0.10558250217080099</v>
      </c>
    </row>
    <row r="130" spans="1:2" x14ac:dyDescent="0.2">
      <c r="A130">
        <v>130</v>
      </c>
      <c r="B130">
        <v>0.105554338146486</v>
      </c>
    </row>
    <row r="131" spans="1:2" x14ac:dyDescent="0.2">
      <c r="A131">
        <v>131</v>
      </c>
      <c r="B131">
        <v>0.10552680103604101</v>
      </c>
    </row>
    <row r="132" spans="1:2" x14ac:dyDescent="0.2">
      <c r="A132">
        <v>132</v>
      </c>
      <c r="B132">
        <v>0.105497462313806</v>
      </c>
    </row>
    <row r="133" spans="1:2" x14ac:dyDescent="0.2">
      <c r="A133">
        <v>133</v>
      </c>
      <c r="B133">
        <v>0.105468410970028</v>
      </c>
    </row>
    <row r="134" spans="1:2" x14ac:dyDescent="0.2">
      <c r="A134">
        <v>134</v>
      </c>
      <c r="B134">
        <v>0.105441798818701</v>
      </c>
    </row>
    <row r="135" spans="1:2" x14ac:dyDescent="0.2">
      <c r="A135">
        <v>135</v>
      </c>
      <c r="B135">
        <v>0.10541099695031</v>
      </c>
    </row>
    <row r="136" spans="1:2" x14ac:dyDescent="0.2">
      <c r="A136">
        <v>136</v>
      </c>
      <c r="B136">
        <v>0.105381847821567</v>
      </c>
    </row>
    <row r="137" spans="1:2" x14ac:dyDescent="0.2">
      <c r="A137">
        <v>137</v>
      </c>
      <c r="B137">
        <v>0.105349807630753</v>
      </c>
    </row>
    <row r="138" spans="1:2" x14ac:dyDescent="0.2">
      <c r="A138">
        <v>138</v>
      </c>
      <c r="B138">
        <v>0.10532519259640701</v>
      </c>
    </row>
    <row r="139" spans="1:2" x14ac:dyDescent="0.2">
      <c r="A139">
        <v>139</v>
      </c>
      <c r="B139">
        <v>0.105666532701572</v>
      </c>
    </row>
    <row r="140" spans="1:2" x14ac:dyDescent="0.2">
      <c r="A140">
        <v>140</v>
      </c>
      <c r="B140">
        <v>0.105600264055549</v>
      </c>
    </row>
    <row r="141" spans="1:2" x14ac:dyDescent="0.2">
      <c r="A141">
        <v>141</v>
      </c>
      <c r="B141">
        <v>0.10556717442850901</v>
      </c>
    </row>
    <row r="142" spans="1:2" x14ac:dyDescent="0.2">
      <c r="A142">
        <v>142</v>
      </c>
      <c r="B142">
        <v>0.105530954326101</v>
      </c>
    </row>
    <row r="143" spans="1:2" x14ac:dyDescent="0.2">
      <c r="A143">
        <v>143</v>
      </c>
      <c r="B143">
        <v>0.10550209465997699</v>
      </c>
    </row>
    <row r="144" spans="1:2" x14ac:dyDescent="0.2">
      <c r="A144">
        <v>144</v>
      </c>
      <c r="B144">
        <v>0.105464259048088</v>
      </c>
    </row>
    <row r="145" spans="1:2" x14ac:dyDescent="0.2">
      <c r="A145">
        <v>145</v>
      </c>
      <c r="B145">
        <v>0.105439511716998</v>
      </c>
    </row>
    <row r="146" spans="1:2" x14ac:dyDescent="0.2">
      <c r="A146">
        <v>146</v>
      </c>
      <c r="B146">
        <v>0.105403820970524</v>
      </c>
    </row>
    <row r="147" spans="1:2" x14ac:dyDescent="0.2">
      <c r="A147">
        <v>147</v>
      </c>
      <c r="B147">
        <v>0.10537136505142</v>
      </c>
    </row>
    <row r="148" spans="1:2" x14ac:dyDescent="0.2">
      <c r="A148">
        <v>148</v>
      </c>
      <c r="B148">
        <v>0.10534112749276001</v>
      </c>
    </row>
    <row r="149" spans="1:2" x14ac:dyDescent="0.2">
      <c r="A149">
        <v>149</v>
      </c>
      <c r="B149">
        <v>0.105313472348326</v>
      </c>
    </row>
    <row r="150" spans="1:2" x14ac:dyDescent="0.2">
      <c r="A150">
        <v>150</v>
      </c>
      <c r="B150">
        <v>0.105274168796051</v>
      </c>
    </row>
    <row r="151" spans="1:2" x14ac:dyDescent="0.2">
      <c r="A151">
        <v>151</v>
      </c>
      <c r="B151">
        <v>0.105248618689131</v>
      </c>
    </row>
    <row r="152" spans="1:2" x14ac:dyDescent="0.2">
      <c r="A152">
        <v>152</v>
      </c>
      <c r="B152">
        <v>0.105211981309022</v>
      </c>
    </row>
    <row r="153" spans="1:2" x14ac:dyDescent="0.2">
      <c r="A153">
        <v>153</v>
      </c>
      <c r="B153">
        <v>0.10518062347203901</v>
      </c>
    </row>
    <row r="154" spans="1:2" x14ac:dyDescent="0.2">
      <c r="A154">
        <v>154</v>
      </c>
      <c r="B154">
        <v>0.10514267254564701</v>
      </c>
    </row>
    <row r="155" spans="1:2" x14ac:dyDescent="0.2">
      <c r="A155">
        <v>155</v>
      </c>
      <c r="B155">
        <v>0.105103202357906</v>
      </c>
    </row>
    <row r="156" spans="1:2" x14ac:dyDescent="0.2">
      <c r="A156">
        <v>156</v>
      </c>
      <c r="B156">
        <v>0.105072019257476</v>
      </c>
    </row>
    <row r="157" spans="1:2" x14ac:dyDescent="0.2">
      <c r="A157">
        <v>157</v>
      </c>
      <c r="B157">
        <v>0.105031194487053</v>
      </c>
    </row>
    <row r="158" spans="1:2" x14ac:dyDescent="0.2">
      <c r="A158">
        <v>158</v>
      </c>
      <c r="B158">
        <v>0.104996395097314</v>
      </c>
    </row>
    <row r="159" spans="1:2" x14ac:dyDescent="0.2">
      <c r="A159">
        <v>159</v>
      </c>
      <c r="B159">
        <v>0.104957000492456</v>
      </c>
    </row>
    <row r="160" spans="1:2" x14ac:dyDescent="0.2">
      <c r="A160">
        <v>160</v>
      </c>
      <c r="B160">
        <v>0.104924280475045</v>
      </c>
    </row>
    <row r="161" spans="1:2" x14ac:dyDescent="0.2">
      <c r="A161">
        <v>161</v>
      </c>
      <c r="B161">
        <v>0.10488152593837</v>
      </c>
    </row>
    <row r="162" spans="1:2" x14ac:dyDescent="0.2">
      <c r="A162">
        <v>162</v>
      </c>
      <c r="B162">
        <v>0.104846493121909</v>
      </c>
    </row>
    <row r="163" spans="1:2" x14ac:dyDescent="0.2">
      <c r="A163">
        <v>163</v>
      </c>
      <c r="B163">
        <v>0.10480847234813701</v>
      </c>
    </row>
    <row r="164" spans="1:2" x14ac:dyDescent="0.2">
      <c r="A164">
        <v>164</v>
      </c>
      <c r="B164">
        <v>0.10476992332467699</v>
      </c>
    </row>
    <row r="165" spans="1:2" x14ac:dyDescent="0.2">
      <c r="A165">
        <v>165</v>
      </c>
      <c r="B165">
        <v>0.104737857089333</v>
      </c>
    </row>
    <row r="166" spans="1:2" x14ac:dyDescent="0.2">
      <c r="A166">
        <v>166</v>
      </c>
      <c r="B166">
        <v>0.104696848314978</v>
      </c>
    </row>
    <row r="167" spans="1:2" x14ac:dyDescent="0.2">
      <c r="A167">
        <v>167</v>
      </c>
      <c r="B167">
        <v>0.10493957971465399</v>
      </c>
    </row>
    <row r="168" spans="1:2" x14ac:dyDescent="0.2">
      <c r="A168">
        <v>168</v>
      </c>
      <c r="B168">
        <v>0.104976079250023</v>
      </c>
    </row>
    <row r="169" spans="1:2" x14ac:dyDescent="0.2">
      <c r="A169">
        <v>169</v>
      </c>
      <c r="B169">
        <v>0.1049469179249</v>
      </c>
    </row>
    <row r="170" spans="1:2" x14ac:dyDescent="0.2">
      <c r="A170">
        <v>170</v>
      </c>
      <c r="B170">
        <v>0.10491575529547401</v>
      </c>
    </row>
    <row r="171" spans="1:2" x14ac:dyDescent="0.2">
      <c r="A171">
        <v>171</v>
      </c>
      <c r="B171">
        <v>0.104872056852043</v>
      </c>
    </row>
    <row r="172" spans="1:2" x14ac:dyDescent="0.2">
      <c r="A172">
        <v>172</v>
      </c>
      <c r="B172">
        <v>0.104837156156557</v>
      </c>
    </row>
    <row r="173" spans="1:2" x14ac:dyDescent="0.2">
      <c r="A173">
        <v>173</v>
      </c>
      <c r="B173">
        <v>0.104752776023309</v>
      </c>
    </row>
    <row r="174" spans="1:2" x14ac:dyDescent="0.2">
      <c r="A174">
        <v>174</v>
      </c>
      <c r="B174">
        <v>0.10473803283685799</v>
      </c>
    </row>
    <row r="175" spans="1:2" x14ac:dyDescent="0.2">
      <c r="A175">
        <v>175</v>
      </c>
      <c r="B175">
        <v>0.10469881853698899</v>
      </c>
    </row>
    <row r="176" spans="1:2" x14ac:dyDescent="0.2">
      <c r="A176">
        <v>176</v>
      </c>
      <c r="B176">
        <v>0.104664491886056</v>
      </c>
    </row>
    <row r="177" spans="1:2" x14ac:dyDescent="0.2">
      <c r="A177">
        <v>177</v>
      </c>
      <c r="B177">
        <v>0.10462117374445</v>
      </c>
    </row>
    <row r="178" spans="1:2" x14ac:dyDescent="0.2">
      <c r="A178">
        <v>178</v>
      </c>
      <c r="B178">
        <v>0.10485710383725</v>
      </c>
    </row>
    <row r="179" spans="1:2" x14ac:dyDescent="0.2">
      <c r="A179">
        <v>179</v>
      </c>
      <c r="B179">
        <v>0.104480132609723</v>
      </c>
    </row>
    <row r="180" spans="1:2" x14ac:dyDescent="0.2">
      <c r="A180">
        <v>180</v>
      </c>
      <c r="B180">
        <v>0.10476970909319699</v>
      </c>
    </row>
    <row r="181" spans="1:2" x14ac:dyDescent="0.2">
      <c r="A181">
        <v>181</v>
      </c>
      <c r="B181">
        <v>0.104676638438509</v>
      </c>
    </row>
    <row r="182" spans="1:2" x14ac:dyDescent="0.2">
      <c r="A182">
        <v>182</v>
      </c>
      <c r="B182">
        <v>0.10462677345977001</v>
      </c>
    </row>
    <row r="183" spans="1:2" x14ac:dyDescent="0.2">
      <c r="A183">
        <v>183</v>
      </c>
      <c r="B183">
        <v>0.104592452874729</v>
      </c>
    </row>
    <row r="184" spans="1:2" x14ac:dyDescent="0.2">
      <c r="A184">
        <v>184</v>
      </c>
      <c r="B184">
        <v>0.104538853360513</v>
      </c>
    </row>
    <row r="185" spans="1:2" x14ac:dyDescent="0.2">
      <c r="A185">
        <v>185</v>
      </c>
      <c r="B185">
        <v>0.104486134517055</v>
      </c>
    </row>
    <row r="186" spans="1:2" x14ac:dyDescent="0.2">
      <c r="A186">
        <v>186</v>
      </c>
      <c r="B186">
        <v>0.104425122984259</v>
      </c>
    </row>
    <row r="187" spans="1:2" x14ac:dyDescent="0.2">
      <c r="A187">
        <v>187</v>
      </c>
      <c r="B187">
        <v>0.104371701066187</v>
      </c>
    </row>
    <row r="188" spans="1:2" x14ac:dyDescent="0.2">
      <c r="A188">
        <v>188</v>
      </c>
      <c r="B188">
        <v>0.10430462168164099</v>
      </c>
    </row>
    <row r="189" spans="1:2" x14ac:dyDescent="0.2">
      <c r="A189">
        <v>189</v>
      </c>
      <c r="B189">
        <v>0.10424901803799801</v>
      </c>
    </row>
    <row r="190" spans="1:2" x14ac:dyDescent="0.2">
      <c r="A190">
        <v>190</v>
      </c>
      <c r="B190">
        <v>0.104181974487465</v>
      </c>
    </row>
    <row r="191" spans="1:2" x14ac:dyDescent="0.2">
      <c r="A191">
        <v>191</v>
      </c>
      <c r="B191">
        <v>0.104126612660165</v>
      </c>
    </row>
    <row r="192" spans="1:2" x14ac:dyDescent="0.2">
      <c r="A192">
        <v>192</v>
      </c>
      <c r="B192">
        <v>0.104058546864362</v>
      </c>
    </row>
    <row r="193" spans="1:2" x14ac:dyDescent="0.2">
      <c r="A193">
        <v>193</v>
      </c>
      <c r="B193">
        <v>0.10398674341083899</v>
      </c>
    </row>
    <row r="194" spans="1:2" x14ac:dyDescent="0.2">
      <c r="A194">
        <v>194</v>
      </c>
      <c r="B194">
        <v>0.103923719041109</v>
      </c>
    </row>
    <row r="195" spans="1:2" x14ac:dyDescent="0.2">
      <c r="A195">
        <v>195</v>
      </c>
      <c r="B195">
        <v>0.103449990176558</v>
      </c>
    </row>
    <row r="196" spans="1:2" x14ac:dyDescent="0.2">
      <c r="A196">
        <v>196</v>
      </c>
      <c r="B196">
        <v>0.103395152940434</v>
      </c>
    </row>
    <row r="197" spans="1:2" x14ac:dyDescent="0.2">
      <c r="A197">
        <v>197</v>
      </c>
      <c r="B197">
        <v>0.10330773844906201</v>
      </c>
    </row>
    <row r="198" spans="1:2" x14ac:dyDescent="0.2">
      <c r="A198">
        <v>198</v>
      </c>
      <c r="B198">
        <v>0.103211682000263</v>
      </c>
    </row>
    <row r="199" spans="1:2" x14ac:dyDescent="0.2">
      <c r="A199">
        <v>199</v>
      </c>
      <c r="B199">
        <v>0.10309515078286199</v>
      </c>
    </row>
    <row r="200" spans="1:2" x14ac:dyDescent="0.2">
      <c r="A200">
        <v>200</v>
      </c>
      <c r="B200">
        <v>0.10296296016972301</v>
      </c>
    </row>
    <row r="201" spans="1:2" x14ac:dyDescent="0.2">
      <c r="A201">
        <v>201</v>
      </c>
      <c r="B201">
        <v>0.10283325409378199</v>
      </c>
    </row>
    <row r="202" spans="1:2" x14ac:dyDescent="0.2">
      <c r="A202">
        <v>202</v>
      </c>
      <c r="B202">
        <v>0.102704379471657</v>
      </c>
    </row>
    <row r="203" spans="1:2" x14ac:dyDescent="0.2">
      <c r="A203">
        <v>203</v>
      </c>
      <c r="B203">
        <v>0.102616813013999</v>
      </c>
    </row>
    <row r="204" spans="1:2" x14ac:dyDescent="0.2">
      <c r="A204">
        <v>204</v>
      </c>
      <c r="B204">
        <v>0.102503036050792</v>
      </c>
    </row>
    <row r="205" spans="1:2" x14ac:dyDescent="0.2">
      <c r="A205">
        <v>205</v>
      </c>
      <c r="B205">
        <v>0.102399767347593</v>
      </c>
    </row>
    <row r="206" spans="1:2" x14ac:dyDescent="0.2">
      <c r="A206">
        <v>206</v>
      </c>
      <c r="B206">
        <v>0.10228921685332</v>
      </c>
    </row>
    <row r="207" spans="1:2" x14ac:dyDescent="0.2">
      <c r="A207">
        <v>207</v>
      </c>
      <c r="B207">
        <v>0.102144338589521</v>
      </c>
    </row>
    <row r="208" spans="1:2" x14ac:dyDescent="0.2">
      <c r="A208">
        <v>208</v>
      </c>
      <c r="B208">
        <v>0.102028582553575</v>
      </c>
    </row>
    <row r="209" spans="1:2" x14ac:dyDescent="0.2">
      <c r="A209">
        <v>209</v>
      </c>
      <c r="B209">
        <v>0.101909861084707</v>
      </c>
    </row>
    <row r="210" spans="1:2" x14ac:dyDescent="0.2">
      <c r="A210">
        <v>210</v>
      </c>
      <c r="B210">
        <v>0.10187214718316</v>
      </c>
    </row>
    <row r="211" spans="1:2" x14ac:dyDescent="0.2">
      <c r="A211">
        <v>211</v>
      </c>
      <c r="B211">
        <v>0.101840305587356</v>
      </c>
    </row>
    <row r="212" spans="1:2" x14ac:dyDescent="0.2">
      <c r="A212">
        <v>212</v>
      </c>
      <c r="B212">
        <v>0.10173374837444001</v>
      </c>
    </row>
    <row r="213" spans="1:2" x14ac:dyDescent="0.2">
      <c r="A213">
        <v>213</v>
      </c>
      <c r="B213">
        <v>0.101616123376696</v>
      </c>
    </row>
    <row r="214" spans="1:2" x14ac:dyDescent="0.2">
      <c r="A214">
        <v>214</v>
      </c>
      <c r="B214">
        <v>0.10149161940291899</v>
      </c>
    </row>
    <row r="215" spans="1:2" x14ac:dyDescent="0.2">
      <c r="A215">
        <v>215</v>
      </c>
      <c r="B215">
        <v>0.101383696029791</v>
      </c>
    </row>
    <row r="216" spans="1:2" x14ac:dyDescent="0.2">
      <c r="A216">
        <v>216</v>
      </c>
      <c r="B216">
        <v>0.101268552053056</v>
      </c>
    </row>
    <row r="217" spans="1:2" x14ac:dyDescent="0.2">
      <c r="A217">
        <v>217</v>
      </c>
      <c r="B217">
        <v>0.10125606396714</v>
      </c>
    </row>
    <row r="218" spans="1:2" x14ac:dyDescent="0.2">
      <c r="A218">
        <v>218</v>
      </c>
      <c r="B218">
        <v>0.10115652175081701</v>
      </c>
    </row>
    <row r="219" spans="1:2" x14ac:dyDescent="0.2">
      <c r="A219">
        <v>219</v>
      </c>
      <c r="B219">
        <v>0.101168657535081</v>
      </c>
    </row>
    <row r="220" spans="1:2" x14ac:dyDescent="0.2">
      <c r="A220">
        <v>220</v>
      </c>
      <c r="B220">
        <v>0.100876788509123</v>
      </c>
    </row>
    <row r="221" spans="1:2" x14ac:dyDescent="0.2">
      <c r="A221">
        <v>221</v>
      </c>
      <c r="B221">
        <v>0.100933612835394</v>
      </c>
    </row>
    <row r="222" spans="1:2" x14ac:dyDescent="0.2">
      <c r="A222">
        <v>222</v>
      </c>
      <c r="B222">
        <v>0.100770521856336</v>
      </c>
    </row>
    <row r="223" spans="1:2" x14ac:dyDescent="0.2">
      <c r="A223">
        <v>223</v>
      </c>
      <c r="B223">
        <v>0.100654096389327</v>
      </c>
    </row>
    <row r="224" spans="1:2" x14ac:dyDescent="0.2">
      <c r="A224">
        <v>224</v>
      </c>
      <c r="B224">
        <v>0.100539062597034</v>
      </c>
    </row>
    <row r="225" spans="1:2" x14ac:dyDescent="0.2">
      <c r="A225">
        <v>225</v>
      </c>
      <c r="B225">
        <v>0.100431017912802</v>
      </c>
    </row>
    <row r="226" spans="1:2" x14ac:dyDescent="0.2">
      <c r="A226">
        <v>226</v>
      </c>
      <c r="B226">
        <v>0.100319859957324</v>
      </c>
    </row>
    <row r="227" spans="1:2" x14ac:dyDescent="0.2">
      <c r="A227">
        <v>227</v>
      </c>
      <c r="B227">
        <v>0.100208102530163</v>
      </c>
    </row>
    <row r="228" spans="1:2" x14ac:dyDescent="0.2">
      <c r="A228">
        <v>228</v>
      </c>
      <c r="B228">
        <v>0.10009918231652</v>
      </c>
    </row>
    <row r="229" spans="1:2" x14ac:dyDescent="0.2">
      <c r="A229">
        <v>229</v>
      </c>
      <c r="B229">
        <v>9.9989700921914004E-2</v>
      </c>
    </row>
    <row r="230" spans="1:2" x14ac:dyDescent="0.2">
      <c r="A230">
        <v>230</v>
      </c>
      <c r="B230">
        <v>9.98861018366166E-2</v>
      </c>
    </row>
    <row r="231" spans="1:2" x14ac:dyDescent="0.2">
      <c r="A231">
        <v>231</v>
      </c>
      <c r="B231">
        <v>9.9773599281884201E-2</v>
      </c>
    </row>
    <row r="232" spans="1:2" x14ac:dyDescent="0.2">
      <c r="A232">
        <v>232</v>
      </c>
      <c r="B232">
        <v>9.9654837174863398E-2</v>
      </c>
    </row>
    <row r="233" spans="1:2" x14ac:dyDescent="0.2">
      <c r="A233">
        <v>233</v>
      </c>
      <c r="B233">
        <v>9.9553386873159802E-2</v>
      </c>
    </row>
    <row r="234" spans="1:2" x14ac:dyDescent="0.2">
      <c r="A234">
        <v>234</v>
      </c>
      <c r="B234">
        <v>9.9440902160022396E-2</v>
      </c>
    </row>
    <row r="235" spans="1:2" x14ac:dyDescent="0.2">
      <c r="A235">
        <v>235</v>
      </c>
      <c r="B235">
        <v>9.9330409641748496E-2</v>
      </c>
    </row>
    <row r="236" spans="1:2" x14ac:dyDescent="0.2">
      <c r="A236">
        <v>236</v>
      </c>
      <c r="B236">
        <v>9.9219524012762003E-2</v>
      </c>
    </row>
    <row r="237" spans="1:2" x14ac:dyDescent="0.2">
      <c r="A237">
        <v>237</v>
      </c>
      <c r="B237">
        <v>9.9111865972281402E-2</v>
      </c>
    </row>
    <row r="238" spans="1:2" x14ac:dyDescent="0.2">
      <c r="A238">
        <v>238</v>
      </c>
      <c r="B238">
        <v>9.8997655767488493E-2</v>
      </c>
    </row>
    <row r="239" spans="1:2" x14ac:dyDescent="0.2">
      <c r="A239">
        <v>239</v>
      </c>
      <c r="B239">
        <v>9.8890642225751196E-2</v>
      </c>
    </row>
    <row r="240" spans="1:2" x14ac:dyDescent="0.2">
      <c r="A240">
        <v>240</v>
      </c>
      <c r="B240">
        <v>9.87822105505098E-2</v>
      </c>
    </row>
    <row r="241" spans="1:2" x14ac:dyDescent="0.2">
      <c r="A241">
        <v>241</v>
      </c>
      <c r="B241">
        <v>9.8672478126745899E-2</v>
      </c>
    </row>
    <row r="242" spans="1:2" x14ac:dyDescent="0.2">
      <c r="A242">
        <v>242</v>
      </c>
      <c r="B242">
        <v>9.8563519804742997E-2</v>
      </c>
    </row>
    <row r="243" spans="1:2" x14ac:dyDescent="0.2">
      <c r="A243">
        <v>243</v>
      </c>
      <c r="B243">
        <v>9.8454779404952203E-2</v>
      </c>
    </row>
    <row r="244" spans="1:2" x14ac:dyDescent="0.2">
      <c r="A244">
        <v>244</v>
      </c>
      <c r="B244">
        <v>9.8349077514936795E-2</v>
      </c>
    </row>
    <row r="245" spans="1:2" x14ac:dyDescent="0.2">
      <c r="A245">
        <v>245</v>
      </c>
      <c r="B245">
        <v>9.7810569754288895E-2</v>
      </c>
    </row>
    <row r="246" spans="1:2" x14ac:dyDescent="0.2">
      <c r="A246">
        <v>246</v>
      </c>
      <c r="B246">
        <v>9.7646147895236499E-2</v>
      </c>
    </row>
    <row r="247" spans="1:2" x14ac:dyDescent="0.2">
      <c r="A247">
        <v>247</v>
      </c>
      <c r="B247">
        <v>9.7516316493693703E-2</v>
      </c>
    </row>
    <row r="248" spans="1:2" x14ac:dyDescent="0.2">
      <c r="A248">
        <v>248</v>
      </c>
      <c r="B248">
        <v>9.7375058620773502E-2</v>
      </c>
    </row>
    <row r="249" spans="1:2" x14ac:dyDescent="0.2">
      <c r="A249">
        <v>249</v>
      </c>
      <c r="B249">
        <v>9.7245898215590307E-2</v>
      </c>
    </row>
    <row r="250" spans="1:2" x14ac:dyDescent="0.2">
      <c r="A250">
        <v>250</v>
      </c>
      <c r="B250">
        <v>9.7073994518110995E-2</v>
      </c>
    </row>
    <row r="251" spans="1:2" x14ac:dyDescent="0.2">
      <c r="A251">
        <v>251</v>
      </c>
      <c r="B251">
        <v>9.7092224814930003E-2</v>
      </c>
    </row>
    <row r="252" spans="1:2" x14ac:dyDescent="0.2">
      <c r="A252">
        <v>252</v>
      </c>
      <c r="B252">
        <v>9.6945047757206998E-2</v>
      </c>
    </row>
    <row r="253" spans="1:2" x14ac:dyDescent="0.2">
      <c r="A253">
        <v>253</v>
      </c>
      <c r="B253">
        <v>9.6812581698428393E-2</v>
      </c>
    </row>
    <row r="254" spans="1:2" x14ac:dyDescent="0.2">
      <c r="A254">
        <v>254</v>
      </c>
      <c r="B254">
        <v>9.6661854052551205E-2</v>
      </c>
    </row>
    <row r="255" spans="1:2" x14ac:dyDescent="0.2">
      <c r="A255">
        <v>255</v>
      </c>
      <c r="B255">
        <v>9.6615870678701601E-2</v>
      </c>
    </row>
    <row r="256" spans="1:2" x14ac:dyDescent="0.2">
      <c r="A256">
        <v>256</v>
      </c>
      <c r="B256">
        <v>9.64927102998661E-2</v>
      </c>
    </row>
    <row r="257" spans="1:2" x14ac:dyDescent="0.2">
      <c r="A257">
        <v>257</v>
      </c>
      <c r="B257">
        <v>9.6366714953120505E-2</v>
      </c>
    </row>
    <row r="258" spans="1:2" x14ac:dyDescent="0.2">
      <c r="A258">
        <v>258</v>
      </c>
      <c r="B258">
        <v>9.6369565867209503E-2</v>
      </c>
    </row>
    <row r="259" spans="1:2" x14ac:dyDescent="0.2">
      <c r="A259">
        <v>259</v>
      </c>
      <c r="B259">
        <v>9.6286417018572101E-2</v>
      </c>
    </row>
    <row r="260" spans="1:2" x14ac:dyDescent="0.2">
      <c r="A260">
        <v>260</v>
      </c>
      <c r="B260">
        <v>9.61624560942963E-2</v>
      </c>
    </row>
    <row r="261" spans="1:2" x14ac:dyDescent="0.2">
      <c r="A261">
        <v>261</v>
      </c>
      <c r="B261">
        <v>9.6041304160741095E-2</v>
      </c>
    </row>
    <row r="262" spans="1:2" x14ac:dyDescent="0.2">
      <c r="A262">
        <v>262</v>
      </c>
      <c r="B262">
        <v>9.5919128361257794E-2</v>
      </c>
    </row>
    <row r="263" spans="1:2" x14ac:dyDescent="0.2">
      <c r="A263">
        <v>263</v>
      </c>
      <c r="B263">
        <v>9.5784754468225999E-2</v>
      </c>
    </row>
    <row r="264" spans="1:2" x14ac:dyDescent="0.2">
      <c r="A264">
        <v>264</v>
      </c>
      <c r="B264">
        <v>9.5669728092063602E-2</v>
      </c>
    </row>
    <row r="265" spans="1:2" x14ac:dyDescent="0.2">
      <c r="A265">
        <v>265</v>
      </c>
      <c r="B265">
        <v>9.5539922314229295E-2</v>
      </c>
    </row>
    <row r="266" spans="1:2" x14ac:dyDescent="0.2">
      <c r="A266">
        <v>266</v>
      </c>
      <c r="B266">
        <v>9.5417678728335995E-2</v>
      </c>
    </row>
    <row r="267" spans="1:2" x14ac:dyDescent="0.2">
      <c r="A267">
        <v>267</v>
      </c>
      <c r="B267">
        <v>9.5284680498464794E-2</v>
      </c>
    </row>
    <row r="268" spans="1:2" x14ac:dyDescent="0.2">
      <c r="A268">
        <v>268</v>
      </c>
      <c r="B268">
        <v>9.5162153283744402E-2</v>
      </c>
    </row>
    <row r="269" spans="1:2" x14ac:dyDescent="0.2">
      <c r="A269">
        <v>269</v>
      </c>
      <c r="B269">
        <v>9.5031925436698902E-2</v>
      </c>
    </row>
    <row r="270" spans="1:2" x14ac:dyDescent="0.2">
      <c r="A270">
        <v>270</v>
      </c>
      <c r="B270">
        <v>9.4911431103277197E-2</v>
      </c>
    </row>
    <row r="271" spans="1:2" x14ac:dyDescent="0.2">
      <c r="A271">
        <v>271</v>
      </c>
      <c r="B271">
        <v>9.4782839812445396E-2</v>
      </c>
    </row>
    <row r="272" spans="1:2" x14ac:dyDescent="0.2">
      <c r="A272">
        <v>272</v>
      </c>
      <c r="B272">
        <v>9.46484105919147E-2</v>
      </c>
    </row>
    <row r="273" spans="1:2" x14ac:dyDescent="0.2">
      <c r="A273">
        <v>273</v>
      </c>
      <c r="B273">
        <v>9.4523015419788997E-2</v>
      </c>
    </row>
    <row r="274" spans="1:2" x14ac:dyDescent="0.2">
      <c r="A274">
        <v>274</v>
      </c>
      <c r="B274">
        <v>9.44060953845864E-2</v>
      </c>
    </row>
    <row r="275" spans="1:2" x14ac:dyDescent="0.2">
      <c r="A275">
        <v>275</v>
      </c>
      <c r="B275">
        <v>9.3515341782910502E-2</v>
      </c>
    </row>
    <row r="276" spans="1:2" x14ac:dyDescent="0.2">
      <c r="A276">
        <v>276</v>
      </c>
      <c r="B276">
        <v>9.3409708158690499E-2</v>
      </c>
    </row>
    <row r="277" spans="1:2" x14ac:dyDescent="0.2">
      <c r="A277">
        <v>277</v>
      </c>
      <c r="B277">
        <v>9.32777890963193E-2</v>
      </c>
    </row>
    <row r="278" spans="1:2" x14ac:dyDescent="0.2">
      <c r="A278">
        <v>278</v>
      </c>
      <c r="B278">
        <v>9.3451512235653497E-2</v>
      </c>
    </row>
    <row r="279" spans="1:2" x14ac:dyDescent="0.2">
      <c r="A279">
        <v>279</v>
      </c>
      <c r="B279">
        <v>9.2904719391897095E-2</v>
      </c>
    </row>
    <row r="280" spans="1:2" x14ac:dyDescent="0.2">
      <c r="A280">
        <v>280</v>
      </c>
      <c r="B280">
        <v>9.2758424232636305E-2</v>
      </c>
    </row>
    <row r="281" spans="1:2" x14ac:dyDescent="0.2">
      <c r="A281">
        <v>281</v>
      </c>
      <c r="B281">
        <v>9.2617797584880798E-2</v>
      </c>
    </row>
    <row r="282" spans="1:2" x14ac:dyDescent="0.2">
      <c r="A282">
        <v>282</v>
      </c>
      <c r="B282">
        <v>9.2491146968628493E-2</v>
      </c>
    </row>
    <row r="283" spans="1:2" x14ac:dyDescent="0.2">
      <c r="A283">
        <v>283</v>
      </c>
      <c r="B283">
        <v>9.2353256750193499E-2</v>
      </c>
    </row>
    <row r="284" spans="1:2" x14ac:dyDescent="0.2">
      <c r="A284">
        <v>284</v>
      </c>
      <c r="B284">
        <v>9.2394066362133195E-2</v>
      </c>
    </row>
    <row r="285" spans="1:2" x14ac:dyDescent="0.2">
      <c r="A285">
        <v>285</v>
      </c>
      <c r="B285">
        <v>9.2233691880216406E-2</v>
      </c>
    </row>
    <row r="286" spans="1:2" x14ac:dyDescent="0.2">
      <c r="A286">
        <v>286</v>
      </c>
      <c r="B286">
        <v>9.2105320245628897E-2</v>
      </c>
    </row>
    <row r="287" spans="1:2" x14ac:dyDescent="0.2">
      <c r="A287">
        <v>287</v>
      </c>
      <c r="B287">
        <v>9.1961659458816902E-2</v>
      </c>
    </row>
    <row r="288" spans="1:2" x14ac:dyDescent="0.2">
      <c r="A288">
        <v>288</v>
      </c>
      <c r="B288">
        <v>9.1828691050851105E-2</v>
      </c>
    </row>
    <row r="289" spans="1:2" x14ac:dyDescent="0.2">
      <c r="A289">
        <v>289</v>
      </c>
      <c r="B289">
        <v>9.1687689089150606E-2</v>
      </c>
    </row>
    <row r="290" spans="1:2" x14ac:dyDescent="0.2">
      <c r="A290">
        <v>290</v>
      </c>
      <c r="B290">
        <v>9.1634488902992695E-2</v>
      </c>
    </row>
    <row r="291" spans="1:2" x14ac:dyDescent="0.2">
      <c r="A291">
        <v>291</v>
      </c>
      <c r="B291">
        <v>9.1458078195550296E-2</v>
      </c>
    </row>
    <row r="292" spans="1:2" x14ac:dyDescent="0.2">
      <c r="A292">
        <v>292</v>
      </c>
      <c r="B292">
        <v>9.1329766161022202E-2</v>
      </c>
    </row>
    <row r="293" spans="1:2" x14ac:dyDescent="0.2">
      <c r="A293">
        <v>293</v>
      </c>
      <c r="B293">
        <v>9.1193060430922096E-2</v>
      </c>
    </row>
    <row r="294" spans="1:2" x14ac:dyDescent="0.2">
      <c r="A294">
        <v>294</v>
      </c>
      <c r="B294">
        <v>9.1286994671091901E-2</v>
      </c>
    </row>
    <row r="295" spans="1:2" x14ac:dyDescent="0.2">
      <c r="A295">
        <v>295</v>
      </c>
      <c r="B295">
        <v>9.1171947487900598E-2</v>
      </c>
    </row>
    <row r="296" spans="1:2" x14ac:dyDescent="0.2">
      <c r="A296">
        <v>296</v>
      </c>
      <c r="B296">
        <v>9.1035625869514497E-2</v>
      </c>
    </row>
    <row r="297" spans="1:2" x14ac:dyDescent="0.2">
      <c r="A297">
        <v>297</v>
      </c>
      <c r="B297">
        <v>9.0920289618634201E-2</v>
      </c>
    </row>
    <row r="298" spans="1:2" x14ac:dyDescent="0.2">
      <c r="A298">
        <v>298</v>
      </c>
      <c r="B298">
        <v>9.07790968213954E-2</v>
      </c>
    </row>
    <row r="299" spans="1:2" x14ac:dyDescent="0.2">
      <c r="A299">
        <v>299</v>
      </c>
      <c r="B299">
        <v>9.0735748512819403E-2</v>
      </c>
    </row>
    <row r="300" spans="1:2" x14ac:dyDescent="0.2">
      <c r="A300">
        <v>300</v>
      </c>
      <c r="B300">
        <v>9.0815894599257097E-2</v>
      </c>
    </row>
    <row r="301" spans="1:2" x14ac:dyDescent="0.2">
      <c r="A301">
        <v>301</v>
      </c>
      <c r="B301">
        <v>9.0700655667199301E-2</v>
      </c>
    </row>
    <row r="302" spans="1:2" x14ac:dyDescent="0.2">
      <c r="A302">
        <v>302</v>
      </c>
      <c r="B302">
        <v>9.0575923243758696E-2</v>
      </c>
    </row>
    <row r="303" spans="1:2" x14ac:dyDescent="0.2">
      <c r="A303">
        <v>303</v>
      </c>
      <c r="B303">
        <v>9.0455832034251504E-2</v>
      </c>
    </row>
    <row r="304" spans="1:2" x14ac:dyDescent="0.2">
      <c r="A304">
        <v>304</v>
      </c>
      <c r="B304">
        <v>9.0347860141267999E-2</v>
      </c>
    </row>
    <row r="305" spans="1:2" x14ac:dyDescent="0.2">
      <c r="A305">
        <v>305</v>
      </c>
      <c r="B305">
        <v>9.0223918214398596E-2</v>
      </c>
    </row>
    <row r="306" spans="1:2" x14ac:dyDescent="0.2">
      <c r="A306">
        <v>306</v>
      </c>
      <c r="B306">
        <v>9.0104780374985496E-2</v>
      </c>
    </row>
    <row r="307" spans="1:2" x14ac:dyDescent="0.2">
      <c r="A307">
        <v>307</v>
      </c>
      <c r="B307">
        <v>8.9996852507177302E-2</v>
      </c>
    </row>
    <row r="308" spans="1:2" x14ac:dyDescent="0.2">
      <c r="A308">
        <v>308</v>
      </c>
      <c r="B308">
        <v>8.9876310058410597E-2</v>
      </c>
    </row>
    <row r="309" spans="1:2" x14ac:dyDescent="0.2">
      <c r="A309">
        <v>309</v>
      </c>
      <c r="B309">
        <v>8.9769426206712993E-2</v>
      </c>
    </row>
    <row r="310" spans="1:2" x14ac:dyDescent="0.2">
      <c r="A310">
        <v>310</v>
      </c>
      <c r="B310">
        <v>8.9645648990623994E-2</v>
      </c>
    </row>
    <row r="311" spans="1:2" x14ac:dyDescent="0.2">
      <c r="A311">
        <v>311</v>
      </c>
      <c r="B311">
        <v>8.9692086206140595E-2</v>
      </c>
    </row>
    <row r="312" spans="1:2" x14ac:dyDescent="0.2">
      <c r="A312">
        <v>312</v>
      </c>
      <c r="B312">
        <v>8.9577350290350993E-2</v>
      </c>
    </row>
    <row r="313" spans="1:2" x14ac:dyDescent="0.2">
      <c r="A313">
        <v>313</v>
      </c>
      <c r="B313">
        <v>8.9455911399814E-2</v>
      </c>
    </row>
    <row r="314" spans="1:2" x14ac:dyDescent="0.2">
      <c r="A314">
        <v>314</v>
      </c>
      <c r="B314">
        <v>8.9359138655015699E-2</v>
      </c>
    </row>
    <row r="315" spans="1:2" x14ac:dyDescent="0.2">
      <c r="A315">
        <v>315</v>
      </c>
      <c r="B315">
        <v>8.9247839925916297E-2</v>
      </c>
    </row>
    <row r="316" spans="1:2" x14ac:dyDescent="0.2">
      <c r="A316">
        <v>316</v>
      </c>
      <c r="B316">
        <v>8.9147970310656105E-2</v>
      </c>
    </row>
    <row r="317" spans="1:2" x14ac:dyDescent="0.2">
      <c r="A317">
        <v>317</v>
      </c>
      <c r="B317">
        <v>8.9033797663209499E-2</v>
      </c>
    </row>
    <row r="318" spans="1:2" x14ac:dyDescent="0.2">
      <c r="A318">
        <v>318</v>
      </c>
      <c r="B318">
        <v>8.8925582968603006E-2</v>
      </c>
    </row>
    <row r="319" spans="1:2" x14ac:dyDescent="0.2">
      <c r="A319">
        <v>319</v>
      </c>
      <c r="B319">
        <v>8.8810327608853101E-2</v>
      </c>
    </row>
    <row r="320" spans="1:2" x14ac:dyDescent="0.2">
      <c r="A320">
        <v>320</v>
      </c>
      <c r="B320">
        <v>8.8707204803717896E-2</v>
      </c>
    </row>
    <row r="321" spans="1:2" x14ac:dyDescent="0.2">
      <c r="A321">
        <v>321</v>
      </c>
      <c r="B321">
        <v>8.8651357274426704E-2</v>
      </c>
    </row>
    <row r="322" spans="1:2" x14ac:dyDescent="0.2">
      <c r="A322">
        <v>322</v>
      </c>
      <c r="B322">
        <v>8.8578975507628499E-2</v>
      </c>
    </row>
    <row r="323" spans="1:2" x14ac:dyDescent="0.2">
      <c r="A323">
        <v>323</v>
      </c>
      <c r="B323">
        <v>8.8479507713851199E-2</v>
      </c>
    </row>
    <row r="324" spans="1:2" x14ac:dyDescent="0.2">
      <c r="A324">
        <v>324</v>
      </c>
      <c r="B324">
        <v>8.8373417227346804E-2</v>
      </c>
    </row>
    <row r="325" spans="1:2" x14ac:dyDescent="0.2">
      <c r="A325">
        <v>325</v>
      </c>
      <c r="B325">
        <v>8.8314567514279504E-2</v>
      </c>
    </row>
    <row r="326" spans="1:2" x14ac:dyDescent="0.2">
      <c r="A326">
        <v>326</v>
      </c>
      <c r="B326">
        <v>8.8173726058732693E-2</v>
      </c>
    </row>
    <row r="327" spans="1:2" x14ac:dyDescent="0.2">
      <c r="A327">
        <v>327</v>
      </c>
      <c r="B327">
        <v>8.8065616797512694E-2</v>
      </c>
    </row>
    <row r="328" spans="1:2" x14ac:dyDescent="0.2">
      <c r="A328">
        <v>328</v>
      </c>
      <c r="B328">
        <v>8.7962410319489703E-2</v>
      </c>
    </row>
    <row r="329" spans="1:2" x14ac:dyDescent="0.2">
      <c r="A329">
        <v>329</v>
      </c>
      <c r="B329">
        <v>8.78622317707205E-2</v>
      </c>
    </row>
    <row r="330" spans="1:2" x14ac:dyDescent="0.2">
      <c r="A330">
        <v>330</v>
      </c>
      <c r="B330">
        <v>8.7746384951213799E-2</v>
      </c>
    </row>
    <row r="331" spans="1:2" x14ac:dyDescent="0.2">
      <c r="A331">
        <v>331</v>
      </c>
      <c r="B331">
        <v>8.7658262361374195E-2</v>
      </c>
    </row>
    <row r="332" spans="1:2" x14ac:dyDescent="0.2">
      <c r="A332">
        <v>332</v>
      </c>
      <c r="B332">
        <v>8.7549984903525793E-2</v>
      </c>
    </row>
    <row r="333" spans="1:2" x14ac:dyDescent="0.2">
      <c r="A333">
        <v>333</v>
      </c>
      <c r="B333">
        <v>8.7389358592588007E-2</v>
      </c>
    </row>
    <row r="334" spans="1:2" x14ac:dyDescent="0.2">
      <c r="A334">
        <v>334</v>
      </c>
      <c r="B334">
        <v>8.7288073867242702E-2</v>
      </c>
    </row>
    <row r="335" spans="1:2" x14ac:dyDescent="0.2">
      <c r="A335">
        <v>335</v>
      </c>
      <c r="B335">
        <v>8.7182086072613699E-2</v>
      </c>
    </row>
    <row r="336" spans="1:2" x14ac:dyDescent="0.2">
      <c r="A336">
        <v>336</v>
      </c>
      <c r="B336">
        <v>8.7084422965468894E-2</v>
      </c>
    </row>
    <row r="337" spans="1:2" x14ac:dyDescent="0.2">
      <c r="A337">
        <v>337</v>
      </c>
      <c r="B337">
        <v>8.6990392733178101E-2</v>
      </c>
    </row>
    <row r="338" spans="1:2" x14ac:dyDescent="0.2">
      <c r="A338">
        <v>338</v>
      </c>
      <c r="B338">
        <v>8.6889049717897807E-2</v>
      </c>
    </row>
    <row r="339" spans="1:2" x14ac:dyDescent="0.2">
      <c r="A339">
        <v>339</v>
      </c>
      <c r="B339">
        <v>8.6773105635924302E-2</v>
      </c>
    </row>
    <row r="340" spans="1:2" x14ac:dyDescent="0.2">
      <c r="A340">
        <v>340</v>
      </c>
      <c r="B340">
        <v>8.6732303210291697E-2</v>
      </c>
    </row>
    <row r="341" spans="1:2" x14ac:dyDescent="0.2">
      <c r="A341">
        <v>341</v>
      </c>
      <c r="B341">
        <v>8.6614024388630195E-2</v>
      </c>
    </row>
    <row r="342" spans="1:2" x14ac:dyDescent="0.2">
      <c r="A342">
        <v>342</v>
      </c>
      <c r="B342">
        <v>8.6493663885224004E-2</v>
      </c>
    </row>
    <row r="343" spans="1:2" x14ac:dyDescent="0.2">
      <c r="A343">
        <v>343</v>
      </c>
      <c r="B343">
        <v>8.6444963238651903E-2</v>
      </c>
    </row>
    <row r="344" spans="1:2" x14ac:dyDescent="0.2">
      <c r="A344">
        <v>344</v>
      </c>
      <c r="B344">
        <v>8.6330662760803895E-2</v>
      </c>
    </row>
    <row r="345" spans="1:2" x14ac:dyDescent="0.2">
      <c r="A345">
        <v>345</v>
      </c>
      <c r="B345">
        <v>8.6228668535515696E-2</v>
      </c>
    </row>
    <row r="346" spans="1:2" x14ac:dyDescent="0.2">
      <c r="A346">
        <v>346</v>
      </c>
      <c r="B346">
        <v>8.6148554518277798E-2</v>
      </c>
    </row>
    <row r="347" spans="1:2" x14ac:dyDescent="0.2">
      <c r="A347">
        <v>347</v>
      </c>
      <c r="B347">
        <v>8.6040115475275403E-2</v>
      </c>
    </row>
    <row r="348" spans="1:2" x14ac:dyDescent="0.2">
      <c r="A348">
        <v>348</v>
      </c>
      <c r="B348">
        <v>8.5959453785696596E-2</v>
      </c>
    </row>
    <row r="349" spans="1:2" x14ac:dyDescent="0.2">
      <c r="A349">
        <v>349</v>
      </c>
      <c r="B349">
        <v>8.5867178338135897E-2</v>
      </c>
    </row>
    <row r="350" spans="1:2" x14ac:dyDescent="0.2">
      <c r="A350">
        <v>350</v>
      </c>
      <c r="B350">
        <v>8.5782571766111607E-2</v>
      </c>
    </row>
    <row r="351" spans="1:2" x14ac:dyDescent="0.2">
      <c r="A351">
        <v>351</v>
      </c>
      <c r="B351">
        <v>8.5687511555456897E-2</v>
      </c>
    </row>
    <row r="352" spans="1:2" x14ac:dyDescent="0.2">
      <c r="A352">
        <v>352</v>
      </c>
      <c r="B352">
        <v>8.5605148899302902E-2</v>
      </c>
    </row>
    <row r="353" spans="1:2" x14ac:dyDescent="0.2">
      <c r="A353">
        <v>353</v>
      </c>
      <c r="B353">
        <v>8.5498547613874806E-2</v>
      </c>
    </row>
    <row r="354" spans="1:2" x14ac:dyDescent="0.2">
      <c r="A354">
        <v>354</v>
      </c>
      <c r="B354">
        <v>8.54590526264003E-2</v>
      </c>
    </row>
    <row r="355" spans="1:2" x14ac:dyDescent="0.2">
      <c r="A355">
        <v>355</v>
      </c>
      <c r="B355">
        <v>8.5336540088482904E-2</v>
      </c>
    </row>
    <row r="356" spans="1:2" x14ac:dyDescent="0.2">
      <c r="A356">
        <v>356</v>
      </c>
      <c r="B356">
        <v>8.5236318218776599E-2</v>
      </c>
    </row>
    <row r="357" spans="1:2" x14ac:dyDescent="0.2">
      <c r="A357">
        <v>357</v>
      </c>
      <c r="B357">
        <v>8.52024928615462E-2</v>
      </c>
    </row>
    <row r="358" spans="1:2" x14ac:dyDescent="0.2">
      <c r="A358">
        <v>358</v>
      </c>
      <c r="B358">
        <v>8.5092705677529495E-2</v>
      </c>
    </row>
    <row r="359" spans="1:2" x14ac:dyDescent="0.2">
      <c r="A359">
        <v>359</v>
      </c>
      <c r="B359">
        <v>8.5029707119716594E-2</v>
      </c>
    </row>
    <row r="360" spans="1:2" x14ac:dyDescent="0.2">
      <c r="A360">
        <v>360</v>
      </c>
      <c r="B360">
        <v>8.4935717921548901E-2</v>
      </c>
    </row>
    <row r="361" spans="1:2" x14ac:dyDescent="0.2">
      <c r="A361">
        <v>361</v>
      </c>
      <c r="B361">
        <v>8.4878700950572594E-2</v>
      </c>
    </row>
    <row r="362" spans="1:2" x14ac:dyDescent="0.2">
      <c r="A362">
        <v>362</v>
      </c>
      <c r="B362">
        <v>8.4803787754839294E-2</v>
      </c>
    </row>
    <row r="363" spans="1:2" x14ac:dyDescent="0.2">
      <c r="A363">
        <v>363</v>
      </c>
      <c r="B363">
        <v>8.46812156638517E-2</v>
      </c>
    </row>
    <row r="364" spans="1:2" x14ac:dyDescent="0.2">
      <c r="A364">
        <v>364</v>
      </c>
      <c r="B364">
        <v>8.4649305653383494E-2</v>
      </c>
    </row>
    <row r="365" spans="1:2" x14ac:dyDescent="0.2">
      <c r="A365">
        <v>365</v>
      </c>
      <c r="B365">
        <v>8.4527187935688197E-2</v>
      </c>
    </row>
    <row r="366" spans="1:2" x14ac:dyDescent="0.2">
      <c r="A366">
        <v>366</v>
      </c>
      <c r="B366">
        <v>8.4446235790352306E-2</v>
      </c>
    </row>
    <row r="367" spans="1:2" x14ac:dyDescent="0.2">
      <c r="A367">
        <v>367</v>
      </c>
      <c r="B367">
        <v>8.4363980025882399E-2</v>
      </c>
    </row>
    <row r="368" spans="1:2" x14ac:dyDescent="0.2">
      <c r="A368">
        <v>368</v>
      </c>
      <c r="B368">
        <v>8.4266426436550093E-2</v>
      </c>
    </row>
    <row r="369" spans="1:2" x14ac:dyDescent="0.2">
      <c r="A369">
        <v>369</v>
      </c>
      <c r="B369">
        <v>8.4194105466060598E-2</v>
      </c>
    </row>
    <row r="370" spans="1:2" x14ac:dyDescent="0.2">
      <c r="A370">
        <v>370</v>
      </c>
      <c r="B370">
        <v>8.4105710739784997E-2</v>
      </c>
    </row>
    <row r="371" spans="1:2" x14ac:dyDescent="0.2">
      <c r="A371">
        <v>371</v>
      </c>
      <c r="B371">
        <v>8.4020776572716102E-2</v>
      </c>
    </row>
    <row r="372" spans="1:2" x14ac:dyDescent="0.2">
      <c r="A372">
        <v>372</v>
      </c>
      <c r="B372">
        <v>8.3938184371111599E-2</v>
      </c>
    </row>
    <row r="373" spans="1:2" x14ac:dyDescent="0.2">
      <c r="A373">
        <v>373</v>
      </c>
      <c r="B373">
        <v>8.3852861674055604E-2</v>
      </c>
    </row>
    <row r="374" spans="1:2" x14ac:dyDescent="0.2">
      <c r="A374">
        <v>374</v>
      </c>
      <c r="B374">
        <v>8.3776887241284806E-2</v>
      </c>
    </row>
    <row r="375" spans="1:2" x14ac:dyDescent="0.2">
      <c r="A375">
        <v>375</v>
      </c>
      <c r="B375">
        <v>8.3689269733051699E-2</v>
      </c>
    </row>
    <row r="376" spans="1:2" x14ac:dyDescent="0.2">
      <c r="A376">
        <v>376</v>
      </c>
      <c r="B376">
        <v>8.3612136095433304E-2</v>
      </c>
    </row>
    <row r="377" spans="1:2" x14ac:dyDescent="0.2">
      <c r="A377">
        <v>377</v>
      </c>
      <c r="B377">
        <v>8.35413828600408E-2</v>
      </c>
    </row>
    <row r="378" spans="1:2" x14ac:dyDescent="0.2">
      <c r="A378">
        <v>378</v>
      </c>
      <c r="B378">
        <v>8.3464044562451906E-2</v>
      </c>
    </row>
    <row r="379" spans="1:2" x14ac:dyDescent="0.2">
      <c r="A379">
        <v>379</v>
      </c>
      <c r="B379">
        <v>8.3380876872505894E-2</v>
      </c>
    </row>
    <row r="380" spans="1:2" x14ac:dyDescent="0.2">
      <c r="A380">
        <v>380</v>
      </c>
      <c r="B380">
        <v>8.3296175181562002E-2</v>
      </c>
    </row>
    <row r="381" spans="1:2" x14ac:dyDescent="0.2">
      <c r="A381">
        <v>381</v>
      </c>
      <c r="B381">
        <v>8.3240844913772497E-2</v>
      </c>
    </row>
    <row r="382" spans="1:2" x14ac:dyDescent="0.2">
      <c r="A382">
        <v>382</v>
      </c>
      <c r="B382">
        <v>8.3140349721795806E-2</v>
      </c>
    </row>
    <row r="383" spans="1:2" x14ac:dyDescent="0.2">
      <c r="A383">
        <v>383</v>
      </c>
      <c r="B383">
        <v>8.3050463737431496E-2</v>
      </c>
    </row>
    <row r="384" spans="1:2" x14ac:dyDescent="0.2">
      <c r="A384">
        <v>384</v>
      </c>
      <c r="B384">
        <v>8.2977342698247303E-2</v>
      </c>
    </row>
    <row r="385" spans="1:2" x14ac:dyDescent="0.2">
      <c r="A385">
        <v>385</v>
      </c>
      <c r="B385">
        <v>8.28913247671762E-2</v>
      </c>
    </row>
    <row r="386" spans="1:2" x14ac:dyDescent="0.2">
      <c r="A386">
        <v>386</v>
      </c>
      <c r="B386">
        <v>8.2821152196790301E-2</v>
      </c>
    </row>
    <row r="387" spans="1:2" x14ac:dyDescent="0.2">
      <c r="A387">
        <v>387</v>
      </c>
      <c r="B387">
        <v>8.2726660998009599E-2</v>
      </c>
    </row>
    <row r="388" spans="1:2" x14ac:dyDescent="0.2">
      <c r="A388">
        <v>388</v>
      </c>
      <c r="B388">
        <v>8.2645109967278099E-2</v>
      </c>
    </row>
    <row r="389" spans="1:2" x14ac:dyDescent="0.2">
      <c r="A389">
        <v>389</v>
      </c>
      <c r="B389">
        <v>8.2594568972839497E-2</v>
      </c>
    </row>
    <row r="390" spans="1:2" x14ac:dyDescent="0.2">
      <c r="A390">
        <v>390</v>
      </c>
      <c r="B390">
        <v>8.2505615131400201E-2</v>
      </c>
    </row>
    <row r="391" spans="1:2" x14ac:dyDescent="0.2">
      <c r="A391">
        <v>391</v>
      </c>
      <c r="B391">
        <v>8.2413116058236299E-2</v>
      </c>
    </row>
    <row r="392" spans="1:2" x14ac:dyDescent="0.2">
      <c r="A392">
        <v>392</v>
      </c>
      <c r="B392">
        <v>8.2343547094603495E-2</v>
      </c>
    </row>
    <row r="393" spans="1:2" x14ac:dyDescent="0.2">
      <c r="A393">
        <v>393</v>
      </c>
      <c r="B393">
        <v>8.2259927950051798E-2</v>
      </c>
    </row>
    <row r="394" spans="1:2" x14ac:dyDescent="0.2">
      <c r="A394">
        <v>394</v>
      </c>
      <c r="B394">
        <v>8.2185326412154605E-2</v>
      </c>
    </row>
    <row r="395" spans="1:2" x14ac:dyDescent="0.2">
      <c r="A395">
        <v>395</v>
      </c>
      <c r="B395">
        <v>8.2101048999525306E-2</v>
      </c>
    </row>
    <row r="396" spans="1:2" x14ac:dyDescent="0.2">
      <c r="A396">
        <v>396</v>
      </c>
      <c r="B396">
        <v>8.2027704520154607E-2</v>
      </c>
    </row>
    <row r="397" spans="1:2" x14ac:dyDescent="0.2">
      <c r="A397">
        <v>397</v>
      </c>
      <c r="B397">
        <v>8.1946180175112904E-2</v>
      </c>
    </row>
    <row r="398" spans="1:2" x14ac:dyDescent="0.2">
      <c r="A398">
        <v>398</v>
      </c>
      <c r="B398">
        <v>8.1870364276475094E-2</v>
      </c>
    </row>
    <row r="399" spans="1:2" x14ac:dyDescent="0.2">
      <c r="A399">
        <v>399</v>
      </c>
      <c r="B399">
        <v>8.1803124725928197E-2</v>
      </c>
    </row>
    <row r="400" spans="1:2" x14ac:dyDescent="0.2">
      <c r="A400">
        <v>400</v>
      </c>
      <c r="B400">
        <v>8.1718174596114607E-2</v>
      </c>
    </row>
    <row r="401" spans="1:2" x14ac:dyDescent="0.2">
      <c r="A401">
        <v>401</v>
      </c>
      <c r="B401">
        <v>8.1652447107125894E-2</v>
      </c>
    </row>
    <row r="402" spans="1:2" x14ac:dyDescent="0.2">
      <c r="A402">
        <v>402</v>
      </c>
      <c r="B402">
        <v>8.1568761870514803E-2</v>
      </c>
    </row>
    <row r="403" spans="1:2" x14ac:dyDescent="0.2">
      <c r="A403">
        <v>403</v>
      </c>
      <c r="B403">
        <v>8.1521679460879196E-2</v>
      </c>
    </row>
    <row r="404" spans="1:2" x14ac:dyDescent="0.2">
      <c r="A404">
        <v>404</v>
      </c>
      <c r="B404">
        <v>8.1415742976745795E-2</v>
      </c>
    </row>
    <row r="405" spans="1:2" x14ac:dyDescent="0.2">
      <c r="A405">
        <v>405</v>
      </c>
      <c r="B405">
        <v>8.1337516858728601E-2</v>
      </c>
    </row>
    <row r="406" spans="1:2" x14ac:dyDescent="0.2">
      <c r="A406">
        <v>406</v>
      </c>
      <c r="B406">
        <v>8.1259720615783099E-2</v>
      </c>
    </row>
    <row r="407" spans="1:2" x14ac:dyDescent="0.2">
      <c r="A407">
        <v>407</v>
      </c>
      <c r="B407">
        <v>8.1182618244365901E-2</v>
      </c>
    </row>
    <row r="408" spans="1:2" x14ac:dyDescent="0.2">
      <c r="A408">
        <v>408</v>
      </c>
      <c r="B408">
        <v>8.1111349412672104E-2</v>
      </c>
    </row>
    <row r="409" spans="1:2" x14ac:dyDescent="0.2">
      <c r="A409">
        <v>409</v>
      </c>
      <c r="B409">
        <v>8.10165965419814E-2</v>
      </c>
    </row>
    <row r="410" spans="1:2" x14ac:dyDescent="0.2">
      <c r="A410">
        <v>410</v>
      </c>
      <c r="B410">
        <v>8.0940004888717595E-2</v>
      </c>
    </row>
    <row r="411" spans="1:2" x14ac:dyDescent="0.2">
      <c r="A411">
        <v>411</v>
      </c>
      <c r="B411">
        <v>8.0857511816646299E-2</v>
      </c>
    </row>
    <row r="412" spans="1:2" x14ac:dyDescent="0.2">
      <c r="A412">
        <v>412</v>
      </c>
      <c r="B412">
        <v>8.0753546030026199E-2</v>
      </c>
    </row>
    <row r="413" spans="1:2" x14ac:dyDescent="0.2">
      <c r="A413">
        <v>413</v>
      </c>
      <c r="B413">
        <v>8.0444468274391404E-2</v>
      </c>
    </row>
    <row r="414" spans="1:2" x14ac:dyDescent="0.2">
      <c r="A414">
        <v>414</v>
      </c>
      <c r="B414">
        <v>8.0379080038842698E-2</v>
      </c>
    </row>
    <row r="415" spans="1:2" x14ac:dyDescent="0.2">
      <c r="A415">
        <v>415</v>
      </c>
      <c r="B415">
        <v>8.0535259637082801E-2</v>
      </c>
    </row>
    <row r="416" spans="1:2" x14ac:dyDescent="0.2">
      <c r="A416">
        <v>416</v>
      </c>
      <c r="B416">
        <v>8.0458972789533303E-2</v>
      </c>
    </row>
    <row r="417" spans="1:2" x14ac:dyDescent="0.2">
      <c r="A417">
        <v>417</v>
      </c>
      <c r="B417">
        <v>8.0106434729528705E-2</v>
      </c>
    </row>
    <row r="418" spans="1:2" x14ac:dyDescent="0.2">
      <c r="A418">
        <v>418</v>
      </c>
      <c r="B418">
        <v>8.0063476932958899E-2</v>
      </c>
    </row>
    <row r="419" spans="1:2" x14ac:dyDescent="0.2">
      <c r="A419">
        <v>419</v>
      </c>
      <c r="B419">
        <v>7.9943090084189997E-2</v>
      </c>
    </row>
    <row r="420" spans="1:2" x14ac:dyDescent="0.2">
      <c r="A420">
        <v>420</v>
      </c>
      <c r="B420">
        <v>7.9901241369987094E-2</v>
      </c>
    </row>
    <row r="421" spans="1:2" x14ac:dyDescent="0.2">
      <c r="A421">
        <v>421</v>
      </c>
      <c r="B421">
        <v>7.9797915267563399E-2</v>
      </c>
    </row>
    <row r="422" spans="1:2" x14ac:dyDescent="0.2">
      <c r="A422">
        <v>422</v>
      </c>
      <c r="B422">
        <v>7.9745302467169002E-2</v>
      </c>
    </row>
    <row r="423" spans="1:2" x14ac:dyDescent="0.2">
      <c r="A423">
        <v>423</v>
      </c>
      <c r="B423">
        <v>7.9652259113343796E-2</v>
      </c>
    </row>
    <row r="424" spans="1:2" x14ac:dyDescent="0.2">
      <c r="A424">
        <v>424</v>
      </c>
      <c r="B424">
        <v>7.9576505092050401E-2</v>
      </c>
    </row>
    <row r="425" spans="1:2" x14ac:dyDescent="0.2">
      <c r="A425">
        <v>425</v>
      </c>
      <c r="B425">
        <v>7.9598606762480706E-2</v>
      </c>
    </row>
    <row r="426" spans="1:2" x14ac:dyDescent="0.2">
      <c r="A426">
        <v>426</v>
      </c>
      <c r="B426">
        <v>7.9537973402830101E-2</v>
      </c>
    </row>
    <row r="427" spans="1:2" x14ac:dyDescent="0.2">
      <c r="A427">
        <v>427</v>
      </c>
      <c r="B427">
        <v>7.9392250693835403E-2</v>
      </c>
    </row>
    <row r="428" spans="1:2" x14ac:dyDescent="0.2">
      <c r="A428">
        <v>428</v>
      </c>
      <c r="B428">
        <v>7.9396705951093494E-2</v>
      </c>
    </row>
    <row r="429" spans="1:2" x14ac:dyDescent="0.2">
      <c r="A429">
        <v>429</v>
      </c>
      <c r="B429">
        <v>7.9325334826077801E-2</v>
      </c>
    </row>
    <row r="430" spans="1:2" x14ac:dyDescent="0.2">
      <c r="A430">
        <v>430</v>
      </c>
      <c r="B430">
        <v>7.9262392769409107E-2</v>
      </c>
    </row>
    <row r="431" spans="1:2" x14ac:dyDescent="0.2">
      <c r="A431">
        <v>431</v>
      </c>
      <c r="B431">
        <v>7.9189054844894705E-2</v>
      </c>
    </row>
    <row r="432" spans="1:2" x14ac:dyDescent="0.2">
      <c r="A432">
        <v>432</v>
      </c>
      <c r="B432">
        <v>7.9054641811881501E-2</v>
      </c>
    </row>
    <row r="433" spans="1:2" x14ac:dyDescent="0.2">
      <c r="A433">
        <v>433</v>
      </c>
      <c r="B433">
        <v>7.8963565290771295E-2</v>
      </c>
    </row>
    <row r="434" spans="1:2" x14ac:dyDescent="0.2">
      <c r="A434">
        <v>434</v>
      </c>
      <c r="B434">
        <v>7.8881398106150399E-2</v>
      </c>
    </row>
    <row r="435" spans="1:2" x14ac:dyDescent="0.2">
      <c r="A435">
        <v>435</v>
      </c>
      <c r="B435">
        <v>7.8795070113134802E-2</v>
      </c>
    </row>
    <row r="436" spans="1:2" x14ac:dyDescent="0.2">
      <c r="A436">
        <v>436</v>
      </c>
      <c r="B436">
        <v>7.8731088339435804E-2</v>
      </c>
    </row>
    <row r="437" spans="1:2" x14ac:dyDescent="0.2">
      <c r="A437">
        <v>437</v>
      </c>
      <c r="B437">
        <v>7.8635797999928495E-2</v>
      </c>
    </row>
    <row r="438" spans="1:2" x14ac:dyDescent="0.2">
      <c r="A438">
        <v>438</v>
      </c>
      <c r="B438">
        <v>7.8565532942027394E-2</v>
      </c>
    </row>
    <row r="439" spans="1:2" x14ac:dyDescent="0.2">
      <c r="A439">
        <v>439</v>
      </c>
      <c r="B439">
        <v>7.8496373211215595E-2</v>
      </c>
    </row>
    <row r="440" spans="1:2" x14ac:dyDescent="0.2">
      <c r="A440">
        <v>440</v>
      </c>
      <c r="B440">
        <v>7.8815950006577595E-2</v>
      </c>
    </row>
    <row r="441" spans="1:2" x14ac:dyDescent="0.2">
      <c r="A441">
        <v>441</v>
      </c>
      <c r="B441">
        <v>7.8304639226678796E-2</v>
      </c>
    </row>
    <row r="442" spans="1:2" x14ac:dyDescent="0.2">
      <c r="A442">
        <v>442</v>
      </c>
      <c r="B442">
        <v>7.8234001825823393E-2</v>
      </c>
    </row>
    <row r="443" spans="1:2" x14ac:dyDescent="0.2">
      <c r="A443">
        <v>443</v>
      </c>
      <c r="B443">
        <v>7.8537310289741605E-2</v>
      </c>
    </row>
    <row r="444" spans="1:2" x14ac:dyDescent="0.2">
      <c r="A444">
        <v>444</v>
      </c>
      <c r="B444">
        <v>7.8043862038733494E-2</v>
      </c>
    </row>
    <row r="445" spans="1:2" x14ac:dyDescent="0.2">
      <c r="A445">
        <v>445</v>
      </c>
      <c r="B445">
        <v>7.7963515225087696E-2</v>
      </c>
    </row>
    <row r="446" spans="1:2" x14ac:dyDescent="0.2">
      <c r="A446">
        <v>446</v>
      </c>
      <c r="B446">
        <v>7.8292127341908602E-2</v>
      </c>
    </row>
    <row r="447" spans="1:2" x14ac:dyDescent="0.2">
      <c r="A447">
        <v>447</v>
      </c>
      <c r="B447">
        <v>7.7800487757963499E-2</v>
      </c>
    </row>
    <row r="448" spans="1:2" x14ac:dyDescent="0.2">
      <c r="A448">
        <v>448</v>
      </c>
      <c r="B448">
        <v>7.7735745335104495E-2</v>
      </c>
    </row>
    <row r="449" spans="1:2" x14ac:dyDescent="0.2">
      <c r="A449">
        <v>449</v>
      </c>
      <c r="B449">
        <v>7.8092500284595703E-2</v>
      </c>
    </row>
    <row r="450" spans="1:2" x14ac:dyDescent="0.2">
      <c r="A450">
        <v>450</v>
      </c>
      <c r="B450">
        <v>7.7574900749438097E-2</v>
      </c>
    </row>
    <row r="451" spans="1:2" x14ac:dyDescent="0.2">
      <c r="A451">
        <v>451</v>
      </c>
      <c r="B451">
        <v>7.7512632855949504E-2</v>
      </c>
    </row>
    <row r="452" spans="1:2" x14ac:dyDescent="0.2">
      <c r="A452">
        <v>452</v>
      </c>
      <c r="B452">
        <v>7.7855161191472899E-2</v>
      </c>
    </row>
    <row r="453" spans="1:2" x14ac:dyDescent="0.2">
      <c r="A453">
        <v>453</v>
      </c>
      <c r="B453">
        <v>7.7484128666653496E-2</v>
      </c>
    </row>
    <row r="454" spans="1:2" x14ac:dyDescent="0.2">
      <c r="A454">
        <v>454</v>
      </c>
      <c r="B454">
        <v>7.7827520969712599E-2</v>
      </c>
    </row>
    <row r="455" spans="1:2" x14ac:dyDescent="0.2">
      <c r="A455">
        <v>455</v>
      </c>
      <c r="B455">
        <v>7.7365127836805603E-2</v>
      </c>
    </row>
    <row r="456" spans="1:2" x14ac:dyDescent="0.2">
      <c r="A456">
        <v>456</v>
      </c>
      <c r="B456">
        <v>7.7294311491886397E-2</v>
      </c>
    </row>
    <row r="457" spans="1:2" x14ac:dyDescent="0.2">
      <c r="A457">
        <v>457</v>
      </c>
      <c r="B457">
        <v>7.74573764529118E-2</v>
      </c>
    </row>
    <row r="458" spans="1:2" x14ac:dyDescent="0.2">
      <c r="A458">
        <v>458</v>
      </c>
      <c r="B458">
        <v>7.72770301618316E-2</v>
      </c>
    </row>
    <row r="459" spans="1:2" x14ac:dyDescent="0.2">
      <c r="A459">
        <v>459</v>
      </c>
      <c r="B459">
        <v>7.7813959170408994E-2</v>
      </c>
    </row>
    <row r="460" spans="1:2" x14ac:dyDescent="0.2">
      <c r="A460">
        <v>460</v>
      </c>
      <c r="B460">
        <v>7.7540728082206606E-2</v>
      </c>
    </row>
    <row r="461" spans="1:2" x14ac:dyDescent="0.2">
      <c r="A461">
        <v>461</v>
      </c>
      <c r="B461">
        <v>7.7105431874769897E-2</v>
      </c>
    </row>
    <row r="462" spans="1:2" x14ac:dyDescent="0.2">
      <c r="A462">
        <v>462</v>
      </c>
      <c r="B462">
        <v>7.7653238299488406E-2</v>
      </c>
    </row>
    <row r="463" spans="1:2" x14ac:dyDescent="0.2">
      <c r="A463">
        <v>463</v>
      </c>
      <c r="B463">
        <v>7.7368266960758603E-2</v>
      </c>
    </row>
    <row r="464" spans="1:2" x14ac:dyDescent="0.2">
      <c r="A464">
        <v>464</v>
      </c>
      <c r="B464">
        <v>7.7332148977143203E-2</v>
      </c>
    </row>
    <row r="465" spans="1:2" x14ac:dyDescent="0.2">
      <c r="A465">
        <v>465</v>
      </c>
      <c r="B465">
        <v>7.7276715181615399E-2</v>
      </c>
    </row>
    <row r="466" spans="1:2" x14ac:dyDescent="0.2">
      <c r="A466">
        <v>466</v>
      </c>
      <c r="B466">
        <v>7.72089332134622E-2</v>
      </c>
    </row>
    <row r="467" spans="1:2" x14ac:dyDescent="0.2">
      <c r="A467">
        <v>467</v>
      </c>
      <c r="B467">
        <v>7.7169142866399004E-2</v>
      </c>
    </row>
    <row r="468" spans="1:2" x14ac:dyDescent="0.2">
      <c r="A468">
        <v>468</v>
      </c>
      <c r="B468">
        <v>7.7116680570194704E-2</v>
      </c>
    </row>
    <row r="469" spans="1:2" x14ac:dyDescent="0.2">
      <c r="A469">
        <v>469</v>
      </c>
      <c r="B469">
        <v>7.7317666196600104E-2</v>
      </c>
    </row>
    <row r="470" spans="1:2" x14ac:dyDescent="0.2">
      <c r="A470">
        <v>470</v>
      </c>
      <c r="B470">
        <v>7.6619570751174995E-2</v>
      </c>
    </row>
    <row r="471" spans="1:2" x14ac:dyDescent="0.2">
      <c r="A471">
        <v>471</v>
      </c>
      <c r="B471">
        <v>7.6967638148500397E-2</v>
      </c>
    </row>
    <row r="472" spans="1:2" x14ac:dyDescent="0.2">
      <c r="A472">
        <v>472</v>
      </c>
      <c r="B472">
        <v>7.71725965847746E-2</v>
      </c>
    </row>
    <row r="473" spans="1:2" x14ac:dyDescent="0.2">
      <c r="A473">
        <v>473</v>
      </c>
      <c r="B473">
        <v>7.6478664313607905E-2</v>
      </c>
    </row>
    <row r="474" spans="1:2" x14ac:dyDescent="0.2">
      <c r="A474">
        <v>474</v>
      </c>
      <c r="B474">
        <v>7.7069523415634306E-2</v>
      </c>
    </row>
    <row r="475" spans="1:2" x14ac:dyDescent="0.2">
      <c r="A475">
        <v>475</v>
      </c>
      <c r="B475">
        <v>7.6562618758936898E-2</v>
      </c>
    </row>
    <row r="476" spans="1:2" x14ac:dyDescent="0.2">
      <c r="A476">
        <v>476</v>
      </c>
      <c r="B476">
        <v>7.6509072539519801E-2</v>
      </c>
    </row>
    <row r="477" spans="1:2" x14ac:dyDescent="0.2">
      <c r="A477">
        <v>477</v>
      </c>
      <c r="B477">
        <v>7.6476795660184199E-2</v>
      </c>
    </row>
    <row r="478" spans="1:2" x14ac:dyDescent="0.2">
      <c r="A478">
        <v>478</v>
      </c>
      <c r="B478">
        <v>7.6886476323899694E-2</v>
      </c>
    </row>
    <row r="479" spans="1:2" x14ac:dyDescent="0.2">
      <c r="A479">
        <v>479</v>
      </c>
      <c r="B479">
        <v>7.6386511140793395E-2</v>
      </c>
    </row>
    <row r="480" spans="1:2" x14ac:dyDescent="0.2">
      <c r="A480">
        <v>480</v>
      </c>
      <c r="B480">
        <v>7.63650452456546E-2</v>
      </c>
    </row>
    <row r="481" spans="1:2" x14ac:dyDescent="0.2">
      <c r="A481">
        <v>481</v>
      </c>
      <c r="B481">
        <v>7.6752250992135701E-2</v>
      </c>
    </row>
    <row r="482" spans="1:2" x14ac:dyDescent="0.2">
      <c r="A482">
        <v>482</v>
      </c>
      <c r="B482">
        <v>7.6232362134681597E-2</v>
      </c>
    </row>
    <row r="483" spans="1:2" x14ac:dyDescent="0.2">
      <c r="A483">
        <v>483</v>
      </c>
      <c r="B483">
        <v>7.6207853787670005E-2</v>
      </c>
    </row>
    <row r="484" spans="1:2" x14ac:dyDescent="0.2">
      <c r="A484">
        <v>484</v>
      </c>
      <c r="B484">
        <v>7.6200636782982598E-2</v>
      </c>
    </row>
    <row r="485" spans="1:2" x14ac:dyDescent="0.2">
      <c r="A485">
        <v>485</v>
      </c>
      <c r="B485">
        <v>7.6631032126033394E-2</v>
      </c>
    </row>
    <row r="486" spans="1:2" x14ac:dyDescent="0.2">
      <c r="A486">
        <v>486</v>
      </c>
      <c r="B486">
        <v>7.6113210175579496E-2</v>
      </c>
    </row>
    <row r="487" spans="1:2" x14ac:dyDescent="0.2">
      <c r="A487">
        <v>487</v>
      </c>
      <c r="B487">
        <v>7.6559138556288597E-2</v>
      </c>
    </row>
    <row r="488" spans="1:2" x14ac:dyDescent="0.2">
      <c r="A488">
        <v>488</v>
      </c>
      <c r="B488">
        <v>7.5913345537321306E-2</v>
      </c>
    </row>
    <row r="489" spans="1:2" x14ac:dyDescent="0.2">
      <c r="A489">
        <v>489</v>
      </c>
      <c r="B489">
        <v>7.6031739898424294E-2</v>
      </c>
    </row>
    <row r="490" spans="1:2" x14ac:dyDescent="0.2">
      <c r="A490">
        <v>490</v>
      </c>
      <c r="B490">
        <v>7.6393619743274604E-2</v>
      </c>
    </row>
    <row r="491" spans="1:2" x14ac:dyDescent="0.2">
      <c r="A491">
        <v>491</v>
      </c>
      <c r="B491">
        <v>7.57407093942596E-2</v>
      </c>
    </row>
    <row r="492" spans="1:2" x14ac:dyDescent="0.2">
      <c r="A492">
        <v>492</v>
      </c>
      <c r="B492">
        <v>7.6331453936374902E-2</v>
      </c>
    </row>
    <row r="493" spans="1:2" x14ac:dyDescent="0.2">
      <c r="A493">
        <v>493</v>
      </c>
      <c r="B493">
        <v>7.5766912821067095E-2</v>
      </c>
    </row>
    <row r="494" spans="1:2" x14ac:dyDescent="0.2">
      <c r="A494">
        <v>494</v>
      </c>
      <c r="B494">
        <v>7.6206507085454706E-2</v>
      </c>
    </row>
    <row r="495" spans="1:2" x14ac:dyDescent="0.2">
      <c r="A495">
        <v>495</v>
      </c>
      <c r="B495">
        <v>7.5543632444866504E-2</v>
      </c>
    </row>
    <row r="496" spans="1:2" x14ac:dyDescent="0.2">
      <c r="A496">
        <v>496</v>
      </c>
      <c r="B496">
        <v>7.6141601553249394E-2</v>
      </c>
    </row>
    <row r="497" spans="1:2" x14ac:dyDescent="0.2">
      <c r="A497">
        <v>497</v>
      </c>
      <c r="B497">
        <v>7.5563880177347803E-2</v>
      </c>
    </row>
    <row r="498" spans="1:2" x14ac:dyDescent="0.2">
      <c r="A498">
        <v>498</v>
      </c>
      <c r="B498">
        <v>7.5986635686154103E-2</v>
      </c>
    </row>
    <row r="499" spans="1:2" x14ac:dyDescent="0.2">
      <c r="A499">
        <v>499</v>
      </c>
      <c r="B499">
        <v>7.5344796067149999E-2</v>
      </c>
    </row>
    <row r="500" spans="1:2" x14ac:dyDescent="0.2">
      <c r="A500">
        <v>500</v>
      </c>
      <c r="B500">
        <v>7.5955772162687799E-2</v>
      </c>
    </row>
    <row r="501" spans="1:2" x14ac:dyDescent="0.2">
      <c r="A501">
        <v>501</v>
      </c>
      <c r="B501">
        <v>7.5404252600879296E-2</v>
      </c>
    </row>
    <row r="502" spans="1:2" x14ac:dyDescent="0.2">
      <c r="A502">
        <v>502</v>
      </c>
      <c r="B502">
        <v>7.5830080485359094E-2</v>
      </c>
    </row>
    <row r="503" spans="1:2" x14ac:dyDescent="0.2">
      <c r="A503">
        <v>503</v>
      </c>
      <c r="B503">
        <v>7.5295244405023595E-2</v>
      </c>
    </row>
    <row r="504" spans="1:2" x14ac:dyDescent="0.2">
      <c r="A504">
        <v>504</v>
      </c>
      <c r="B504">
        <v>7.5596338269851807E-2</v>
      </c>
    </row>
    <row r="505" spans="1:2" x14ac:dyDescent="0.2">
      <c r="A505">
        <v>505</v>
      </c>
      <c r="B505">
        <v>7.52468727614026E-2</v>
      </c>
    </row>
    <row r="506" spans="1:2" x14ac:dyDescent="0.2">
      <c r="A506">
        <v>506</v>
      </c>
      <c r="B506">
        <v>7.5725877434062297E-2</v>
      </c>
    </row>
    <row r="507" spans="1:2" x14ac:dyDescent="0.2">
      <c r="A507">
        <v>507</v>
      </c>
      <c r="B507">
        <v>7.5167315380149896E-2</v>
      </c>
    </row>
    <row r="508" spans="1:2" x14ac:dyDescent="0.2">
      <c r="A508">
        <v>508</v>
      </c>
      <c r="B508">
        <v>7.52635817199446E-2</v>
      </c>
    </row>
    <row r="509" spans="1:2" x14ac:dyDescent="0.2">
      <c r="A509">
        <v>509</v>
      </c>
      <c r="B509">
        <v>7.5141515564305705E-2</v>
      </c>
    </row>
    <row r="510" spans="1:2" x14ac:dyDescent="0.2">
      <c r="A510">
        <v>510</v>
      </c>
      <c r="B510">
        <v>7.5075133686551498E-2</v>
      </c>
    </row>
    <row r="511" spans="1:2" x14ac:dyDescent="0.2">
      <c r="A511">
        <v>511</v>
      </c>
      <c r="B511">
        <v>7.5536146244499003E-2</v>
      </c>
    </row>
    <row r="512" spans="1:2" x14ac:dyDescent="0.2">
      <c r="A512">
        <v>512</v>
      </c>
      <c r="B512">
        <v>7.4976895515780601E-2</v>
      </c>
    </row>
    <row r="513" spans="1:2" x14ac:dyDescent="0.2">
      <c r="A513">
        <v>513</v>
      </c>
      <c r="B513">
        <v>7.5454598344433896E-2</v>
      </c>
    </row>
    <row r="514" spans="1:2" x14ac:dyDescent="0.2">
      <c r="A514">
        <v>514</v>
      </c>
      <c r="B514">
        <v>7.4791051146941706E-2</v>
      </c>
    </row>
    <row r="515" spans="1:2" x14ac:dyDescent="0.2">
      <c r="A515">
        <v>515</v>
      </c>
      <c r="B515">
        <v>7.5508388117056596E-2</v>
      </c>
    </row>
    <row r="516" spans="1:2" x14ac:dyDescent="0.2">
      <c r="A516">
        <v>516</v>
      </c>
      <c r="B516">
        <v>7.49708574960605E-2</v>
      </c>
    </row>
    <row r="517" spans="1:2" x14ac:dyDescent="0.2">
      <c r="A517">
        <v>517</v>
      </c>
      <c r="B517">
        <v>7.5446745879009194E-2</v>
      </c>
    </row>
    <row r="518" spans="1:2" x14ac:dyDescent="0.2">
      <c r="A518">
        <v>518</v>
      </c>
      <c r="B518">
        <v>7.4913957558138095E-2</v>
      </c>
    </row>
    <row r="519" spans="1:2" x14ac:dyDescent="0.2">
      <c r="A519">
        <v>519</v>
      </c>
      <c r="B519">
        <v>7.5389829101470199E-2</v>
      </c>
    </row>
    <row r="520" spans="1:2" x14ac:dyDescent="0.2">
      <c r="A520">
        <v>520</v>
      </c>
      <c r="B520">
        <v>7.48433122729001E-2</v>
      </c>
    </row>
    <row r="521" spans="1:2" x14ac:dyDescent="0.2">
      <c r="A521">
        <v>521</v>
      </c>
      <c r="B521">
        <v>7.53401184955627E-2</v>
      </c>
    </row>
    <row r="522" spans="1:2" x14ac:dyDescent="0.2">
      <c r="A522">
        <v>522</v>
      </c>
      <c r="B522">
        <v>7.4809571036826297E-2</v>
      </c>
    </row>
    <row r="523" spans="1:2" x14ac:dyDescent="0.2">
      <c r="A523">
        <v>523</v>
      </c>
      <c r="B523">
        <v>7.5343951287449903E-2</v>
      </c>
    </row>
    <row r="524" spans="1:2" x14ac:dyDescent="0.2">
      <c r="A524">
        <v>524</v>
      </c>
      <c r="B524">
        <v>7.4842506736664802E-2</v>
      </c>
    </row>
    <row r="525" spans="1:2" x14ac:dyDescent="0.2">
      <c r="A525">
        <v>525</v>
      </c>
      <c r="B525">
        <v>7.5387892115785907E-2</v>
      </c>
    </row>
    <row r="526" spans="1:2" x14ac:dyDescent="0.2">
      <c r="A526">
        <v>526</v>
      </c>
      <c r="B526">
        <v>7.4885854519926506E-2</v>
      </c>
    </row>
    <row r="527" spans="1:2" x14ac:dyDescent="0.2">
      <c r="A527">
        <v>527</v>
      </c>
      <c r="B527">
        <v>7.5174009647627799E-2</v>
      </c>
    </row>
    <row r="528" spans="1:2" x14ac:dyDescent="0.2">
      <c r="A528">
        <v>528</v>
      </c>
      <c r="B528">
        <v>7.4917764166716805E-2</v>
      </c>
    </row>
    <row r="529" spans="1:2" x14ac:dyDescent="0.2">
      <c r="A529">
        <v>529</v>
      </c>
      <c r="B529">
        <v>7.5224001417372302E-2</v>
      </c>
    </row>
    <row r="530" spans="1:2" x14ac:dyDescent="0.2">
      <c r="A530">
        <v>530</v>
      </c>
      <c r="B530">
        <v>7.4892806421649499E-2</v>
      </c>
    </row>
    <row r="531" spans="1:2" x14ac:dyDescent="0.2">
      <c r="A531">
        <v>531</v>
      </c>
      <c r="B531">
        <v>7.5188223796453693E-2</v>
      </c>
    </row>
    <row r="532" spans="1:2" x14ac:dyDescent="0.2">
      <c r="A532">
        <v>532</v>
      </c>
      <c r="B532">
        <v>7.4920085696797006E-2</v>
      </c>
    </row>
    <row r="533" spans="1:2" x14ac:dyDescent="0.2">
      <c r="A533">
        <v>533</v>
      </c>
      <c r="B533">
        <v>7.5225754117537097E-2</v>
      </c>
    </row>
    <row r="534" spans="1:2" x14ac:dyDescent="0.2">
      <c r="A534">
        <v>534</v>
      </c>
      <c r="B534">
        <v>7.4948812108571697E-2</v>
      </c>
    </row>
    <row r="535" spans="1:2" x14ac:dyDescent="0.2">
      <c r="A535">
        <v>535</v>
      </c>
      <c r="B535">
        <v>7.5204603330816799E-2</v>
      </c>
    </row>
    <row r="536" spans="1:2" x14ac:dyDescent="0.2">
      <c r="A536">
        <v>536</v>
      </c>
      <c r="B536">
        <v>7.5034356685341794E-2</v>
      </c>
    </row>
    <row r="537" spans="1:2" x14ac:dyDescent="0.2">
      <c r="A537">
        <v>537</v>
      </c>
      <c r="B537">
        <v>7.5292422548771498E-2</v>
      </c>
    </row>
    <row r="538" spans="1:2" x14ac:dyDescent="0.2">
      <c r="A538">
        <v>538</v>
      </c>
      <c r="B538">
        <v>7.5120501926622202E-2</v>
      </c>
    </row>
    <row r="539" spans="1:2" x14ac:dyDescent="0.2">
      <c r="A539">
        <v>539</v>
      </c>
      <c r="B539">
        <v>7.5400843712347704E-2</v>
      </c>
    </row>
    <row r="540" spans="1:2" x14ac:dyDescent="0.2">
      <c r="A540">
        <v>540</v>
      </c>
      <c r="B540">
        <v>7.51528484400842E-2</v>
      </c>
    </row>
    <row r="541" spans="1:2" x14ac:dyDescent="0.2">
      <c r="A541">
        <v>541</v>
      </c>
      <c r="B541">
        <v>7.5443840374745705E-2</v>
      </c>
    </row>
    <row r="542" spans="1:2" x14ac:dyDescent="0.2">
      <c r="A542">
        <v>542</v>
      </c>
      <c r="B542">
        <v>7.5195413851614407E-2</v>
      </c>
    </row>
    <row r="543" spans="1:2" x14ac:dyDescent="0.2">
      <c r="A543">
        <v>543</v>
      </c>
      <c r="B543">
        <v>7.5566305275887494E-2</v>
      </c>
    </row>
    <row r="544" spans="1:2" x14ac:dyDescent="0.2">
      <c r="A544">
        <v>544</v>
      </c>
      <c r="B544">
        <v>7.5310477489984207E-2</v>
      </c>
    </row>
    <row r="545" spans="1:2" x14ac:dyDescent="0.2">
      <c r="A545">
        <v>545</v>
      </c>
      <c r="B545">
        <v>7.5792485154875397E-2</v>
      </c>
    </row>
    <row r="546" spans="1:2" x14ac:dyDescent="0.2">
      <c r="A546">
        <v>546</v>
      </c>
      <c r="B546">
        <v>7.55129281841702E-2</v>
      </c>
    </row>
    <row r="547" spans="1:2" x14ac:dyDescent="0.2">
      <c r="A547">
        <v>547</v>
      </c>
      <c r="B547">
        <v>7.5924993934095797E-2</v>
      </c>
    </row>
    <row r="548" spans="1:2" x14ac:dyDescent="0.2">
      <c r="A548">
        <v>548</v>
      </c>
      <c r="B548">
        <v>7.5854520020512406E-2</v>
      </c>
    </row>
    <row r="549" spans="1:2" x14ac:dyDescent="0.2">
      <c r="A549">
        <v>549</v>
      </c>
      <c r="B549">
        <v>7.6242648525429405E-2</v>
      </c>
    </row>
    <row r="550" spans="1:2" x14ac:dyDescent="0.2">
      <c r="A550">
        <v>550</v>
      </c>
      <c r="B550">
        <v>7.6125314309122893E-2</v>
      </c>
    </row>
    <row r="551" spans="1:2" x14ac:dyDescent="0.2">
      <c r="A551">
        <v>551</v>
      </c>
      <c r="B551">
        <v>7.6276930866745599E-2</v>
      </c>
    </row>
    <row r="552" spans="1:2" x14ac:dyDescent="0.2">
      <c r="A552">
        <v>552</v>
      </c>
      <c r="B552">
        <v>7.6498159960634804E-2</v>
      </c>
    </row>
    <row r="553" spans="1:2" x14ac:dyDescent="0.2">
      <c r="A553">
        <v>553</v>
      </c>
      <c r="B553">
        <v>7.6585126475879006E-2</v>
      </c>
    </row>
    <row r="554" spans="1:2" x14ac:dyDescent="0.2">
      <c r="A554">
        <v>554</v>
      </c>
      <c r="B554">
        <v>7.6894810135985397E-2</v>
      </c>
    </row>
    <row r="555" spans="1:2" x14ac:dyDescent="0.2">
      <c r="A555">
        <v>555</v>
      </c>
      <c r="B555">
        <v>7.6647530895588498E-2</v>
      </c>
    </row>
    <row r="556" spans="1:2" x14ac:dyDescent="0.2">
      <c r="A556">
        <v>556</v>
      </c>
      <c r="B556">
        <v>7.6952206034297296E-2</v>
      </c>
    </row>
    <row r="557" spans="1:2" x14ac:dyDescent="0.2">
      <c r="A557">
        <v>557</v>
      </c>
      <c r="B557">
        <v>7.6722278470905403E-2</v>
      </c>
    </row>
    <row r="558" spans="1:2" x14ac:dyDescent="0.2">
      <c r="A558">
        <v>558</v>
      </c>
      <c r="B558">
        <v>7.7139837760299201E-2</v>
      </c>
    </row>
    <row r="559" spans="1:2" x14ac:dyDescent="0.2">
      <c r="A559">
        <v>559</v>
      </c>
      <c r="B559">
        <v>7.7098242360619199E-2</v>
      </c>
    </row>
    <row r="560" spans="1:2" x14ac:dyDescent="0.2">
      <c r="A560">
        <v>560</v>
      </c>
      <c r="B560">
        <v>7.7416557634185396E-2</v>
      </c>
    </row>
    <row r="561" spans="1:2" x14ac:dyDescent="0.2">
      <c r="A561">
        <v>561</v>
      </c>
      <c r="B561">
        <v>7.7449711209723701E-2</v>
      </c>
    </row>
    <row r="562" spans="1:2" x14ac:dyDescent="0.2">
      <c r="A562">
        <v>562</v>
      </c>
      <c r="B562">
        <v>7.7964175775070393E-2</v>
      </c>
    </row>
    <row r="563" spans="1:2" x14ac:dyDescent="0.2">
      <c r="A563">
        <v>563</v>
      </c>
      <c r="B563">
        <v>7.8012004802810994E-2</v>
      </c>
    </row>
    <row r="564" spans="1:2" x14ac:dyDescent="0.2">
      <c r="A564">
        <v>564</v>
      </c>
      <c r="B564">
        <v>7.8500334989146395E-2</v>
      </c>
    </row>
    <row r="565" spans="1:2" x14ac:dyDescent="0.2">
      <c r="A565">
        <v>565</v>
      </c>
      <c r="B565">
        <v>7.8383304988328295E-2</v>
      </c>
    </row>
    <row r="566" spans="1:2" x14ac:dyDescent="0.2">
      <c r="A566">
        <v>566</v>
      </c>
      <c r="B566">
        <v>7.8549814770900006E-2</v>
      </c>
    </row>
    <row r="567" spans="1:2" x14ac:dyDescent="0.2">
      <c r="A567">
        <v>567</v>
      </c>
      <c r="B567">
        <v>7.8857199103075898E-2</v>
      </c>
    </row>
    <row r="568" spans="1:2" x14ac:dyDescent="0.2">
      <c r="A568">
        <v>568</v>
      </c>
      <c r="B568">
        <v>7.9091519357618698E-2</v>
      </c>
    </row>
    <row r="569" spans="1:2" x14ac:dyDescent="0.2">
      <c r="A569">
        <v>569</v>
      </c>
      <c r="B569">
        <v>7.9006980605090704E-2</v>
      </c>
    </row>
    <row r="570" spans="1:2" x14ac:dyDescent="0.2">
      <c r="A570">
        <v>570</v>
      </c>
      <c r="B570">
        <v>7.9318954770669303E-2</v>
      </c>
    </row>
    <row r="571" spans="1:2" x14ac:dyDescent="0.2">
      <c r="A571">
        <v>571</v>
      </c>
      <c r="B571">
        <v>7.9348892249654995E-2</v>
      </c>
    </row>
    <row r="572" spans="1:2" x14ac:dyDescent="0.2">
      <c r="A572">
        <v>572</v>
      </c>
      <c r="B572">
        <v>7.9723708308665597E-2</v>
      </c>
    </row>
    <row r="573" spans="1:2" x14ac:dyDescent="0.2">
      <c r="A573">
        <v>573</v>
      </c>
      <c r="B573">
        <v>7.9705913989954399E-2</v>
      </c>
    </row>
    <row r="574" spans="1:2" x14ac:dyDescent="0.2">
      <c r="A574">
        <v>574</v>
      </c>
      <c r="B574">
        <v>7.9987369584133397E-2</v>
      </c>
    </row>
    <row r="575" spans="1:2" x14ac:dyDescent="0.2">
      <c r="A575">
        <v>575</v>
      </c>
      <c r="B575">
        <v>7.9707720760416406E-2</v>
      </c>
    </row>
    <row r="576" spans="1:2" x14ac:dyDescent="0.2">
      <c r="A576">
        <v>576</v>
      </c>
      <c r="B576">
        <v>8.0006075271188096E-2</v>
      </c>
    </row>
    <row r="577" spans="1:2" x14ac:dyDescent="0.2">
      <c r="A577">
        <v>577</v>
      </c>
      <c r="B577">
        <v>7.9691453593211295E-2</v>
      </c>
    </row>
    <row r="578" spans="1:2" x14ac:dyDescent="0.2">
      <c r="A578">
        <v>578</v>
      </c>
      <c r="B578">
        <v>7.95985019848722E-2</v>
      </c>
    </row>
    <row r="579" spans="1:2" x14ac:dyDescent="0.2">
      <c r="A579">
        <v>579</v>
      </c>
      <c r="B579">
        <v>7.8514707100908507E-2</v>
      </c>
    </row>
    <row r="580" spans="1:2" x14ac:dyDescent="0.2">
      <c r="A580">
        <v>580</v>
      </c>
      <c r="B580">
        <v>7.8814057254575104E-2</v>
      </c>
    </row>
    <row r="581" spans="1:2" x14ac:dyDescent="0.2">
      <c r="A581">
        <v>581</v>
      </c>
      <c r="B581">
        <v>7.8264463225932099E-2</v>
      </c>
    </row>
    <row r="582" spans="1:2" x14ac:dyDescent="0.2">
      <c r="A582">
        <v>582</v>
      </c>
      <c r="B582">
        <v>7.8309417579600096E-2</v>
      </c>
    </row>
    <row r="583" spans="1:2" x14ac:dyDescent="0.2">
      <c r="A583">
        <v>583</v>
      </c>
      <c r="B583">
        <v>7.7889548303529996E-2</v>
      </c>
    </row>
    <row r="584" spans="1:2" x14ac:dyDescent="0.2">
      <c r="A584">
        <v>584</v>
      </c>
      <c r="B584">
        <v>7.8184742432455004E-2</v>
      </c>
    </row>
    <row r="585" spans="1:2" x14ac:dyDescent="0.2">
      <c r="A585">
        <v>585</v>
      </c>
      <c r="B585">
        <v>7.7812887275003906E-2</v>
      </c>
    </row>
    <row r="586" spans="1:2" x14ac:dyDescent="0.2">
      <c r="A586">
        <v>586</v>
      </c>
      <c r="B586">
        <v>7.8207752691691695E-2</v>
      </c>
    </row>
    <row r="587" spans="1:2" x14ac:dyDescent="0.2">
      <c r="A587">
        <v>587</v>
      </c>
      <c r="B587">
        <v>7.7864522043464598E-2</v>
      </c>
    </row>
    <row r="588" spans="1:2" x14ac:dyDescent="0.2">
      <c r="A588">
        <v>588</v>
      </c>
      <c r="B588">
        <v>7.8394868595602005E-2</v>
      </c>
    </row>
    <row r="589" spans="1:2" x14ac:dyDescent="0.2">
      <c r="A589">
        <v>589</v>
      </c>
      <c r="B589">
        <v>7.8587296624736597E-2</v>
      </c>
    </row>
    <row r="590" spans="1:2" x14ac:dyDescent="0.2">
      <c r="A590">
        <v>590</v>
      </c>
      <c r="B590">
        <v>7.8263248879404904E-2</v>
      </c>
    </row>
    <row r="591" spans="1:2" x14ac:dyDescent="0.2">
      <c r="A591">
        <v>591</v>
      </c>
      <c r="B591">
        <v>7.8768027769209895E-2</v>
      </c>
    </row>
    <row r="592" spans="1:2" x14ac:dyDescent="0.2">
      <c r="A592">
        <v>592</v>
      </c>
      <c r="B592">
        <v>7.8771470913663502E-2</v>
      </c>
    </row>
    <row r="593" spans="1:2" x14ac:dyDescent="0.2">
      <c r="A593">
        <v>593</v>
      </c>
      <c r="B593">
        <v>7.9232631159387903E-2</v>
      </c>
    </row>
    <row r="594" spans="1:2" x14ac:dyDescent="0.2">
      <c r="A594">
        <v>594</v>
      </c>
      <c r="B594">
        <v>7.9186412841461898E-2</v>
      </c>
    </row>
    <row r="595" spans="1:2" x14ac:dyDescent="0.2">
      <c r="A595">
        <v>595</v>
      </c>
      <c r="B595">
        <v>7.9506697903120899E-2</v>
      </c>
    </row>
    <row r="596" spans="1:2" x14ac:dyDescent="0.2">
      <c r="A596">
        <v>596</v>
      </c>
      <c r="B596">
        <v>7.9882625039641594E-2</v>
      </c>
    </row>
    <row r="597" spans="1:2" x14ac:dyDescent="0.2">
      <c r="A597">
        <v>597</v>
      </c>
      <c r="B597">
        <v>8.1106546970183199E-2</v>
      </c>
    </row>
    <row r="598" spans="1:2" x14ac:dyDescent="0.2">
      <c r="A598">
        <v>598</v>
      </c>
      <c r="B598">
        <v>8.1771522939007996E-2</v>
      </c>
    </row>
    <row r="599" spans="1:2" x14ac:dyDescent="0.2">
      <c r="A599">
        <v>599</v>
      </c>
      <c r="B599">
        <v>8.2912152272776596E-2</v>
      </c>
    </row>
    <row r="600" spans="1:2" x14ac:dyDescent="0.2">
      <c r="A600">
        <v>600</v>
      </c>
      <c r="B600">
        <v>8.2637383342252499E-2</v>
      </c>
    </row>
    <row r="601" spans="1:2" x14ac:dyDescent="0.2">
      <c r="A601">
        <v>601</v>
      </c>
      <c r="B601">
        <v>8.3089072458012794E-2</v>
      </c>
    </row>
    <row r="602" spans="1:2" x14ac:dyDescent="0.2">
      <c r="A602">
        <v>602</v>
      </c>
      <c r="B602">
        <v>8.31573763537303E-2</v>
      </c>
    </row>
    <row r="603" spans="1:2" x14ac:dyDescent="0.2">
      <c r="A603">
        <v>603</v>
      </c>
      <c r="B603">
        <v>8.32759805226818E-2</v>
      </c>
    </row>
    <row r="604" spans="1:2" x14ac:dyDescent="0.2">
      <c r="A604">
        <v>604</v>
      </c>
      <c r="B604">
        <v>8.3259248609546699E-2</v>
      </c>
    </row>
    <row r="605" spans="1:2" x14ac:dyDescent="0.2">
      <c r="A605">
        <v>605</v>
      </c>
      <c r="B605">
        <v>8.3289145653499097E-2</v>
      </c>
    </row>
    <row r="606" spans="1:2" x14ac:dyDescent="0.2">
      <c r="A606">
        <v>606</v>
      </c>
      <c r="B606">
        <v>8.3467360467428794E-2</v>
      </c>
    </row>
    <row r="607" spans="1:2" x14ac:dyDescent="0.2">
      <c r="A607">
        <v>607</v>
      </c>
      <c r="B607">
        <v>8.3526384939871995E-2</v>
      </c>
    </row>
    <row r="608" spans="1:2" x14ac:dyDescent="0.2">
      <c r="A608">
        <v>608</v>
      </c>
      <c r="B608">
        <v>8.3590513489960494E-2</v>
      </c>
    </row>
    <row r="609" spans="1:2" x14ac:dyDescent="0.2">
      <c r="A609">
        <v>609</v>
      </c>
      <c r="B609">
        <v>8.3579525186540896E-2</v>
      </c>
    </row>
    <row r="610" spans="1:2" x14ac:dyDescent="0.2">
      <c r="A610">
        <v>610</v>
      </c>
      <c r="B610">
        <v>8.3515283210722893E-2</v>
      </c>
    </row>
    <row r="611" spans="1:2" x14ac:dyDescent="0.2">
      <c r="A611">
        <v>611</v>
      </c>
      <c r="B611">
        <v>8.3366013742765796E-2</v>
      </c>
    </row>
    <row r="612" spans="1:2" x14ac:dyDescent="0.2">
      <c r="A612">
        <v>612</v>
      </c>
      <c r="B612">
        <v>8.3192064986832903E-2</v>
      </c>
    </row>
    <row r="613" spans="1:2" x14ac:dyDescent="0.2">
      <c r="A613">
        <v>613</v>
      </c>
      <c r="B613">
        <v>8.2966609765601995E-2</v>
      </c>
    </row>
    <row r="614" spans="1:2" x14ac:dyDescent="0.2">
      <c r="A614">
        <v>614</v>
      </c>
      <c r="B614">
        <v>8.29921517987562E-2</v>
      </c>
    </row>
    <row r="615" spans="1:2" x14ac:dyDescent="0.2">
      <c r="A615">
        <v>615</v>
      </c>
      <c r="B615">
        <v>8.3075461490694197E-2</v>
      </c>
    </row>
    <row r="616" spans="1:2" x14ac:dyDescent="0.2">
      <c r="A616">
        <v>616</v>
      </c>
      <c r="B616">
        <v>8.3323852606095303E-2</v>
      </c>
    </row>
    <row r="617" spans="1:2" x14ac:dyDescent="0.2">
      <c r="A617">
        <v>617</v>
      </c>
      <c r="B617">
        <v>8.2970044456052994E-2</v>
      </c>
    </row>
    <row r="618" spans="1:2" x14ac:dyDescent="0.2">
      <c r="A618">
        <v>618</v>
      </c>
      <c r="B618">
        <v>8.2714395754159897E-2</v>
      </c>
    </row>
    <row r="619" spans="1:2" x14ac:dyDescent="0.2">
      <c r="A619">
        <v>619</v>
      </c>
      <c r="B619">
        <v>8.2518707777698999E-2</v>
      </c>
    </row>
    <row r="620" spans="1:2" x14ac:dyDescent="0.2">
      <c r="A620">
        <v>620</v>
      </c>
      <c r="B620">
        <v>8.1407424203491299E-2</v>
      </c>
    </row>
    <row r="621" spans="1:2" x14ac:dyDescent="0.2">
      <c r="A621">
        <v>621</v>
      </c>
      <c r="B621">
        <v>8.1306709586441803E-2</v>
      </c>
    </row>
    <row r="622" spans="1:2" x14ac:dyDescent="0.2">
      <c r="A622">
        <v>622</v>
      </c>
      <c r="B622">
        <v>8.0914024097737694E-2</v>
      </c>
    </row>
    <row r="623" spans="1:2" x14ac:dyDescent="0.2">
      <c r="A623">
        <v>623</v>
      </c>
      <c r="B623">
        <v>8.0761491235604096E-2</v>
      </c>
    </row>
    <row r="624" spans="1:2" x14ac:dyDescent="0.2">
      <c r="A624">
        <v>624</v>
      </c>
      <c r="B624">
        <v>8.0568912004552101E-2</v>
      </c>
    </row>
    <row r="625" spans="1:2" x14ac:dyDescent="0.2">
      <c r="A625">
        <v>625</v>
      </c>
      <c r="B625">
        <v>8.0282850008064996E-2</v>
      </c>
    </row>
    <row r="626" spans="1:2" x14ac:dyDescent="0.2">
      <c r="A626">
        <v>626</v>
      </c>
      <c r="B626">
        <v>8.0231525316430005E-2</v>
      </c>
    </row>
    <row r="627" spans="1:2" x14ac:dyDescent="0.2">
      <c r="A627">
        <v>627</v>
      </c>
      <c r="B627">
        <v>7.9793472608827395E-2</v>
      </c>
    </row>
    <row r="628" spans="1:2" x14ac:dyDescent="0.2">
      <c r="A628">
        <v>628</v>
      </c>
      <c r="B628">
        <v>7.9711393659212398E-2</v>
      </c>
    </row>
    <row r="629" spans="1:2" x14ac:dyDescent="0.2">
      <c r="A629">
        <v>629</v>
      </c>
      <c r="B629">
        <v>7.9565001603203497E-2</v>
      </c>
    </row>
    <row r="630" spans="1:2" x14ac:dyDescent="0.2">
      <c r="A630">
        <v>630</v>
      </c>
      <c r="B630">
        <v>7.9143434882449903E-2</v>
      </c>
    </row>
    <row r="631" spans="1:2" x14ac:dyDescent="0.2">
      <c r="A631">
        <v>631</v>
      </c>
      <c r="B631">
        <v>7.92902933161099E-2</v>
      </c>
    </row>
    <row r="632" spans="1:2" x14ac:dyDescent="0.2">
      <c r="A632">
        <v>632</v>
      </c>
      <c r="B632">
        <v>7.9104136883816803E-2</v>
      </c>
    </row>
    <row r="633" spans="1:2" x14ac:dyDescent="0.2">
      <c r="A633">
        <v>633</v>
      </c>
      <c r="B633">
        <v>7.8965754724639903E-2</v>
      </c>
    </row>
    <row r="634" spans="1:2" x14ac:dyDescent="0.2">
      <c r="A634">
        <v>634</v>
      </c>
      <c r="B634">
        <v>7.8865809715355395E-2</v>
      </c>
    </row>
    <row r="635" spans="1:2" x14ac:dyDescent="0.2">
      <c r="A635">
        <v>635</v>
      </c>
      <c r="B635">
        <v>7.8809375202001195E-2</v>
      </c>
    </row>
    <row r="636" spans="1:2" x14ac:dyDescent="0.2">
      <c r="A636">
        <v>636</v>
      </c>
      <c r="B636">
        <v>7.8780161970861295E-2</v>
      </c>
    </row>
    <row r="637" spans="1:2" x14ac:dyDescent="0.2">
      <c r="A637">
        <v>637</v>
      </c>
      <c r="B637">
        <v>7.8665912743474994E-2</v>
      </c>
    </row>
    <row r="638" spans="1:2" x14ac:dyDescent="0.2">
      <c r="A638">
        <v>638</v>
      </c>
      <c r="B638">
        <v>7.8423962933668198E-2</v>
      </c>
    </row>
    <row r="639" spans="1:2" x14ac:dyDescent="0.2">
      <c r="A639">
        <v>639</v>
      </c>
      <c r="B639">
        <v>7.8446491722755501E-2</v>
      </c>
    </row>
    <row r="640" spans="1:2" x14ac:dyDescent="0.2">
      <c r="A640">
        <v>640</v>
      </c>
      <c r="B640">
        <v>7.8597078959504393E-2</v>
      </c>
    </row>
    <row r="641" spans="1:2" x14ac:dyDescent="0.2">
      <c r="A641">
        <v>641</v>
      </c>
      <c r="B641">
        <v>7.8337645715596094E-2</v>
      </c>
    </row>
    <row r="642" spans="1:2" x14ac:dyDescent="0.2">
      <c r="A642">
        <v>642</v>
      </c>
      <c r="B642">
        <v>7.8085102583270005E-2</v>
      </c>
    </row>
    <row r="643" spans="1:2" x14ac:dyDescent="0.2">
      <c r="A643">
        <v>643</v>
      </c>
      <c r="B643">
        <v>7.8322358294843797E-2</v>
      </c>
    </row>
    <row r="644" spans="1:2" x14ac:dyDescent="0.2">
      <c r="A644">
        <v>644</v>
      </c>
      <c r="B644">
        <v>7.8407357916520898E-2</v>
      </c>
    </row>
    <row r="645" spans="1:2" x14ac:dyDescent="0.2">
      <c r="A645">
        <v>645</v>
      </c>
      <c r="B645">
        <v>7.8326850471863399E-2</v>
      </c>
    </row>
    <row r="646" spans="1:2" x14ac:dyDescent="0.2">
      <c r="A646">
        <v>646</v>
      </c>
      <c r="B646">
        <v>7.8984629458473996E-2</v>
      </c>
    </row>
    <row r="647" spans="1:2" x14ac:dyDescent="0.2">
      <c r="A647">
        <v>647</v>
      </c>
      <c r="B647">
        <v>7.8457679922273094E-2</v>
      </c>
    </row>
    <row r="648" spans="1:2" x14ac:dyDescent="0.2">
      <c r="A648">
        <v>648</v>
      </c>
      <c r="B648">
        <v>7.8515201187956601E-2</v>
      </c>
    </row>
    <row r="649" spans="1:2" x14ac:dyDescent="0.2">
      <c r="A649">
        <v>649</v>
      </c>
      <c r="B649">
        <v>7.8783187326471299E-2</v>
      </c>
    </row>
    <row r="650" spans="1:2" x14ac:dyDescent="0.2">
      <c r="A650">
        <v>650</v>
      </c>
      <c r="B650">
        <v>7.8685289612100695E-2</v>
      </c>
    </row>
    <row r="651" spans="1:2" x14ac:dyDescent="0.2">
      <c r="A651">
        <v>651</v>
      </c>
      <c r="B651">
        <v>7.9131336535151198E-2</v>
      </c>
    </row>
    <row r="652" spans="1:2" x14ac:dyDescent="0.2">
      <c r="A652">
        <v>652</v>
      </c>
      <c r="B652">
        <v>7.8920903295969805E-2</v>
      </c>
    </row>
    <row r="653" spans="1:2" x14ac:dyDescent="0.2">
      <c r="A653">
        <v>653</v>
      </c>
      <c r="B653">
        <v>7.8789808289781105E-2</v>
      </c>
    </row>
    <row r="654" spans="1:2" x14ac:dyDescent="0.2">
      <c r="A654">
        <v>654</v>
      </c>
      <c r="B654">
        <v>7.9570306419172704E-2</v>
      </c>
    </row>
    <row r="655" spans="1:2" x14ac:dyDescent="0.2">
      <c r="A655">
        <v>655</v>
      </c>
      <c r="B655">
        <v>7.9157621172914694E-2</v>
      </c>
    </row>
    <row r="656" spans="1:2" x14ac:dyDescent="0.2">
      <c r="A656">
        <v>656</v>
      </c>
      <c r="B656">
        <v>7.9115076456545794E-2</v>
      </c>
    </row>
    <row r="657" spans="1:2" x14ac:dyDescent="0.2">
      <c r="A657">
        <v>657</v>
      </c>
      <c r="B657">
        <v>7.9451730338143595E-2</v>
      </c>
    </row>
    <row r="658" spans="1:2" x14ac:dyDescent="0.2">
      <c r="A658">
        <v>658</v>
      </c>
      <c r="B658">
        <v>7.94153283281058E-2</v>
      </c>
    </row>
    <row r="659" spans="1:2" x14ac:dyDescent="0.2">
      <c r="A659">
        <v>659</v>
      </c>
      <c r="B659">
        <v>7.9257936663951603E-2</v>
      </c>
    </row>
    <row r="660" spans="1:2" x14ac:dyDescent="0.2">
      <c r="A660">
        <v>660</v>
      </c>
      <c r="B660">
        <v>7.9377542979642002E-2</v>
      </c>
    </row>
    <row r="661" spans="1:2" x14ac:dyDescent="0.2">
      <c r="A661">
        <v>661</v>
      </c>
      <c r="B661">
        <v>7.9525840751913296E-2</v>
      </c>
    </row>
    <row r="662" spans="1:2" x14ac:dyDescent="0.2">
      <c r="A662">
        <v>662</v>
      </c>
      <c r="B662">
        <v>7.9217841608895695E-2</v>
      </c>
    </row>
    <row r="663" spans="1:2" x14ac:dyDescent="0.2">
      <c r="A663">
        <v>663</v>
      </c>
      <c r="B663">
        <v>7.9278264837326903E-2</v>
      </c>
    </row>
    <row r="664" spans="1:2" x14ac:dyDescent="0.2">
      <c r="A664">
        <v>664</v>
      </c>
      <c r="B664">
        <v>7.9541350411837894E-2</v>
      </c>
    </row>
    <row r="665" spans="1:2" x14ac:dyDescent="0.2">
      <c r="A665">
        <v>665</v>
      </c>
      <c r="B665">
        <v>7.9866064382962995E-2</v>
      </c>
    </row>
    <row r="666" spans="1:2" x14ac:dyDescent="0.2">
      <c r="A666">
        <v>666</v>
      </c>
      <c r="B666">
        <v>7.9137389528143295E-2</v>
      </c>
    </row>
    <row r="667" spans="1:2" x14ac:dyDescent="0.2">
      <c r="A667">
        <v>667</v>
      </c>
      <c r="B667">
        <v>7.9576548742246095E-2</v>
      </c>
    </row>
    <row r="668" spans="1:2" x14ac:dyDescent="0.2">
      <c r="A668">
        <v>668</v>
      </c>
      <c r="B668">
        <v>8.01092492196398E-2</v>
      </c>
    </row>
    <row r="669" spans="1:2" x14ac:dyDescent="0.2">
      <c r="A669">
        <v>669</v>
      </c>
      <c r="B669">
        <v>8.0088634314964602E-2</v>
      </c>
    </row>
    <row r="670" spans="1:2" x14ac:dyDescent="0.2">
      <c r="A670">
        <v>670</v>
      </c>
      <c r="B670">
        <v>8.0211646435331505E-2</v>
      </c>
    </row>
    <row r="671" spans="1:2" x14ac:dyDescent="0.2">
      <c r="A671">
        <v>671</v>
      </c>
      <c r="B671">
        <v>8.0667683794515402E-2</v>
      </c>
    </row>
    <row r="672" spans="1:2" x14ac:dyDescent="0.2">
      <c r="A672">
        <v>672</v>
      </c>
      <c r="B672">
        <v>8.1130893089984293E-2</v>
      </c>
    </row>
    <row r="673" spans="1:2" x14ac:dyDescent="0.2">
      <c r="A673">
        <v>673</v>
      </c>
      <c r="B673">
        <v>8.1195572897143603E-2</v>
      </c>
    </row>
    <row r="674" spans="1:2" x14ac:dyDescent="0.2">
      <c r="A674">
        <v>674</v>
      </c>
      <c r="B674">
        <v>8.1826165505599305E-2</v>
      </c>
    </row>
    <row r="675" spans="1:2" x14ac:dyDescent="0.2">
      <c r="A675">
        <v>675</v>
      </c>
      <c r="B675">
        <v>8.2221084485433804E-2</v>
      </c>
    </row>
    <row r="676" spans="1:2" x14ac:dyDescent="0.2">
      <c r="A676">
        <v>676</v>
      </c>
      <c r="B676">
        <v>8.2648329468399201E-2</v>
      </c>
    </row>
    <row r="677" spans="1:2" x14ac:dyDescent="0.2">
      <c r="A677">
        <v>677</v>
      </c>
      <c r="B677">
        <v>8.3926872609955197E-2</v>
      </c>
    </row>
    <row r="678" spans="1:2" x14ac:dyDescent="0.2">
      <c r="A678">
        <v>678</v>
      </c>
      <c r="B678">
        <v>8.5093156002123804E-2</v>
      </c>
    </row>
    <row r="679" spans="1:2" x14ac:dyDescent="0.2">
      <c r="A679">
        <v>679</v>
      </c>
      <c r="B679">
        <v>8.8151576772509094E-2</v>
      </c>
    </row>
    <row r="680" spans="1:2" x14ac:dyDescent="0.2">
      <c r="A680">
        <v>680</v>
      </c>
      <c r="B680">
        <v>9.6976279067118906E-2</v>
      </c>
    </row>
    <row r="681" spans="1:2" x14ac:dyDescent="0.2">
      <c r="A681">
        <v>681</v>
      </c>
      <c r="B681">
        <v>0.10565576724227201</v>
      </c>
    </row>
    <row r="682" spans="1:2" x14ac:dyDescent="0.2">
      <c r="A682">
        <v>682</v>
      </c>
      <c r="B682">
        <v>0.105917050921812</v>
      </c>
    </row>
    <row r="683" spans="1:2" x14ac:dyDescent="0.2">
      <c r="A683">
        <v>683</v>
      </c>
      <c r="B683">
        <v>0.106005335357054</v>
      </c>
    </row>
    <row r="684" spans="1:2" x14ac:dyDescent="0.2">
      <c r="A684">
        <v>684</v>
      </c>
      <c r="B684">
        <v>0.105775032134706</v>
      </c>
    </row>
    <row r="685" spans="1:2" x14ac:dyDescent="0.2">
      <c r="A685">
        <v>685</v>
      </c>
      <c r="B685">
        <v>0.105652956856238</v>
      </c>
    </row>
    <row r="686" spans="1:2" x14ac:dyDescent="0.2">
      <c r="A686">
        <v>686</v>
      </c>
      <c r="B686">
        <v>0.10537572085463701</v>
      </c>
    </row>
    <row r="687" spans="1:2" x14ac:dyDescent="0.2">
      <c r="A687">
        <v>687</v>
      </c>
      <c r="B687">
        <v>0.10517439343572201</v>
      </c>
    </row>
    <row r="688" spans="1:2" x14ac:dyDescent="0.2">
      <c r="A688">
        <v>688</v>
      </c>
      <c r="B688">
        <v>0.10492784007344901</v>
      </c>
    </row>
    <row r="689" spans="1:2" x14ac:dyDescent="0.2">
      <c r="A689">
        <v>689</v>
      </c>
      <c r="B689">
        <v>0.10464700023609699</v>
      </c>
    </row>
    <row r="690" spans="1:2" x14ac:dyDescent="0.2">
      <c r="A690">
        <v>690</v>
      </c>
      <c r="B690">
        <v>0.103991087497222</v>
      </c>
    </row>
    <row r="691" spans="1:2" x14ac:dyDescent="0.2">
      <c r="A691">
        <v>691</v>
      </c>
      <c r="B691">
        <v>0.10383712217010101</v>
      </c>
    </row>
    <row r="692" spans="1:2" x14ac:dyDescent="0.2">
      <c r="A692">
        <v>692</v>
      </c>
      <c r="B692">
        <v>0.10344760882152899</v>
      </c>
    </row>
    <row r="693" spans="1:2" x14ac:dyDescent="0.2">
      <c r="A693">
        <v>693</v>
      </c>
      <c r="B693">
        <v>0.103346041276621</v>
      </c>
    </row>
    <row r="694" spans="1:2" x14ac:dyDescent="0.2">
      <c r="A694">
        <v>694</v>
      </c>
      <c r="B694">
        <v>0.102732509330516</v>
      </c>
    </row>
    <row r="695" spans="1:2" x14ac:dyDescent="0.2">
      <c r="A695">
        <v>695</v>
      </c>
      <c r="B695">
        <v>0.102669950563371</v>
      </c>
    </row>
    <row r="696" spans="1:2" x14ac:dyDescent="0.2">
      <c r="A696">
        <v>696</v>
      </c>
      <c r="B696">
        <v>0.101525672080469</v>
      </c>
    </row>
    <row r="697" spans="1:2" x14ac:dyDescent="0.2">
      <c r="A697">
        <v>697</v>
      </c>
      <c r="B697">
        <v>0.10114976539654399</v>
      </c>
    </row>
    <row r="698" spans="1:2" x14ac:dyDescent="0.2">
      <c r="A698">
        <v>698</v>
      </c>
      <c r="B698">
        <v>0.10097287655779801</v>
      </c>
    </row>
    <row r="699" spans="1:2" x14ac:dyDescent="0.2">
      <c r="A699">
        <v>699</v>
      </c>
      <c r="B699">
        <v>0.101333748638778</v>
      </c>
    </row>
    <row r="700" spans="1:2" x14ac:dyDescent="0.2">
      <c r="A700">
        <v>700</v>
      </c>
      <c r="B700">
        <v>0.10107575442602799</v>
      </c>
    </row>
    <row r="701" spans="1:2" x14ac:dyDescent="0.2">
      <c r="A701">
        <v>701</v>
      </c>
      <c r="B701">
        <v>0.1009972499491</v>
      </c>
    </row>
    <row r="702" spans="1:2" x14ac:dyDescent="0.2">
      <c r="A702">
        <v>702</v>
      </c>
      <c r="B702">
        <v>0.101819902740896</v>
      </c>
    </row>
    <row r="703" spans="1:2" x14ac:dyDescent="0.2">
      <c r="A703">
        <v>703</v>
      </c>
      <c r="B703">
        <v>0.10175586064073699</v>
      </c>
    </row>
    <row r="704" spans="1:2" x14ac:dyDescent="0.2">
      <c r="A704">
        <v>704</v>
      </c>
      <c r="B704">
        <v>0.101758124084461</v>
      </c>
    </row>
    <row r="705" spans="1:2" x14ac:dyDescent="0.2">
      <c r="A705">
        <v>705</v>
      </c>
      <c r="B705">
        <v>0.10170826754168701</v>
      </c>
    </row>
    <row r="706" spans="1:2" x14ac:dyDescent="0.2">
      <c r="A706">
        <v>706</v>
      </c>
      <c r="B706">
        <v>0.101717010887467</v>
      </c>
    </row>
    <row r="707" spans="1:2" x14ac:dyDescent="0.2">
      <c r="A707">
        <v>707</v>
      </c>
      <c r="B707">
        <v>0.101682708361351</v>
      </c>
    </row>
    <row r="708" spans="1:2" x14ac:dyDescent="0.2">
      <c r="A708">
        <v>708</v>
      </c>
      <c r="B708">
        <v>0.10145995707459</v>
      </c>
    </row>
    <row r="709" spans="1:2" x14ac:dyDescent="0.2">
      <c r="A709">
        <v>709</v>
      </c>
      <c r="B709">
        <v>0.101405585673671</v>
      </c>
    </row>
    <row r="710" spans="1:2" x14ac:dyDescent="0.2">
      <c r="A710">
        <v>710</v>
      </c>
      <c r="B710">
        <v>0.101353952205543</v>
      </c>
    </row>
    <row r="711" spans="1:2" x14ac:dyDescent="0.2">
      <c r="A711">
        <v>711</v>
      </c>
      <c r="B711">
        <v>0.101334389945733</v>
      </c>
    </row>
    <row r="712" spans="1:2" x14ac:dyDescent="0.2">
      <c r="A712">
        <v>712</v>
      </c>
      <c r="B712">
        <v>0.101190509395362</v>
      </c>
    </row>
    <row r="713" spans="1:2" x14ac:dyDescent="0.2">
      <c r="A713">
        <v>713</v>
      </c>
      <c r="B713">
        <v>0.101676137854205</v>
      </c>
    </row>
    <row r="714" spans="1:2" x14ac:dyDescent="0.2">
      <c r="A714">
        <v>714</v>
      </c>
      <c r="B714">
        <v>0.100960068163541</v>
      </c>
    </row>
    <row r="715" spans="1:2" x14ac:dyDescent="0.2">
      <c r="A715">
        <v>715</v>
      </c>
      <c r="B715">
        <v>0.10077722729031099</v>
      </c>
    </row>
    <row r="716" spans="1:2" x14ac:dyDescent="0.2">
      <c r="A716">
        <v>716</v>
      </c>
      <c r="B716">
        <v>0.100733714994918</v>
      </c>
    </row>
    <row r="717" spans="1:2" x14ac:dyDescent="0.2">
      <c r="A717">
        <v>717</v>
      </c>
      <c r="B717">
        <v>0.10088377371283901</v>
      </c>
    </row>
    <row r="718" spans="1:2" x14ac:dyDescent="0.2">
      <c r="A718">
        <v>718</v>
      </c>
      <c r="B718">
        <v>0.101025937516095</v>
      </c>
    </row>
    <row r="719" spans="1:2" x14ac:dyDescent="0.2">
      <c r="A719">
        <v>719</v>
      </c>
      <c r="B719">
        <v>0.10099861453954299</v>
      </c>
    </row>
    <row r="720" spans="1:2" x14ac:dyDescent="0.2">
      <c r="A720">
        <v>720</v>
      </c>
      <c r="B720">
        <v>0.101257862259602</v>
      </c>
    </row>
    <row r="721" spans="1:2" x14ac:dyDescent="0.2">
      <c r="A721">
        <v>721</v>
      </c>
      <c r="B721">
        <v>0.10117781681719</v>
      </c>
    </row>
    <row r="722" spans="1:2" x14ac:dyDescent="0.2">
      <c r="A722">
        <v>722</v>
      </c>
      <c r="B722">
        <v>0.10189972100575501</v>
      </c>
    </row>
    <row r="723" spans="1:2" x14ac:dyDescent="0.2">
      <c r="A723">
        <v>723</v>
      </c>
      <c r="B723">
        <v>0.102361040147116</v>
      </c>
    </row>
    <row r="724" spans="1:2" x14ac:dyDescent="0.2">
      <c r="A724">
        <v>724</v>
      </c>
      <c r="B724">
        <v>0.103714881024306</v>
      </c>
    </row>
    <row r="725" spans="1:2" x14ac:dyDescent="0.2">
      <c r="A725">
        <v>725</v>
      </c>
      <c r="B725">
        <v>0.104782629587582</v>
      </c>
    </row>
    <row r="726" spans="1:2" x14ac:dyDescent="0.2">
      <c r="A726">
        <v>726</v>
      </c>
      <c r="B726">
        <v>0.104966444675114</v>
      </c>
    </row>
    <row r="727" spans="1:2" x14ac:dyDescent="0.2">
      <c r="A727">
        <v>727</v>
      </c>
      <c r="B727">
        <v>0.105421336175336</v>
      </c>
    </row>
    <row r="728" spans="1:2" x14ac:dyDescent="0.2">
      <c r="A728">
        <v>728</v>
      </c>
      <c r="B728">
        <v>0.105417162843896</v>
      </c>
    </row>
    <row r="729" spans="1:2" x14ac:dyDescent="0.2">
      <c r="A729">
        <v>729</v>
      </c>
      <c r="B729">
        <v>0.105799175523431</v>
      </c>
    </row>
    <row r="730" spans="1:2" x14ac:dyDescent="0.2">
      <c r="A730">
        <v>730</v>
      </c>
      <c r="B730">
        <v>0.10491117972089101</v>
      </c>
    </row>
    <row r="731" spans="1:2" x14ac:dyDescent="0.2">
      <c r="A731">
        <v>731</v>
      </c>
      <c r="B731">
        <v>0.10407732306549999</v>
      </c>
    </row>
    <row r="732" spans="1:2" x14ac:dyDescent="0.2">
      <c r="A732">
        <v>732</v>
      </c>
      <c r="B732">
        <v>0.10373568434780001</v>
      </c>
    </row>
    <row r="733" spans="1:2" x14ac:dyDescent="0.2">
      <c r="A733">
        <v>733</v>
      </c>
      <c r="B733">
        <v>0.103314216526356</v>
      </c>
    </row>
    <row r="734" spans="1:2" x14ac:dyDescent="0.2">
      <c r="A734">
        <v>734</v>
      </c>
      <c r="B734">
        <v>0.102804242555859</v>
      </c>
    </row>
    <row r="735" spans="1:2" x14ac:dyDescent="0.2">
      <c r="A735">
        <v>735</v>
      </c>
      <c r="B735">
        <v>0.10265999412030501</v>
      </c>
    </row>
    <row r="736" spans="1:2" x14ac:dyDescent="0.2">
      <c r="A736">
        <v>736</v>
      </c>
      <c r="B736">
        <v>0.10212181043745</v>
      </c>
    </row>
    <row r="737" spans="1:2" x14ac:dyDescent="0.2">
      <c r="A737">
        <v>737</v>
      </c>
      <c r="B737">
        <v>0.10146581477376899</v>
      </c>
    </row>
    <row r="738" spans="1:2" x14ac:dyDescent="0.2">
      <c r="A738">
        <v>738</v>
      </c>
      <c r="B738">
        <v>0.101565938359108</v>
      </c>
    </row>
    <row r="739" spans="1:2" x14ac:dyDescent="0.2">
      <c r="A739">
        <v>739</v>
      </c>
      <c r="B739">
        <v>0.101171015533045</v>
      </c>
    </row>
    <row r="740" spans="1:2" x14ac:dyDescent="0.2">
      <c r="A740">
        <v>740</v>
      </c>
      <c r="B740">
        <v>0.101089596487852</v>
      </c>
    </row>
    <row r="741" spans="1:2" x14ac:dyDescent="0.2">
      <c r="A741">
        <v>741</v>
      </c>
      <c r="B741">
        <v>0.100560472274076</v>
      </c>
    </row>
    <row r="742" spans="1:2" x14ac:dyDescent="0.2">
      <c r="A742">
        <v>742</v>
      </c>
      <c r="B742">
        <v>0.100567874746677</v>
      </c>
    </row>
    <row r="743" spans="1:2" x14ac:dyDescent="0.2">
      <c r="A743">
        <v>743</v>
      </c>
      <c r="B743">
        <v>0.100418547612616</v>
      </c>
    </row>
    <row r="744" spans="1:2" x14ac:dyDescent="0.2">
      <c r="A744">
        <v>744</v>
      </c>
      <c r="B744">
        <v>0.100093122670199</v>
      </c>
    </row>
    <row r="745" spans="1:2" x14ac:dyDescent="0.2">
      <c r="A745">
        <v>745</v>
      </c>
      <c r="B745">
        <v>9.98093151606399E-2</v>
      </c>
    </row>
    <row r="746" spans="1:2" x14ac:dyDescent="0.2">
      <c r="A746">
        <v>746</v>
      </c>
      <c r="B746">
        <v>9.9629003396254898E-2</v>
      </c>
    </row>
    <row r="747" spans="1:2" x14ac:dyDescent="0.2">
      <c r="A747">
        <v>747</v>
      </c>
      <c r="B747">
        <v>9.9432136536865307E-2</v>
      </c>
    </row>
    <row r="748" spans="1:2" x14ac:dyDescent="0.2">
      <c r="A748">
        <v>748</v>
      </c>
      <c r="B748">
        <v>9.9548338659934898E-2</v>
      </c>
    </row>
    <row r="749" spans="1:2" x14ac:dyDescent="0.2">
      <c r="A749">
        <v>749</v>
      </c>
      <c r="B749">
        <v>9.8806794624596003E-2</v>
      </c>
    </row>
    <row r="750" spans="1:2" x14ac:dyDescent="0.2">
      <c r="A750">
        <v>750</v>
      </c>
      <c r="B750">
        <v>9.8536443946587601E-2</v>
      </c>
    </row>
    <row r="751" spans="1:2" x14ac:dyDescent="0.2">
      <c r="A751">
        <v>751</v>
      </c>
      <c r="B751">
        <v>9.8499754104408893E-2</v>
      </c>
    </row>
    <row r="752" spans="1:2" x14ac:dyDescent="0.2">
      <c r="A752">
        <v>752</v>
      </c>
      <c r="B752">
        <v>9.8357883449763706E-2</v>
      </c>
    </row>
    <row r="753" spans="1:2" x14ac:dyDescent="0.2">
      <c r="A753">
        <v>753</v>
      </c>
      <c r="B753">
        <v>9.7970796889594106E-2</v>
      </c>
    </row>
    <row r="754" spans="1:2" x14ac:dyDescent="0.2">
      <c r="A754">
        <v>754</v>
      </c>
      <c r="B754">
        <v>9.7928029587158794E-2</v>
      </c>
    </row>
    <row r="755" spans="1:2" x14ac:dyDescent="0.2">
      <c r="A755">
        <v>755</v>
      </c>
      <c r="B755">
        <v>9.7816214031563598E-2</v>
      </c>
    </row>
    <row r="756" spans="1:2" x14ac:dyDescent="0.2">
      <c r="A756">
        <v>756</v>
      </c>
      <c r="B756">
        <v>9.7623246592502405E-2</v>
      </c>
    </row>
    <row r="757" spans="1:2" x14ac:dyDescent="0.2">
      <c r="A757">
        <v>757</v>
      </c>
      <c r="B757">
        <v>9.72630320597032E-2</v>
      </c>
    </row>
    <row r="758" spans="1:2" x14ac:dyDescent="0.2">
      <c r="A758">
        <v>758</v>
      </c>
      <c r="B758">
        <v>9.7471691306744698E-2</v>
      </c>
    </row>
    <row r="759" spans="1:2" x14ac:dyDescent="0.2">
      <c r="A759">
        <v>759</v>
      </c>
      <c r="B759">
        <v>9.7028523112927895E-2</v>
      </c>
    </row>
    <row r="760" spans="1:2" x14ac:dyDescent="0.2">
      <c r="A760">
        <v>760</v>
      </c>
      <c r="B760">
        <v>9.7173199386052303E-2</v>
      </c>
    </row>
    <row r="761" spans="1:2" x14ac:dyDescent="0.2">
      <c r="A761">
        <v>761</v>
      </c>
      <c r="B761">
        <v>9.7026354564913098E-2</v>
      </c>
    </row>
    <row r="762" spans="1:2" x14ac:dyDescent="0.2">
      <c r="A762">
        <v>762</v>
      </c>
      <c r="B762">
        <v>9.6888835314039606E-2</v>
      </c>
    </row>
    <row r="763" spans="1:2" x14ac:dyDescent="0.2">
      <c r="A763">
        <v>763</v>
      </c>
      <c r="B763">
        <v>9.6345054946297803E-2</v>
      </c>
    </row>
    <row r="764" spans="1:2" x14ac:dyDescent="0.2">
      <c r="A764">
        <v>764</v>
      </c>
      <c r="B764">
        <v>9.6452540927879193E-2</v>
      </c>
    </row>
    <row r="765" spans="1:2" x14ac:dyDescent="0.2">
      <c r="A765">
        <v>765</v>
      </c>
      <c r="B765">
        <v>9.6516244097984705E-2</v>
      </c>
    </row>
    <row r="766" spans="1:2" x14ac:dyDescent="0.2">
      <c r="A766">
        <v>766</v>
      </c>
      <c r="B766">
        <v>9.6079856019377199E-2</v>
      </c>
    </row>
    <row r="767" spans="1:2" x14ac:dyDescent="0.2">
      <c r="A767">
        <v>767</v>
      </c>
      <c r="B767">
        <v>9.6198773323012202E-2</v>
      </c>
    </row>
    <row r="768" spans="1:2" x14ac:dyDescent="0.2">
      <c r="A768">
        <v>768</v>
      </c>
      <c r="B768">
        <v>9.57870825867424E-2</v>
      </c>
    </row>
    <row r="769" spans="1:2" x14ac:dyDescent="0.2">
      <c r="A769">
        <v>769</v>
      </c>
      <c r="B769">
        <v>9.5845200961247504E-2</v>
      </c>
    </row>
    <row r="770" spans="1:2" x14ac:dyDescent="0.2">
      <c r="A770">
        <v>770</v>
      </c>
      <c r="B770">
        <v>9.5377972865055602E-2</v>
      </c>
    </row>
    <row r="771" spans="1:2" x14ac:dyDescent="0.2">
      <c r="A771">
        <v>771</v>
      </c>
      <c r="B771">
        <v>9.5956562493492797E-2</v>
      </c>
    </row>
    <row r="772" spans="1:2" x14ac:dyDescent="0.2">
      <c r="A772">
        <v>772</v>
      </c>
      <c r="B772">
        <v>9.5175147103543897E-2</v>
      </c>
    </row>
    <row r="773" spans="1:2" x14ac:dyDescent="0.2">
      <c r="A773">
        <v>773</v>
      </c>
      <c r="B773">
        <v>9.5127404183962705E-2</v>
      </c>
    </row>
    <row r="774" spans="1:2" x14ac:dyDescent="0.2">
      <c r="A774">
        <v>774</v>
      </c>
      <c r="B774">
        <v>9.5011558613529695E-2</v>
      </c>
    </row>
    <row r="775" spans="1:2" x14ac:dyDescent="0.2">
      <c r="A775">
        <v>775</v>
      </c>
      <c r="B775">
        <v>9.4893258888455498E-2</v>
      </c>
    </row>
    <row r="776" spans="1:2" x14ac:dyDescent="0.2">
      <c r="A776">
        <v>776</v>
      </c>
      <c r="B776">
        <v>9.4915970476837197E-2</v>
      </c>
    </row>
    <row r="777" spans="1:2" x14ac:dyDescent="0.2">
      <c r="A777">
        <v>777</v>
      </c>
      <c r="B777">
        <v>9.4575718814120205E-2</v>
      </c>
    </row>
    <row r="778" spans="1:2" x14ac:dyDescent="0.2">
      <c r="A778">
        <v>778</v>
      </c>
      <c r="B778">
        <v>9.4458610529235196E-2</v>
      </c>
    </row>
    <row r="779" spans="1:2" x14ac:dyDescent="0.2">
      <c r="A779">
        <v>779</v>
      </c>
      <c r="B779">
        <v>9.4266610929085407E-2</v>
      </c>
    </row>
    <row r="780" spans="1:2" x14ac:dyDescent="0.2">
      <c r="A780">
        <v>780</v>
      </c>
      <c r="B780">
        <v>9.4014520083393699E-2</v>
      </c>
    </row>
    <row r="781" spans="1:2" x14ac:dyDescent="0.2">
      <c r="A781">
        <v>781</v>
      </c>
      <c r="B781">
        <v>9.3949268917442E-2</v>
      </c>
    </row>
    <row r="782" spans="1:2" x14ac:dyDescent="0.2">
      <c r="A782">
        <v>782</v>
      </c>
      <c r="B782">
        <v>9.3080324984079296E-2</v>
      </c>
    </row>
    <row r="783" spans="1:2" x14ac:dyDescent="0.2">
      <c r="A783">
        <v>783</v>
      </c>
      <c r="B783">
        <v>9.2712426430555203E-2</v>
      </c>
    </row>
    <row r="784" spans="1:2" x14ac:dyDescent="0.2">
      <c r="A784">
        <v>784</v>
      </c>
      <c r="B784">
        <v>9.2489685527519905E-2</v>
      </c>
    </row>
    <row r="785" spans="1:2" x14ac:dyDescent="0.2">
      <c r="A785">
        <v>785</v>
      </c>
      <c r="B785">
        <v>9.29459071259012E-2</v>
      </c>
    </row>
    <row r="786" spans="1:2" x14ac:dyDescent="0.2">
      <c r="A786">
        <v>786</v>
      </c>
      <c r="B786">
        <v>9.2195545177725394E-2</v>
      </c>
    </row>
    <row r="787" spans="1:2" x14ac:dyDescent="0.2">
      <c r="A787">
        <v>787</v>
      </c>
      <c r="B787">
        <v>9.2013485797544106E-2</v>
      </c>
    </row>
    <row r="788" spans="1:2" x14ac:dyDescent="0.2">
      <c r="A788">
        <v>788</v>
      </c>
      <c r="B788">
        <v>9.1670410852337098E-2</v>
      </c>
    </row>
    <row r="789" spans="1:2" x14ac:dyDescent="0.2">
      <c r="A789">
        <v>789</v>
      </c>
      <c r="B789">
        <v>9.1366684828609407E-2</v>
      </c>
    </row>
    <row r="790" spans="1:2" x14ac:dyDescent="0.2">
      <c r="A790">
        <v>790</v>
      </c>
      <c r="B790">
        <v>9.1007379386656595E-2</v>
      </c>
    </row>
    <row r="791" spans="1:2" x14ac:dyDescent="0.2">
      <c r="A791">
        <v>791</v>
      </c>
      <c r="B791">
        <v>9.0986493260765702E-2</v>
      </c>
    </row>
    <row r="792" spans="1:2" x14ac:dyDescent="0.2">
      <c r="A792">
        <v>792</v>
      </c>
      <c r="B792">
        <v>9.0091556469057199E-2</v>
      </c>
    </row>
    <row r="793" spans="1:2" x14ac:dyDescent="0.2">
      <c r="A793">
        <v>793</v>
      </c>
      <c r="B793">
        <v>8.9820501294530994E-2</v>
      </c>
    </row>
    <row r="794" spans="1:2" x14ac:dyDescent="0.2">
      <c r="A794">
        <v>794</v>
      </c>
      <c r="B794">
        <v>8.9590578614442307E-2</v>
      </c>
    </row>
    <row r="795" spans="1:2" x14ac:dyDescent="0.2">
      <c r="A795">
        <v>795</v>
      </c>
      <c r="B795">
        <v>8.9322204689166004E-2</v>
      </c>
    </row>
    <row r="796" spans="1:2" x14ac:dyDescent="0.2">
      <c r="A796">
        <v>796</v>
      </c>
      <c r="B796">
        <v>8.9463327943229906E-2</v>
      </c>
    </row>
    <row r="797" spans="1:2" x14ac:dyDescent="0.2">
      <c r="A797">
        <v>797</v>
      </c>
      <c r="B797">
        <v>8.8932148283693294E-2</v>
      </c>
    </row>
    <row r="798" spans="1:2" x14ac:dyDescent="0.2">
      <c r="A798">
        <v>798</v>
      </c>
      <c r="B798">
        <v>8.9011715632942107E-2</v>
      </c>
    </row>
    <row r="799" spans="1:2" x14ac:dyDescent="0.2">
      <c r="A799">
        <v>799</v>
      </c>
      <c r="B799">
        <v>8.8762898790954295E-2</v>
      </c>
    </row>
    <row r="800" spans="1:2" x14ac:dyDescent="0.2">
      <c r="A800">
        <v>800</v>
      </c>
      <c r="B800">
        <v>8.8545043341597907E-2</v>
      </c>
    </row>
    <row r="801" spans="1:2" x14ac:dyDescent="0.2">
      <c r="A801">
        <v>801</v>
      </c>
      <c r="B801">
        <v>8.8255517059510694E-2</v>
      </c>
    </row>
    <row r="802" spans="1:2" x14ac:dyDescent="0.2">
      <c r="A802">
        <v>802</v>
      </c>
      <c r="B802">
        <v>8.80376157463474E-2</v>
      </c>
    </row>
    <row r="803" spans="1:2" x14ac:dyDescent="0.2">
      <c r="A803">
        <v>803</v>
      </c>
      <c r="B803">
        <v>8.7794456689946093E-2</v>
      </c>
    </row>
    <row r="804" spans="1:2" x14ac:dyDescent="0.2">
      <c r="A804">
        <v>804</v>
      </c>
      <c r="B804">
        <v>8.7556652594668299E-2</v>
      </c>
    </row>
    <row r="805" spans="1:2" x14ac:dyDescent="0.2">
      <c r="A805">
        <v>805</v>
      </c>
      <c r="B805">
        <v>8.7278425520522201E-2</v>
      </c>
    </row>
    <row r="806" spans="1:2" x14ac:dyDescent="0.2">
      <c r="A806">
        <v>806</v>
      </c>
      <c r="B806">
        <v>8.7090445369428102E-2</v>
      </c>
    </row>
    <row r="807" spans="1:2" x14ac:dyDescent="0.2">
      <c r="A807">
        <v>807</v>
      </c>
      <c r="B807">
        <v>8.6953314086620007E-2</v>
      </c>
    </row>
    <row r="808" spans="1:2" x14ac:dyDescent="0.2">
      <c r="A808">
        <v>808</v>
      </c>
      <c r="B808">
        <v>8.6646742962186593E-2</v>
      </c>
    </row>
    <row r="809" spans="1:2" x14ac:dyDescent="0.2">
      <c r="A809">
        <v>809</v>
      </c>
      <c r="B809">
        <v>8.6444108311251905E-2</v>
      </c>
    </row>
    <row r="810" spans="1:2" x14ac:dyDescent="0.2">
      <c r="A810">
        <v>810</v>
      </c>
      <c r="B810">
        <v>8.6176527906709599E-2</v>
      </c>
    </row>
    <row r="811" spans="1:2" x14ac:dyDescent="0.2">
      <c r="A811">
        <v>811</v>
      </c>
      <c r="B811">
        <v>8.5997075312421095E-2</v>
      </c>
    </row>
    <row r="812" spans="1:2" x14ac:dyDescent="0.2">
      <c r="A812">
        <v>812</v>
      </c>
      <c r="B812">
        <v>8.5758429624712404E-2</v>
      </c>
    </row>
    <row r="813" spans="1:2" x14ac:dyDescent="0.2">
      <c r="A813">
        <v>813</v>
      </c>
      <c r="B813">
        <v>8.5863929034605893E-2</v>
      </c>
    </row>
    <row r="814" spans="1:2" x14ac:dyDescent="0.2">
      <c r="A814">
        <v>814</v>
      </c>
      <c r="B814">
        <v>8.5614222486241898E-2</v>
      </c>
    </row>
    <row r="815" spans="1:2" x14ac:dyDescent="0.2">
      <c r="A815">
        <v>815</v>
      </c>
      <c r="B815">
        <v>8.5450215183010297E-2</v>
      </c>
    </row>
    <row r="816" spans="1:2" x14ac:dyDescent="0.2">
      <c r="A816">
        <v>816</v>
      </c>
      <c r="B816">
        <v>8.5220118357192398E-2</v>
      </c>
    </row>
    <row r="817" spans="1:2" x14ac:dyDescent="0.2">
      <c r="A817">
        <v>817</v>
      </c>
      <c r="B817">
        <v>8.5042685780855207E-2</v>
      </c>
    </row>
    <row r="818" spans="1:2" x14ac:dyDescent="0.2">
      <c r="A818">
        <v>818</v>
      </c>
      <c r="B818">
        <v>8.474614803036E-2</v>
      </c>
    </row>
    <row r="819" spans="1:2" x14ac:dyDescent="0.2">
      <c r="A819">
        <v>819</v>
      </c>
      <c r="B819">
        <v>8.4578866350010995E-2</v>
      </c>
    </row>
    <row r="820" spans="1:2" x14ac:dyDescent="0.2">
      <c r="A820">
        <v>820</v>
      </c>
      <c r="B820">
        <v>8.4358242204143202E-2</v>
      </c>
    </row>
    <row r="821" spans="1:2" x14ac:dyDescent="0.2">
      <c r="A821">
        <v>821</v>
      </c>
      <c r="B821">
        <v>8.4153448917818702E-2</v>
      </c>
    </row>
    <row r="822" spans="1:2" x14ac:dyDescent="0.2">
      <c r="A822">
        <v>822</v>
      </c>
      <c r="B822">
        <v>8.3931051195009598E-2</v>
      </c>
    </row>
    <row r="823" spans="1:2" x14ac:dyDescent="0.2">
      <c r="A823">
        <v>823</v>
      </c>
      <c r="B823">
        <v>8.3770689140036603E-2</v>
      </c>
    </row>
    <row r="824" spans="1:2" x14ac:dyDescent="0.2">
      <c r="A824">
        <v>824</v>
      </c>
      <c r="B824">
        <v>8.3870198370803006E-2</v>
      </c>
    </row>
    <row r="825" spans="1:2" x14ac:dyDescent="0.2">
      <c r="A825">
        <v>825</v>
      </c>
      <c r="B825">
        <v>8.3734941770932506E-2</v>
      </c>
    </row>
    <row r="826" spans="1:2" x14ac:dyDescent="0.2">
      <c r="A826">
        <v>826</v>
      </c>
      <c r="B826">
        <v>8.3734749836293504E-2</v>
      </c>
    </row>
    <row r="827" spans="1:2" x14ac:dyDescent="0.2">
      <c r="A827">
        <v>827</v>
      </c>
      <c r="B827">
        <v>8.3555994605639797E-2</v>
      </c>
    </row>
    <row r="828" spans="1:2" x14ac:dyDescent="0.2">
      <c r="A828">
        <v>828</v>
      </c>
      <c r="B828">
        <v>8.3413338603301801E-2</v>
      </c>
    </row>
    <row r="829" spans="1:2" x14ac:dyDescent="0.2">
      <c r="A829">
        <v>829</v>
      </c>
      <c r="B829">
        <v>8.3258184276806493E-2</v>
      </c>
    </row>
    <row r="830" spans="1:2" x14ac:dyDescent="0.2">
      <c r="A830">
        <v>830</v>
      </c>
      <c r="B830">
        <v>8.2857567018208803E-2</v>
      </c>
    </row>
    <row r="831" spans="1:2" x14ac:dyDescent="0.2">
      <c r="A831">
        <v>831</v>
      </c>
      <c r="B831">
        <v>8.29299356776034E-2</v>
      </c>
    </row>
    <row r="832" spans="1:2" x14ac:dyDescent="0.2">
      <c r="A832">
        <v>832</v>
      </c>
      <c r="B832">
        <v>8.2647681174476004E-2</v>
      </c>
    </row>
    <row r="833" spans="1:2" x14ac:dyDescent="0.2">
      <c r="A833">
        <v>833</v>
      </c>
      <c r="B833">
        <v>8.2317377040628401E-2</v>
      </c>
    </row>
    <row r="834" spans="1:2" x14ac:dyDescent="0.2">
      <c r="A834">
        <v>834</v>
      </c>
      <c r="B834">
        <v>8.2278495748960304E-2</v>
      </c>
    </row>
    <row r="835" spans="1:2" x14ac:dyDescent="0.2">
      <c r="A835">
        <v>835</v>
      </c>
      <c r="B835">
        <v>8.1934133951423599E-2</v>
      </c>
    </row>
    <row r="836" spans="1:2" x14ac:dyDescent="0.2">
      <c r="A836">
        <v>836</v>
      </c>
      <c r="B836">
        <v>8.1880951164473498E-2</v>
      </c>
    </row>
    <row r="837" spans="1:2" x14ac:dyDescent="0.2">
      <c r="A837">
        <v>837</v>
      </c>
      <c r="B837">
        <v>8.15171283429722E-2</v>
      </c>
    </row>
    <row r="838" spans="1:2" x14ac:dyDescent="0.2">
      <c r="A838">
        <v>838</v>
      </c>
      <c r="B838">
        <v>8.1446321469493599E-2</v>
      </c>
    </row>
    <row r="839" spans="1:2" x14ac:dyDescent="0.2">
      <c r="A839">
        <v>839</v>
      </c>
      <c r="B839">
        <v>8.1184525020510295E-2</v>
      </c>
    </row>
    <row r="840" spans="1:2" x14ac:dyDescent="0.2">
      <c r="A840">
        <v>840</v>
      </c>
      <c r="B840">
        <v>8.1036595149903107E-2</v>
      </c>
    </row>
    <row r="841" spans="1:2" x14ac:dyDescent="0.2">
      <c r="A841">
        <v>841</v>
      </c>
      <c r="B841">
        <v>8.0740582876133393E-2</v>
      </c>
    </row>
    <row r="842" spans="1:2" x14ac:dyDescent="0.2">
      <c r="A842">
        <v>842</v>
      </c>
      <c r="B842">
        <v>8.0633063218949294E-2</v>
      </c>
    </row>
    <row r="843" spans="1:2" x14ac:dyDescent="0.2">
      <c r="A843">
        <v>843</v>
      </c>
      <c r="B843">
        <v>8.0408637236573197E-2</v>
      </c>
    </row>
    <row r="844" spans="1:2" x14ac:dyDescent="0.2">
      <c r="A844">
        <v>844</v>
      </c>
      <c r="B844">
        <v>8.0212769639468995E-2</v>
      </c>
    </row>
    <row r="845" spans="1:2" x14ac:dyDescent="0.2">
      <c r="A845">
        <v>845</v>
      </c>
      <c r="B845">
        <v>7.9904144143963296E-2</v>
      </c>
    </row>
    <row r="846" spans="1:2" x14ac:dyDescent="0.2">
      <c r="A846">
        <v>846</v>
      </c>
      <c r="B846">
        <v>7.9852023171877604E-2</v>
      </c>
    </row>
    <row r="847" spans="1:2" x14ac:dyDescent="0.2">
      <c r="A847">
        <v>847</v>
      </c>
      <c r="B847">
        <v>7.9765971051880005E-2</v>
      </c>
    </row>
    <row r="848" spans="1:2" x14ac:dyDescent="0.2">
      <c r="A848">
        <v>848</v>
      </c>
      <c r="B848">
        <v>7.9830579523705203E-2</v>
      </c>
    </row>
    <row r="849" spans="1:2" x14ac:dyDescent="0.2">
      <c r="A849">
        <v>849</v>
      </c>
      <c r="B849">
        <v>7.9430647772365096E-2</v>
      </c>
    </row>
    <row r="850" spans="1:2" x14ac:dyDescent="0.2">
      <c r="A850">
        <v>850</v>
      </c>
      <c r="B850">
        <v>7.89287786484517E-2</v>
      </c>
    </row>
    <row r="851" spans="1:2" x14ac:dyDescent="0.2">
      <c r="A851">
        <v>851</v>
      </c>
      <c r="B851">
        <v>7.8954043560524906E-2</v>
      </c>
    </row>
    <row r="852" spans="1:2" x14ac:dyDescent="0.2">
      <c r="A852">
        <v>852</v>
      </c>
      <c r="B852">
        <v>7.8514482965676397E-2</v>
      </c>
    </row>
    <row r="853" spans="1:2" x14ac:dyDescent="0.2">
      <c r="A853">
        <v>853</v>
      </c>
      <c r="B853">
        <v>7.8386861768609595E-2</v>
      </c>
    </row>
    <row r="854" spans="1:2" x14ac:dyDescent="0.2">
      <c r="A854">
        <v>854</v>
      </c>
      <c r="B854">
        <v>7.8066459681159897E-2</v>
      </c>
    </row>
    <row r="855" spans="1:2" x14ac:dyDescent="0.2">
      <c r="A855">
        <v>855</v>
      </c>
      <c r="B855">
        <v>7.8164030821687894E-2</v>
      </c>
    </row>
    <row r="856" spans="1:2" x14ac:dyDescent="0.2">
      <c r="A856">
        <v>856</v>
      </c>
      <c r="B856">
        <v>7.7715766328440003E-2</v>
      </c>
    </row>
    <row r="857" spans="1:2" x14ac:dyDescent="0.2">
      <c r="A857">
        <v>857</v>
      </c>
      <c r="B857">
        <v>7.7519775340166699E-2</v>
      </c>
    </row>
    <row r="858" spans="1:2" x14ac:dyDescent="0.2">
      <c r="A858">
        <v>858</v>
      </c>
      <c r="B858">
        <v>7.7286136858957494E-2</v>
      </c>
    </row>
    <row r="859" spans="1:2" x14ac:dyDescent="0.2">
      <c r="A859">
        <v>859</v>
      </c>
      <c r="B859">
        <v>7.7073525835966106E-2</v>
      </c>
    </row>
    <row r="860" spans="1:2" x14ac:dyDescent="0.2">
      <c r="A860">
        <v>860</v>
      </c>
      <c r="B860">
        <v>7.7288539425954594E-2</v>
      </c>
    </row>
    <row r="861" spans="1:2" x14ac:dyDescent="0.2">
      <c r="A861">
        <v>861</v>
      </c>
      <c r="B861">
        <v>7.6672022197426901E-2</v>
      </c>
    </row>
    <row r="862" spans="1:2" x14ac:dyDescent="0.2">
      <c r="A862">
        <v>862</v>
      </c>
      <c r="B862">
        <v>7.6547940225977898E-2</v>
      </c>
    </row>
    <row r="863" spans="1:2" x14ac:dyDescent="0.2">
      <c r="A863">
        <v>863</v>
      </c>
      <c r="B863">
        <v>7.6171215009146698E-2</v>
      </c>
    </row>
    <row r="864" spans="1:2" x14ac:dyDescent="0.2">
      <c r="A864">
        <v>864</v>
      </c>
      <c r="B864">
        <v>7.6045536759679996E-2</v>
      </c>
    </row>
    <row r="865" spans="1:2" x14ac:dyDescent="0.2">
      <c r="A865">
        <v>865</v>
      </c>
      <c r="B865">
        <v>7.5717836216199194E-2</v>
      </c>
    </row>
    <row r="866" spans="1:2" x14ac:dyDescent="0.2">
      <c r="A866">
        <v>866</v>
      </c>
      <c r="B866">
        <v>7.5661253012579602E-2</v>
      </c>
    </row>
    <row r="867" spans="1:2" x14ac:dyDescent="0.2">
      <c r="A867">
        <v>867</v>
      </c>
      <c r="B867">
        <v>7.5695942802569902E-2</v>
      </c>
    </row>
    <row r="868" spans="1:2" x14ac:dyDescent="0.2">
      <c r="A868">
        <v>868</v>
      </c>
      <c r="B868">
        <v>7.5291019477664797E-2</v>
      </c>
    </row>
    <row r="869" spans="1:2" x14ac:dyDescent="0.2">
      <c r="A869">
        <v>869</v>
      </c>
      <c r="B869">
        <v>7.5003565101504299E-2</v>
      </c>
    </row>
    <row r="870" spans="1:2" x14ac:dyDescent="0.2">
      <c r="A870">
        <v>870</v>
      </c>
      <c r="B870">
        <v>7.4809904467280294E-2</v>
      </c>
    </row>
    <row r="871" spans="1:2" x14ac:dyDescent="0.2">
      <c r="A871">
        <v>871</v>
      </c>
      <c r="B871">
        <v>7.4549786537742094E-2</v>
      </c>
    </row>
    <row r="872" spans="1:2" x14ac:dyDescent="0.2">
      <c r="A872">
        <v>872</v>
      </c>
      <c r="B872">
        <v>7.4368001849417595E-2</v>
      </c>
    </row>
    <row r="873" spans="1:2" x14ac:dyDescent="0.2">
      <c r="A873">
        <v>873</v>
      </c>
      <c r="B873">
        <v>7.4165105055361502E-2</v>
      </c>
    </row>
    <row r="874" spans="1:2" x14ac:dyDescent="0.2">
      <c r="A874">
        <v>874</v>
      </c>
      <c r="B874">
        <v>7.3970035384888805E-2</v>
      </c>
    </row>
    <row r="875" spans="1:2" x14ac:dyDescent="0.2">
      <c r="A875">
        <v>875</v>
      </c>
      <c r="B875">
        <v>7.4048361956118205E-2</v>
      </c>
    </row>
    <row r="876" spans="1:2" x14ac:dyDescent="0.2">
      <c r="A876">
        <v>876</v>
      </c>
      <c r="B876">
        <v>7.3590493086220093E-2</v>
      </c>
    </row>
    <row r="877" spans="1:2" x14ac:dyDescent="0.2">
      <c r="A877">
        <v>877</v>
      </c>
      <c r="B877">
        <v>7.3432430922909395E-2</v>
      </c>
    </row>
    <row r="878" spans="1:2" x14ac:dyDescent="0.2">
      <c r="A878">
        <v>878</v>
      </c>
      <c r="B878">
        <v>7.3171805073254104E-2</v>
      </c>
    </row>
    <row r="879" spans="1:2" x14ac:dyDescent="0.2">
      <c r="A879">
        <v>879</v>
      </c>
      <c r="B879">
        <v>7.3302335381656994E-2</v>
      </c>
    </row>
    <row r="880" spans="1:2" x14ac:dyDescent="0.2">
      <c r="A880">
        <v>880</v>
      </c>
      <c r="B880">
        <v>7.2884925361358793E-2</v>
      </c>
    </row>
    <row r="881" spans="1:2" x14ac:dyDescent="0.2">
      <c r="A881">
        <v>881</v>
      </c>
      <c r="B881">
        <v>7.2928597754161203E-2</v>
      </c>
    </row>
    <row r="882" spans="1:2" x14ac:dyDescent="0.2">
      <c r="A882">
        <v>882</v>
      </c>
      <c r="B882">
        <v>7.2943587906095605E-2</v>
      </c>
    </row>
    <row r="883" spans="1:2" x14ac:dyDescent="0.2">
      <c r="A883">
        <v>883</v>
      </c>
      <c r="B883">
        <v>7.2390734960516706E-2</v>
      </c>
    </row>
    <row r="884" spans="1:2" x14ac:dyDescent="0.2">
      <c r="A884">
        <v>884</v>
      </c>
      <c r="B884">
        <v>7.2418759097778895E-2</v>
      </c>
    </row>
    <row r="885" spans="1:2" x14ac:dyDescent="0.2">
      <c r="A885">
        <v>885</v>
      </c>
      <c r="B885">
        <v>7.2372504095450998E-2</v>
      </c>
    </row>
    <row r="886" spans="1:2" x14ac:dyDescent="0.2">
      <c r="A886">
        <v>886</v>
      </c>
      <c r="B886">
        <v>7.1765199908602098E-2</v>
      </c>
    </row>
    <row r="887" spans="1:2" x14ac:dyDescent="0.2">
      <c r="A887">
        <v>887</v>
      </c>
      <c r="B887">
        <v>7.1917756883104297E-2</v>
      </c>
    </row>
    <row r="888" spans="1:2" x14ac:dyDescent="0.2">
      <c r="A888">
        <v>888</v>
      </c>
      <c r="B888">
        <v>7.1439838473547498E-2</v>
      </c>
    </row>
    <row r="889" spans="1:2" x14ac:dyDescent="0.2">
      <c r="A889">
        <v>889</v>
      </c>
      <c r="B889">
        <v>7.1563089866819196E-2</v>
      </c>
    </row>
    <row r="890" spans="1:2" x14ac:dyDescent="0.2">
      <c r="A890">
        <v>890</v>
      </c>
      <c r="B890">
        <v>7.1491156884549101E-2</v>
      </c>
    </row>
    <row r="891" spans="1:2" x14ac:dyDescent="0.2">
      <c r="A891">
        <v>891</v>
      </c>
      <c r="B891">
        <v>7.0936652848295603E-2</v>
      </c>
    </row>
    <row r="892" spans="1:2" x14ac:dyDescent="0.2">
      <c r="A892">
        <v>892</v>
      </c>
      <c r="B892">
        <v>7.1076257198842904E-2</v>
      </c>
    </row>
    <row r="893" spans="1:2" x14ac:dyDescent="0.2">
      <c r="A893">
        <v>893</v>
      </c>
      <c r="B893">
        <v>7.1304160894399199E-2</v>
      </c>
    </row>
    <row r="894" spans="1:2" x14ac:dyDescent="0.2">
      <c r="A894">
        <v>894</v>
      </c>
      <c r="B894">
        <v>7.0564660259000198E-2</v>
      </c>
    </row>
    <row r="895" spans="1:2" x14ac:dyDescent="0.2">
      <c r="A895">
        <v>895</v>
      </c>
      <c r="B895">
        <v>7.0678403449476304E-2</v>
      </c>
    </row>
    <row r="896" spans="1:2" x14ac:dyDescent="0.2">
      <c r="A896">
        <v>896</v>
      </c>
      <c r="B896">
        <v>7.0560186036556893E-2</v>
      </c>
    </row>
    <row r="897" spans="1:2" x14ac:dyDescent="0.2">
      <c r="A897">
        <v>897</v>
      </c>
      <c r="B897">
        <v>6.9994360253936905E-2</v>
      </c>
    </row>
    <row r="898" spans="1:2" x14ac:dyDescent="0.2">
      <c r="A898">
        <v>898</v>
      </c>
      <c r="B898">
        <v>7.0093046887226604E-2</v>
      </c>
    </row>
    <row r="899" spans="1:2" x14ac:dyDescent="0.2">
      <c r="A899">
        <v>899</v>
      </c>
      <c r="B899">
        <v>7.0163751269199201E-2</v>
      </c>
    </row>
    <row r="900" spans="1:2" x14ac:dyDescent="0.2">
      <c r="A900">
        <v>900</v>
      </c>
      <c r="B900">
        <v>6.9723445485662297E-2</v>
      </c>
    </row>
    <row r="901" spans="1:2" x14ac:dyDescent="0.2">
      <c r="A901">
        <v>901</v>
      </c>
      <c r="B901">
        <v>6.96544443722978E-2</v>
      </c>
    </row>
    <row r="902" spans="1:2" x14ac:dyDescent="0.2">
      <c r="A902">
        <v>902</v>
      </c>
      <c r="B902">
        <v>6.9843267704821702E-2</v>
      </c>
    </row>
    <row r="903" spans="1:2" x14ac:dyDescent="0.2">
      <c r="A903">
        <v>903</v>
      </c>
      <c r="B903">
        <v>6.9990767491562106E-2</v>
      </c>
    </row>
    <row r="904" spans="1:2" x14ac:dyDescent="0.2">
      <c r="A904">
        <v>904</v>
      </c>
      <c r="B904">
        <v>6.9900772052420401E-2</v>
      </c>
    </row>
    <row r="905" spans="1:2" x14ac:dyDescent="0.2">
      <c r="A905">
        <v>905</v>
      </c>
      <c r="B905">
        <v>6.9774341244028898E-2</v>
      </c>
    </row>
    <row r="906" spans="1:2" x14ac:dyDescent="0.2">
      <c r="A906">
        <v>906</v>
      </c>
      <c r="B906">
        <v>6.9636306814878507E-2</v>
      </c>
    </row>
    <row r="907" spans="1:2" x14ac:dyDescent="0.2">
      <c r="A907">
        <v>907</v>
      </c>
      <c r="B907">
        <v>6.9649120238219703E-2</v>
      </c>
    </row>
    <row r="908" spans="1:2" x14ac:dyDescent="0.2">
      <c r="A908">
        <v>908</v>
      </c>
      <c r="B908">
        <v>6.91625642321608E-2</v>
      </c>
    </row>
    <row r="909" spans="1:2" x14ac:dyDescent="0.2">
      <c r="A909">
        <v>909</v>
      </c>
      <c r="B909">
        <v>6.8813776155864897E-2</v>
      </c>
    </row>
    <row r="910" spans="1:2" x14ac:dyDescent="0.2">
      <c r="A910">
        <v>910</v>
      </c>
      <c r="B910">
        <v>6.9052905188233898E-2</v>
      </c>
    </row>
    <row r="911" spans="1:2" x14ac:dyDescent="0.2">
      <c r="A911">
        <v>911</v>
      </c>
      <c r="B911">
        <v>6.8703959216178501E-2</v>
      </c>
    </row>
    <row r="912" spans="1:2" x14ac:dyDescent="0.2">
      <c r="A912">
        <v>912</v>
      </c>
      <c r="B912">
        <v>6.8551251114566697E-2</v>
      </c>
    </row>
    <row r="913" spans="1:2" x14ac:dyDescent="0.2">
      <c r="A913">
        <v>913</v>
      </c>
      <c r="B913">
        <v>6.83170282550392E-2</v>
      </c>
    </row>
    <row r="914" spans="1:2" x14ac:dyDescent="0.2">
      <c r="A914">
        <v>914</v>
      </c>
      <c r="B914">
        <v>6.8668655929271002E-2</v>
      </c>
    </row>
    <row r="915" spans="1:2" x14ac:dyDescent="0.2">
      <c r="A915">
        <v>915</v>
      </c>
      <c r="B915">
        <v>6.8398986440750806E-2</v>
      </c>
    </row>
    <row r="916" spans="1:2" x14ac:dyDescent="0.2">
      <c r="A916">
        <v>916</v>
      </c>
      <c r="B916">
        <v>6.7838328364157E-2</v>
      </c>
    </row>
    <row r="917" spans="1:2" x14ac:dyDescent="0.2">
      <c r="A917">
        <v>917</v>
      </c>
      <c r="B917">
        <v>6.7844425306699596E-2</v>
      </c>
    </row>
    <row r="918" spans="1:2" x14ac:dyDescent="0.2">
      <c r="A918">
        <v>918</v>
      </c>
      <c r="B918">
        <v>6.7623325345913393E-2</v>
      </c>
    </row>
    <row r="919" spans="1:2" x14ac:dyDescent="0.2">
      <c r="A919">
        <v>919</v>
      </c>
      <c r="B919">
        <v>6.7722664926966894E-2</v>
      </c>
    </row>
    <row r="920" spans="1:2" x14ac:dyDescent="0.2">
      <c r="A920">
        <v>920</v>
      </c>
      <c r="B920">
        <v>6.7302223704728104E-2</v>
      </c>
    </row>
    <row r="921" spans="1:2" x14ac:dyDescent="0.2">
      <c r="A921">
        <v>921</v>
      </c>
      <c r="B921">
        <v>6.7336413116579702E-2</v>
      </c>
    </row>
    <row r="922" spans="1:2" x14ac:dyDescent="0.2">
      <c r="A922">
        <v>922</v>
      </c>
      <c r="B922">
        <v>6.6841074837141398E-2</v>
      </c>
    </row>
    <row r="923" spans="1:2" x14ac:dyDescent="0.2">
      <c r="A923">
        <v>923</v>
      </c>
      <c r="B923">
        <v>6.6662377915064602E-2</v>
      </c>
    </row>
    <row r="924" spans="1:2" x14ac:dyDescent="0.2">
      <c r="A924">
        <v>924</v>
      </c>
      <c r="B924">
        <v>6.6654236976234696E-2</v>
      </c>
    </row>
    <row r="925" spans="1:2" x14ac:dyDescent="0.2">
      <c r="A925">
        <v>925</v>
      </c>
      <c r="B925">
        <v>6.6446369135817099E-2</v>
      </c>
    </row>
    <row r="926" spans="1:2" x14ac:dyDescent="0.2">
      <c r="A926">
        <v>926</v>
      </c>
      <c r="B926">
        <v>6.6496266510678095E-2</v>
      </c>
    </row>
    <row r="927" spans="1:2" x14ac:dyDescent="0.2">
      <c r="A927">
        <v>927</v>
      </c>
      <c r="B927">
        <v>6.6415146590916602E-2</v>
      </c>
    </row>
    <row r="928" spans="1:2" x14ac:dyDescent="0.2">
      <c r="A928">
        <v>928</v>
      </c>
      <c r="B928">
        <v>6.6200239904981903E-2</v>
      </c>
    </row>
    <row r="929" spans="1:2" x14ac:dyDescent="0.2">
      <c r="A929">
        <v>929</v>
      </c>
      <c r="B929">
        <v>6.5810818156413695E-2</v>
      </c>
    </row>
    <row r="930" spans="1:2" x14ac:dyDescent="0.2">
      <c r="A930">
        <v>930</v>
      </c>
      <c r="B930">
        <v>6.5874961556476694E-2</v>
      </c>
    </row>
    <row r="931" spans="1:2" x14ac:dyDescent="0.2">
      <c r="A931">
        <v>931</v>
      </c>
      <c r="B931">
        <v>6.5843369753483594E-2</v>
      </c>
    </row>
    <row r="932" spans="1:2" x14ac:dyDescent="0.2">
      <c r="A932">
        <v>932</v>
      </c>
      <c r="B932">
        <v>6.5646823432725807E-2</v>
      </c>
    </row>
    <row r="933" spans="1:2" x14ac:dyDescent="0.2">
      <c r="A933">
        <v>933</v>
      </c>
      <c r="B933">
        <v>6.5479888609347003E-2</v>
      </c>
    </row>
    <row r="934" spans="1:2" x14ac:dyDescent="0.2">
      <c r="A934">
        <v>934</v>
      </c>
      <c r="B934">
        <v>6.5723188703709606E-2</v>
      </c>
    </row>
    <row r="935" spans="1:2" x14ac:dyDescent="0.2">
      <c r="A935">
        <v>935</v>
      </c>
      <c r="B935">
        <v>6.5121836570138703E-2</v>
      </c>
    </row>
    <row r="936" spans="1:2" x14ac:dyDescent="0.2">
      <c r="A936">
        <v>936</v>
      </c>
      <c r="B936">
        <v>6.51923665067803E-2</v>
      </c>
    </row>
    <row r="937" spans="1:2" x14ac:dyDescent="0.2">
      <c r="A937">
        <v>937</v>
      </c>
      <c r="B937">
        <v>6.4977027424268599E-2</v>
      </c>
    </row>
    <row r="938" spans="1:2" x14ac:dyDescent="0.2">
      <c r="A938">
        <v>938</v>
      </c>
      <c r="B938">
        <v>6.4950527980301306E-2</v>
      </c>
    </row>
    <row r="939" spans="1:2" x14ac:dyDescent="0.2">
      <c r="A939">
        <v>939</v>
      </c>
      <c r="B939">
        <v>6.47365200913569E-2</v>
      </c>
    </row>
    <row r="940" spans="1:2" x14ac:dyDescent="0.2">
      <c r="A940">
        <v>940</v>
      </c>
      <c r="B940">
        <v>6.5070977217470405E-2</v>
      </c>
    </row>
    <row r="941" spans="1:2" x14ac:dyDescent="0.2">
      <c r="A941">
        <v>941</v>
      </c>
      <c r="B941">
        <v>6.4525900147828094E-2</v>
      </c>
    </row>
    <row r="942" spans="1:2" x14ac:dyDescent="0.2">
      <c r="A942">
        <v>942</v>
      </c>
      <c r="B942">
        <v>6.4362053200470601E-2</v>
      </c>
    </row>
    <row r="943" spans="1:2" x14ac:dyDescent="0.2">
      <c r="A943">
        <v>943</v>
      </c>
      <c r="B943">
        <v>6.44573368081406E-2</v>
      </c>
    </row>
    <row r="944" spans="1:2" x14ac:dyDescent="0.2">
      <c r="A944">
        <v>944</v>
      </c>
      <c r="B944">
        <v>6.4189002881703705E-2</v>
      </c>
    </row>
    <row r="945" spans="1:2" x14ac:dyDescent="0.2">
      <c r="A945">
        <v>945</v>
      </c>
      <c r="B945">
        <v>6.4185518208985007E-2</v>
      </c>
    </row>
    <row r="946" spans="1:2" x14ac:dyDescent="0.2">
      <c r="A946">
        <v>946</v>
      </c>
      <c r="B946">
        <v>6.4476026930205294E-2</v>
      </c>
    </row>
    <row r="947" spans="1:2" x14ac:dyDescent="0.2">
      <c r="A947">
        <v>947</v>
      </c>
      <c r="B947">
        <v>6.4271906747459306E-2</v>
      </c>
    </row>
    <row r="948" spans="1:2" x14ac:dyDescent="0.2">
      <c r="A948">
        <v>948</v>
      </c>
      <c r="B948">
        <v>6.4016509057788301E-2</v>
      </c>
    </row>
    <row r="949" spans="1:2" x14ac:dyDescent="0.2">
      <c r="A949">
        <v>949</v>
      </c>
      <c r="B949">
        <v>6.3661231241563795E-2</v>
      </c>
    </row>
    <row r="950" spans="1:2" x14ac:dyDescent="0.2">
      <c r="A950">
        <v>950</v>
      </c>
      <c r="B950">
        <v>6.3751201515489506E-2</v>
      </c>
    </row>
    <row r="951" spans="1:2" x14ac:dyDescent="0.2">
      <c r="A951">
        <v>951</v>
      </c>
      <c r="B951">
        <v>6.3958185479573895E-2</v>
      </c>
    </row>
    <row r="952" spans="1:2" x14ac:dyDescent="0.2">
      <c r="A952">
        <v>952</v>
      </c>
      <c r="B952">
        <v>6.3787812774200106E-2</v>
      </c>
    </row>
    <row r="953" spans="1:2" x14ac:dyDescent="0.2">
      <c r="A953">
        <v>953</v>
      </c>
      <c r="B953">
        <v>6.3373976025316095E-2</v>
      </c>
    </row>
    <row r="954" spans="1:2" x14ac:dyDescent="0.2">
      <c r="A954">
        <v>954</v>
      </c>
      <c r="B954">
        <v>6.3648685687895307E-2</v>
      </c>
    </row>
    <row r="955" spans="1:2" x14ac:dyDescent="0.2">
      <c r="A955">
        <v>955</v>
      </c>
      <c r="B955">
        <v>6.3306362541373604E-2</v>
      </c>
    </row>
    <row r="956" spans="1:2" x14ac:dyDescent="0.2">
      <c r="A956">
        <v>956</v>
      </c>
      <c r="B956">
        <v>6.34847499673378E-2</v>
      </c>
    </row>
    <row r="957" spans="1:2" x14ac:dyDescent="0.2">
      <c r="A957">
        <v>957</v>
      </c>
      <c r="B957">
        <v>6.3158108612181907E-2</v>
      </c>
    </row>
    <row r="958" spans="1:2" x14ac:dyDescent="0.2">
      <c r="A958">
        <v>958</v>
      </c>
      <c r="B958">
        <v>6.3302324986177397E-2</v>
      </c>
    </row>
    <row r="959" spans="1:2" x14ac:dyDescent="0.2">
      <c r="A959">
        <v>959</v>
      </c>
      <c r="B959">
        <v>6.3106944528388303E-2</v>
      </c>
    </row>
    <row r="960" spans="1:2" x14ac:dyDescent="0.2">
      <c r="A960">
        <v>960</v>
      </c>
      <c r="B960">
        <v>6.2466543542638003E-2</v>
      </c>
    </row>
    <row r="961" spans="1:2" x14ac:dyDescent="0.2">
      <c r="A961">
        <v>961</v>
      </c>
      <c r="B961">
        <v>6.2526700825233705E-2</v>
      </c>
    </row>
    <row r="962" spans="1:2" x14ac:dyDescent="0.2">
      <c r="A962">
        <v>962</v>
      </c>
      <c r="B962">
        <v>6.2543939808989105E-2</v>
      </c>
    </row>
    <row r="963" spans="1:2" x14ac:dyDescent="0.2">
      <c r="A963">
        <v>963</v>
      </c>
      <c r="B963">
        <v>6.2611035646783303E-2</v>
      </c>
    </row>
    <row r="964" spans="1:2" x14ac:dyDescent="0.2">
      <c r="A964">
        <v>964</v>
      </c>
      <c r="B964">
        <v>6.2538611236289704E-2</v>
      </c>
    </row>
    <row r="965" spans="1:2" x14ac:dyDescent="0.2">
      <c r="A965">
        <v>965</v>
      </c>
      <c r="B965">
        <v>6.2449575903948097E-2</v>
      </c>
    </row>
    <row r="966" spans="1:2" x14ac:dyDescent="0.2">
      <c r="A966">
        <v>966</v>
      </c>
      <c r="B966">
        <v>6.2348334714029501E-2</v>
      </c>
    </row>
    <row r="967" spans="1:2" x14ac:dyDescent="0.2">
      <c r="A967">
        <v>967</v>
      </c>
      <c r="B967">
        <v>6.2257331469603501E-2</v>
      </c>
    </row>
    <row r="968" spans="1:2" x14ac:dyDescent="0.2">
      <c r="A968">
        <v>968</v>
      </c>
      <c r="B968">
        <v>6.2179886889347502E-2</v>
      </c>
    </row>
    <row r="969" spans="1:2" x14ac:dyDescent="0.2">
      <c r="A969">
        <v>969</v>
      </c>
      <c r="B969">
        <v>6.2102754316740102E-2</v>
      </c>
    </row>
    <row r="970" spans="1:2" x14ac:dyDescent="0.2">
      <c r="A970">
        <v>970</v>
      </c>
      <c r="B970">
        <v>6.2044550709280999E-2</v>
      </c>
    </row>
    <row r="971" spans="1:2" x14ac:dyDescent="0.2">
      <c r="A971">
        <v>971</v>
      </c>
      <c r="B971">
        <v>6.1945203821900698E-2</v>
      </c>
    </row>
    <row r="972" spans="1:2" x14ac:dyDescent="0.2">
      <c r="A972">
        <v>972</v>
      </c>
      <c r="B972">
        <v>6.1847834570605303E-2</v>
      </c>
    </row>
    <row r="973" spans="1:2" x14ac:dyDescent="0.2">
      <c r="A973">
        <v>973</v>
      </c>
      <c r="B973">
        <v>6.1786680306186802E-2</v>
      </c>
    </row>
    <row r="974" spans="1:2" x14ac:dyDescent="0.2">
      <c r="A974">
        <v>974</v>
      </c>
      <c r="B974">
        <v>6.1696827810351802E-2</v>
      </c>
    </row>
    <row r="975" spans="1:2" x14ac:dyDescent="0.2">
      <c r="A975">
        <v>975</v>
      </c>
      <c r="B975">
        <v>6.1615712090559202E-2</v>
      </c>
    </row>
    <row r="976" spans="1:2" x14ac:dyDescent="0.2">
      <c r="A976">
        <v>976</v>
      </c>
      <c r="B976">
        <v>6.1841441493147097E-2</v>
      </c>
    </row>
    <row r="977" spans="1:2" x14ac:dyDescent="0.2">
      <c r="A977">
        <v>977</v>
      </c>
      <c r="B977">
        <v>6.1609675536445002E-2</v>
      </c>
    </row>
    <row r="978" spans="1:2" x14ac:dyDescent="0.2">
      <c r="A978">
        <v>978</v>
      </c>
      <c r="B978">
        <v>6.1777530072763299E-2</v>
      </c>
    </row>
    <row r="979" spans="1:2" x14ac:dyDescent="0.2">
      <c r="A979">
        <v>979</v>
      </c>
      <c r="B979">
        <v>6.1673806208108098E-2</v>
      </c>
    </row>
    <row r="980" spans="1:2" x14ac:dyDescent="0.2">
      <c r="A980">
        <v>980</v>
      </c>
      <c r="B980">
        <v>6.1519114604735803E-2</v>
      </c>
    </row>
    <row r="981" spans="1:2" x14ac:dyDescent="0.2">
      <c r="A981">
        <v>981</v>
      </c>
      <c r="B981">
        <v>6.1413337015781798E-2</v>
      </c>
    </row>
    <row r="982" spans="1:2" x14ac:dyDescent="0.2">
      <c r="A982">
        <v>982</v>
      </c>
      <c r="B982">
        <v>6.15794151524005E-2</v>
      </c>
    </row>
    <row r="983" spans="1:2" x14ac:dyDescent="0.2">
      <c r="A983">
        <v>983</v>
      </c>
      <c r="B983">
        <v>6.1461819913951499E-2</v>
      </c>
    </row>
    <row r="984" spans="1:2" x14ac:dyDescent="0.2">
      <c r="A984">
        <v>984</v>
      </c>
      <c r="B984">
        <v>6.1457740416750402E-2</v>
      </c>
    </row>
    <row r="985" spans="1:2" x14ac:dyDescent="0.2">
      <c r="A985">
        <v>985</v>
      </c>
      <c r="B985">
        <v>6.1598622310711899E-2</v>
      </c>
    </row>
    <row r="986" spans="1:2" x14ac:dyDescent="0.2">
      <c r="A986">
        <v>986</v>
      </c>
      <c r="B986">
        <v>6.1518126543301098E-2</v>
      </c>
    </row>
    <row r="987" spans="1:2" x14ac:dyDescent="0.2">
      <c r="A987">
        <v>987</v>
      </c>
      <c r="B987">
        <v>6.1191831329459601E-2</v>
      </c>
    </row>
    <row r="988" spans="1:2" x14ac:dyDescent="0.2">
      <c r="A988">
        <v>988</v>
      </c>
      <c r="B988">
        <v>6.1260315222840797E-2</v>
      </c>
    </row>
    <row r="989" spans="1:2" x14ac:dyDescent="0.2">
      <c r="A989">
        <v>989</v>
      </c>
      <c r="B989">
        <v>6.1283982629619302E-2</v>
      </c>
    </row>
    <row r="990" spans="1:2" x14ac:dyDescent="0.2">
      <c r="A990">
        <v>990</v>
      </c>
      <c r="B990">
        <v>6.1373969363360398E-2</v>
      </c>
    </row>
    <row r="991" spans="1:2" x14ac:dyDescent="0.2">
      <c r="A991">
        <v>991</v>
      </c>
      <c r="B991">
        <v>6.1276033277134101E-2</v>
      </c>
    </row>
    <row r="992" spans="1:2" x14ac:dyDescent="0.2">
      <c r="A992">
        <v>992</v>
      </c>
      <c r="B992">
        <v>6.1295104691572802E-2</v>
      </c>
    </row>
    <row r="993" spans="1:2" x14ac:dyDescent="0.2">
      <c r="A993">
        <v>993</v>
      </c>
      <c r="B993">
        <v>6.1150065756844202E-2</v>
      </c>
    </row>
    <row r="994" spans="1:2" x14ac:dyDescent="0.2">
      <c r="A994">
        <v>994</v>
      </c>
      <c r="B994">
        <v>6.1071744271553603E-2</v>
      </c>
    </row>
    <row r="995" spans="1:2" x14ac:dyDescent="0.2">
      <c r="A995">
        <v>995</v>
      </c>
      <c r="B995">
        <v>6.1129425523670698E-2</v>
      </c>
    </row>
    <row r="996" spans="1:2" x14ac:dyDescent="0.2">
      <c r="A996">
        <v>996</v>
      </c>
      <c r="B996">
        <v>6.1094824837605401E-2</v>
      </c>
    </row>
    <row r="997" spans="1:2" x14ac:dyDescent="0.2">
      <c r="A997">
        <v>997</v>
      </c>
      <c r="B997">
        <v>6.09137713998281E-2</v>
      </c>
    </row>
    <row r="998" spans="1:2" x14ac:dyDescent="0.2">
      <c r="A998">
        <v>998</v>
      </c>
      <c r="B998">
        <v>6.0971042092996398E-2</v>
      </c>
    </row>
    <row r="999" spans="1:2" x14ac:dyDescent="0.2">
      <c r="A999">
        <v>999</v>
      </c>
      <c r="B999">
        <v>6.0927064348877701E-2</v>
      </c>
    </row>
    <row r="1000" spans="1:2" x14ac:dyDescent="0.2">
      <c r="A1000">
        <v>1000</v>
      </c>
      <c r="B1000">
        <v>6.0794339179341003E-2</v>
      </c>
    </row>
    <row r="1001" spans="1:2" x14ac:dyDescent="0.2">
      <c r="A1001">
        <v>1001</v>
      </c>
      <c r="B1001">
        <v>6.0611400289725503E-2</v>
      </c>
    </row>
    <row r="1002" spans="1:2" x14ac:dyDescent="0.2">
      <c r="A1002">
        <v>1002</v>
      </c>
      <c r="B1002">
        <v>6.0913713326284903E-2</v>
      </c>
    </row>
    <row r="1003" spans="1:2" x14ac:dyDescent="0.2">
      <c r="A1003">
        <v>1003</v>
      </c>
      <c r="B1003">
        <v>6.0647718518181598E-2</v>
      </c>
    </row>
    <row r="1004" spans="1:2" x14ac:dyDescent="0.2">
      <c r="A1004">
        <v>1004</v>
      </c>
      <c r="B1004">
        <v>6.0855694292811902E-2</v>
      </c>
    </row>
    <row r="1005" spans="1:2" x14ac:dyDescent="0.2">
      <c r="A1005">
        <v>1005</v>
      </c>
      <c r="B1005">
        <v>6.0759132043002699E-2</v>
      </c>
    </row>
    <row r="1006" spans="1:2" x14ac:dyDescent="0.2">
      <c r="A1006">
        <v>1006</v>
      </c>
      <c r="B1006">
        <v>6.0565165657081498E-2</v>
      </c>
    </row>
    <row r="1007" spans="1:2" x14ac:dyDescent="0.2">
      <c r="A1007">
        <v>1007</v>
      </c>
      <c r="B1007">
        <v>6.0334346442418897E-2</v>
      </c>
    </row>
    <row r="1008" spans="1:2" x14ac:dyDescent="0.2">
      <c r="A1008">
        <v>1008</v>
      </c>
      <c r="B1008">
        <v>6.0663964189736103E-2</v>
      </c>
    </row>
    <row r="1009" spans="1:2" x14ac:dyDescent="0.2">
      <c r="A1009">
        <v>1009</v>
      </c>
      <c r="B1009">
        <v>6.0444532399605198E-2</v>
      </c>
    </row>
    <row r="1010" spans="1:2" x14ac:dyDescent="0.2">
      <c r="A1010">
        <v>1010</v>
      </c>
      <c r="B1010">
        <v>6.0278180285917901E-2</v>
      </c>
    </row>
    <row r="1011" spans="1:2" x14ac:dyDescent="0.2">
      <c r="A1011">
        <v>1011</v>
      </c>
      <c r="B1011">
        <v>6.0645354864919898E-2</v>
      </c>
    </row>
    <row r="1012" spans="1:2" x14ac:dyDescent="0.2">
      <c r="A1012">
        <v>1012</v>
      </c>
      <c r="B1012">
        <v>6.05004887648352E-2</v>
      </c>
    </row>
    <row r="1013" spans="1:2" x14ac:dyDescent="0.2">
      <c r="A1013">
        <v>1013</v>
      </c>
      <c r="B1013">
        <v>6.0388483646184002E-2</v>
      </c>
    </row>
    <row r="1014" spans="1:2" x14ac:dyDescent="0.2">
      <c r="A1014">
        <v>1014</v>
      </c>
      <c r="B1014">
        <v>6.0280747389956299E-2</v>
      </c>
    </row>
    <row r="1015" spans="1:2" x14ac:dyDescent="0.2">
      <c r="A1015">
        <v>1015</v>
      </c>
      <c r="B1015">
        <v>6.00870799664764E-2</v>
      </c>
    </row>
    <row r="1016" spans="1:2" x14ac:dyDescent="0.2">
      <c r="A1016">
        <v>1016</v>
      </c>
      <c r="B1016">
        <v>6.0441386123963901E-2</v>
      </c>
    </row>
    <row r="1017" spans="1:2" x14ac:dyDescent="0.2">
      <c r="A1017">
        <v>1017</v>
      </c>
      <c r="B1017">
        <v>6.0197299826466197E-2</v>
      </c>
    </row>
    <row r="1018" spans="1:2" x14ac:dyDescent="0.2">
      <c r="A1018">
        <v>1018</v>
      </c>
      <c r="B1018">
        <v>6.0186916574553599E-2</v>
      </c>
    </row>
    <row r="1019" spans="1:2" x14ac:dyDescent="0.2">
      <c r="A1019">
        <v>1019</v>
      </c>
      <c r="B1019">
        <v>6.0147417505815801E-2</v>
      </c>
    </row>
    <row r="1020" spans="1:2" x14ac:dyDescent="0.2">
      <c r="A1020">
        <v>1020</v>
      </c>
      <c r="B1020">
        <v>6.0109898002153599E-2</v>
      </c>
    </row>
    <row r="1021" spans="1:2" x14ac:dyDescent="0.2">
      <c r="A1021">
        <v>1021</v>
      </c>
      <c r="B1021">
        <v>6.0001868140149503E-2</v>
      </c>
    </row>
    <row r="1022" spans="1:2" x14ac:dyDescent="0.2">
      <c r="A1022">
        <v>1022</v>
      </c>
      <c r="B1022">
        <v>6.0427207522804102E-2</v>
      </c>
    </row>
    <row r="1023" spans="1:2" x14ac:dyDescent="0.2">
      <c r="A1023">
        <v>1023</v>
      </c>
      <c r="B1023">
        <v>6.0335855718881497E-2</v>
      </c>
    </row>
    <row r="1024" spans="1:2" x14ac:dyDescent="0.2">
      <c r="A1024">
        <v>1024</v>
      </c>
      <c r="B1024">
        <v>5.9739081251449597E-2</v>
      </c>
    </row>
    <row r="1025" spans="1:2" x14ac:dyDescent="0.2">
      <c r="A1025">
        <v>1025</v>
      </c>
      <c r="B1025">
        <v>6.0170561999604397E-2</v>
      </c>
    </row>
    <row r="1026" spans="1:2" x14ac:dyDescent="0.2">
      <c r="A1026">
        <v>1026</v>
      </c>
      <c r="B1026">
        <v>6.01500445909042E-2</v>
      </c>
    </row>
    <row r="1027" spans="1:2" x14ac:dyDescent="0.2">
      <c r="A1027">
        <v>1027</v>
      </c>
      <c r="B1027">
        <v>6.0114580783268499E-2</v>
      </c>
    </row>
    <row r="1028" spans="1:2" x14ac:dyDescent="0.2">
      <c r="A1028">
        <v>1028</v>
      </c>
      <c r="B1028">
        <v>6.0056543276501798E-2</v>
      </c>
    </row>
    <row r="1029" spans="1:2" x14ac:dyDescent="0.2">
      <c r="A1029">
        <v>1029</v>
      </c>
      <c r="B1029">
        <v>6.01422294248753E-2</v>
      </c>
    </row>
    <row r="1030" spans="1:2" x14ac:dyDescent="0.2">
      <c r="A1030">
        <v>1030</v>
      </c>
      <c r="B1030">
        <v>5.9521683790965903E-2</v>
      </c>
    </row>
    <row r="1031" spans="1:2" x14ac:dyDescent="0.2">
      <c r="A1031">
        <v>1031</v>
      </c>
      <c r="B1031">
        <v>6.0047909804592403E-2</v>
      </c>
    </row>
    <row r="1032" spans="1:2" x14ac:dyDescent="0.2">
      <c r="A1032">
        <v>1032</v>
      </c>
      <c r="B1032">
        <v>5.98288572452918E-2</v>
      </c>
    </row>
    <row r="1033" spans="1:2" x14ac:dyDescent="0.2">
      <c r="A1033">
        <v>1033</v>
      </c>
      <c r="B1033">
        <v>5.9890856085808797E-2</v>
      </c>
    </row>
    <row r="1034" spans="1:2" x14ac:dyDescent="0.2">
      <c r="A1034">
        <v>1034</v>
      </c>
      <c r="B1034">
        <v>5.9775137089998001E-2</v>
      </c>
    </row>
    <row r="1035" spans="1:2" x14ac:dyDescent="0.2">
      <c r="A1035">
        <v>1035</v>
      </c>
      <c r="B1035">
        <v>5.97191350594167E-2</v>
      </c>
    </row>
    <row r="1036" spans="1:2" x14ac:dyDescent="0.2">
      <c r="A1036">
        <v>1036</v>
      </c>
      <c r="B1036">
        <v>5.9580225347305997E-2</v>
      </c>
    </row>
    <row r="1037" spans="1:2" x14ac:dyDescent="0.2">
      <c r="A1037">
        <v>1037</v>
      </c>
      <c r="B1037">
        <v>5.9467456309567797E-2</v>
      </c>
    </row>
    <row r="1038" spans="1:2" x14ac:dyDescent="0.2">
      <c r="A1038">
        <v>1038</v>
      </c>
      <c r="B1038">
        <v>5.9841892248019501E-2</v>
      </c>
    </row>
    <row r="1039" spans="1:2" x14ac:dyDescent="0.2">
      <c r="A1039">
        <v>1039</v>
      </c>
      <c r="B1039">
        <v>5.9580834664685001E-2</v>
      </c>
    </row>
    <row r="1040" spans="1:2" x14ac:dyDescent="0.2">
      <c r="A1040">
        <v>1040</v>
      </c>
      <c r="B1040">
        <v>5.9558488912933402E-2</v>
      </c>
    </row>
    <row r="1041" spans="1:2" x14ac:dyDescent="0.2">
      <c r="A1041">
        <v>1041</v>
      </c>
      <c r="B1041">
        <v>5.9578428386930102E-2</v>
      </c>
    </row>
    <row r="1042" spans="1:2" x14ac:dyDescent="0.2">
      <c r="A1042">
        <v>1042</v>
      </c>
      <c r="B1042">
        <v>5.9505326430829598E-2</v>
      </c>
    </row>
    <row r="1043" spans="1:2" x14ac:dyDescent="0.2">
      <c r="A1043">
        <v>1043</v>
      </c>
      <c r="B1043">
        <v>5.9532434082644997E-2</v>
      </c>
    </row>
    <row r="1044" spans="1:2" x14ac:dyDescent="0.2">
      <c r="A1044">
        <v>1044</v>
      </c>
      <c r="B1044">
        <v>5.9462997083297699E-2</v>
      </c>
    </row>
    <row r="1045" spans="1:2" x14ac:dyDescent="0.2">
      <c r="A1045">
        <v>1045</v>
      </c>
      <c r="B1045">
        <v>5.94111402540516E-2</v>
      </c>
    </row>
    <row r="1046" spans="1:2" x14ac:dyDescent="0.2">
      <c r="A1046">
        <v>1046</v>
      </c>
      <c r="B1046">
        <v>5.94299268098918E-2</v>
      </c>
    </row>
    <row r="1047" spans="1:2" x14ac:dyDescent="0.2">
      <c r="A1047">
        <v>1047</v>
      </c>
      <c r="B1047">
        <v>5.9285984240580701E-2</v>
      </c>
    </row>
    <row r="1048" spans="1:2" x14ac:dyDescent="0.2">
      <c r="A1048">
        <v>1048</v>
      </c>
      <c r="B1048">
        <v>5.9125207283178702E-2</v>
      </c>
    </row>
    <row r="1049" spans="1:2" x14ac:dyDescent="0.2">
      <c r="A1049">
        <v>1049</v>
      </c>
      <c r="B1049">
        <v>5.9534578659471898E-2</v>
      </c>
    </row>
    <row r="1050" spans="1:2" x14ac:dyDescent="0.2">
      <c r="A1050">
        <v>1050</v>
      </c>
      <c r="B1050">
        <v>5.9342870041744197E-2</v>
      </c>
    </row>
    <row r="1051" spans="1:2" x14ac:dyDescent="0.2">
      <c r="A1051">
        <v>1051</v>
      </c>
      <c r="B1051">
        <v>5.9330812904747503E-2</v>
      </c>
    </row>
    <row r="1052" spans="1:2" x14ac:dyDescent="0.2">
      <c r="A1052">
        <v>1052</v>
      </c>
      <c r="B1052">
        <v>5.9259452693476898E-2</v>
      </c>
    </row>
    <row r="1053" spans="1:2" x14ac:dyDescent="0.2">
      <c r="A1053">
        <v>1053</v>
      </c>
      <c r="B1053">
        <v>5.9349126966480002E-2</v>
      </c>
    </row>
    <row r="1054" spans="1:2" x14ac:dyDescent="0.2">
      <c r="A1054">
        <v>1054</v>
      </c>
      <c r="B1054">
        <v>5.88385072699995E-2</v>
      </c>
    </row>
    <row r="1055" spans="1:2" x14ac:dyDescent="0.2">
      <c r="A1055">
        <v>1055</v>
      </c>
      <c r="B1055">
        <v>5.9291411282524999E-2</v>
      </c>
    </row>
    <row r="1056" spans="1:2" x14ac:dyDescent="0.2">
      <c r="A1056">
        <v>1056</v>
      </c>
      <c r="B1056">
        <v>5.9154166134539499E-2</v>
      </c>
    </row>
    <row r="1057" spans="1:2" x14ac:dyDescent="0.2">
      <c r="A1057">
        <v>1057</v>
      </c>
      <c r="B1057">
        <v>5.9092815804130103E-2</v>
      </c>
    </row>
    <row r="1058" spans="1:2" x14ac:dyDescent="0.2">
      <c r="A1058">
        <v>1058</v>
      </c>
      <c r="B1058">
        <v>5.9117766053074401E-2</v>
      </c>
    </row>
    <row r="1059" spans="1:2" x14ac:dyDescent="0.2">
      <c r="A1059">
        <v>1059</v>
      </c>
      <c r="B1059">
        <v>5.9087171858227601E-2</v>
      </c>
    </row>
    <row r="1060" spans="1:2" x14ac:dyDescent="0.2">
      <c r="A1060">
        <v>1060</v>
      </c>
      <c r="B1060">
        <v>5.9075897721757198E-2</v>
      </c>
    </row>
    <row r="1061" spans="1:2" x14ac:dyDescent="0.2">
      <c r="A1061">
        <v>1061</v>
      </c>
      <c r="B1061">
        <v>5.9026234370722103E-2</v>
      </c>
    </row>
    <row r="1062" spans="1:2" x14ac:dyDescent="0.2">
      <c r="A1062">
        <v>1062</v>
      </c>
      <c r="B1062">
        <v>5.9084998650850998E-2</v>
      </c>
    </row>
    <row r="1063" spans="1:2" x14ac:dyDescent="0.2">
      <c r="A1063">
        <v>1063</v>
      </c>
      <c r="B1063">
        <v>5.8506315397563902E-2</v>
      </c>
    </row>
    <row r="1064" spans="1:2" x14ac:dyDescent="0.2">
      <c r="A1064">
        <v>1064</v>
      </c>
      <c r="B1064">
        <v>5.8993459125374598E-2</v>
      </c>
    </row>
    <row r="1065" spans="1:2" x14ac:dyDescent="0.2">
      <c r="A1065">
        <v>1065</v>
      </c>
      <c r="B1065">
        <v>5.8741472285632597E-2</v>
      </c>
    </row>
    <row r="1066" spans="1:2" x14ac:dyDescent="0.2">
      <c r="A1066">
        <v>1066</v>
      </c>
      <c r="B1066">
        <v>5.8968646895648298E-2</v>
      </c>
    </row>
    <row r="1067" spans="1:2" x14ac:dyDescent="0.2">
      <c r="A1067">
        <v>1067</v>
      </c>
      <c r="B1067">
        <v>5.8973792359273997E-2</v>
      </c>
    </row>
    <row r="1068" spans="1:2" x14ac:dyDescent="0.2">
      <c r="A1068">
        <v>1068</v>
      </c>
      <c r="B1068">
        <v>5.8803610092691999E-2</v>
      </c>
    </row>
    <row r="1069" spans="1:2" x14ac:dyDescent="0.2">
      <c r="A1069">
        <v>1069</v>
      </c>
      <c r="B1069">
        <v>5.8839413968184297E-2</v>
      </c>
    </row>
    <row r="1070" spans="1:2" x14ac:dyDescent="0.2">
      <c r="A1070">
        <v>1070</v>
      </c>
      <c r="B1070">
        <v>5.8700481086251102E-2</v>
      </c>
    </row>
    <row r="1071" spans="1:2" x14ac:dyDescent="0.2">
      <c r="A1071">
        <v>1071</v>
      </c>
      <c r="B1071">
        <v>5.8662025660992302E-2</v>
      </c>
    </row>
    <row r="1072" spans="1:2" x14ac:dyDescent="0.2">
      <c r="A1072">
        <v>1072</v>
      </c>
      <c r="B1072">
        <v>5.8573115999804103E-2</v>
      </c>
    </row>
    <row r="1073" spans="1:2" x14ac:dyDescent="0.2">
      <c r="A1073">
        <v>1073</v>
      </c>
      <c r="B1073">
        <v>5.8730170511100903E-2</v>
      </c>
    </row>
    <row r="1074" spans="1:2" x14ac:dyDescent="0.2">
      <c r="A1074">
        <v>1074</v>
      </c>
      <c r="B1074">
        <v>5.86265743406163E-2</v>
      </c>
    </row>
    <row r="1075" spans="1:2" x14ac:dyDescent="0.2">
      <c r="A1075">
        <v>1075</v>
      </c>
      <c r="B1075">
        <v>5.8555005615115702E-2</v>
      </c>
    </row>
    <row r="1076" spans="1:2" x14ac:dyDescent="0.2">
      <c r="A1076">
        <v>1076</v>
      </c>
      <c r="B1076">
        <v>5.8469065089837298E-2</v>
      </c>
    </row>
    <row r="1077" spans="1:2" x14ac:dyDescent="0.2">
      <c r="A1077">
        <v>1077</v>
      </c>
      <c r="B1077">
        <v>5.8305792773976899E-2</v>
      </c>
    </row>
    <row r="1078" spans="1:2" x14ac:dyDescent="0.2">
      <c r="A1078">
        <v>1078</v>
      </c>
      <c r="B1078">
        <v>5.8682391605983202E-2</v>
      </c>
    </row>
    <row r="1079" spans="1:2" x14ac:dyDescent="0.2">
      <c r="A1079">
        <v>1079</v>
      </c>
      <c r="B1079">
        <v>5.8790169748498898E-2</v>
      </c>
    </row>
    <row r="1080" spans="1:2" x14ac:dyDescent="0.2">
      <c r="A1080">
        <v>1080</v>
      </c>
      <c r="B1080">
        <v>5.8419234993985998E-2</v>
      </c>
    </row>
    <row r="1081" spans="1:2" x14ac:dyDescent="0.2">
      <c r="A1081">
        <v>1081</v>
      </c>
      <c r="B1081">
        <v>5.8573062966253003E-2</v>
      </c>
    </row>
    <row r="1082" spans="1:2" x14ac:dyDescent="0.2">
      <c r="A1082">
        <v>1082</v>
      </c>
      <c r="B1082">
        <v>5.8609071358358897E-2</v>
      </c>
    </row>
    <row r="1083" spans="1:2" x14ac:dyDescent="0.2">
      <c r="A1083">
        <v>1083</v>
      </c>
      <c r="B1083">
        <v>5.7989192189349503E-2</v>
      </c>
    </row>
    <row r="1084" spans="1:2" x14ac:dyDescent="0.2">
      <c r="A1084">
        <v>1084</v>
      </c>
      <c r="B1084">
        <v>5.8431109037928003E-2</v>
      </c>
    </row>
    <row r="1085" spans="1:2" x14ac:dyDescent="0.2">
      <c r="A1085">
        <v>1085</v>
      </c>
      <c r="B1085">
        <v>5.8126713062182998E-2</v>
      </c>
    </row>
    <row r="1086" spans="1:2" x14ac:dyDescent="0.2">
      <c r="A1086">
        <v>1086</v>
      </c>
      <c r="B1086">
        <v>5.82212603609297E-2</v>
      </c>
    </row>
    <row r="1087" spans="1:2" x14ac:dyDescent="0.2">
      <c r="A1087">
        <v>1087</v>
      </c>
      <c r="B1087">
        <v>5.81700625360752E-2</v>
      </c>
    </row>
    <row r="1088" spans="1:2" x14ac:dyDescent="0.2">
      <c r="A1088">
        <v>1088</v>
      </c>
      <c r="B1088">
        <v>5.8290002533707801E-2</v>
      </c>
    </row>
    <row r="1089" spans="1:2" x14ac:dyDescent="0.2">
      <c r="A1089">
        <v>1089</v>
      </c>
      <c r="B1089">
        <v>5.8458248386264899E-2</v>
      </c>
    </row>
    <row r="1090" spans="1:2" x14ac:dyDescent="0.2">
      <c r="A1090">
        <v>1090</v>
      </c>
      <c r="B1090">
        <v>5.8057689778677403E-2</v>
      </c>
    </row>
    <row r="1091" spans="1:2" x14ac:dyDescent="0.2">
      <c r="A1091">
        <v>1091</v>
      </c>
      <c r="B1091">
        <v>5.7895433941966903E-2</v>
      </c>
    </row>
    <row r="1092" spans="1:2" x14ac:dyDescent="0.2">
      <c r="A1092">
        <v>1092</v>
      </c>
      <c r="B1092">
        <v>5.8029038094374201E-2</v>
      </c>
    </row>
    <row r="1093" spans="1:2" x14ac:dyDescent="0.2">
      <c r="A1093">
        <v>1093</v>
      </c>
      <c r="B1093">
        <v>5.8147504393943499E-2</v>
      </c>
    </row>
    <row r="1094" spans="1:2" x14ac:dyDescent="0.2">
      <c r="A1094">
        <v>1094</v>
      </c>
      <c r="B1094">
        <v>5.7978089617152E-2</v>
      </c>
    </row>
    <row r="1095" spans="1:2" x14ac:dyDescent="0.2">
      <c r="A1095">
        <v>1095</v>
      </c>
      <c r="B1095">
        <v>5.7987601617349498E-2</v>
      </c>
    </row>
    <row r="1096" spans="1:2" x14ac:dyDescent="0.2">
      <c r="A1096">
        <v>1096</v>
      </c>
      <c r="B1096">
        <v>5.8110517993642898E-2</v>
      </c>
    </row>
    <row r="1097" spans="1:2" x14ac:dyDescent="0.2">
      <c r="A1097">
        <v>1097</v>
      </c>
      <c r="B1097">
        <v>5.7629548704840397E-2</v>
      </c>
    </row>
    <row r="1098" spans="1:2" x14ac:dyDescent="0.2">
      <c r="A1098">
        <v>1098</v>
      </c>
      <c r="B1098">
        <v>5.8018639801559302E-2</v>
      </c>
    </row>
    <row r="1099" spans="1:2" x14ac:dyDescent="0.2">
      <c r="A1099">
        <v>1099</v>
      </c>
      <c r="B1099">
        <v>5.76617904556707E-2</v>
      </c>
    </row>
    <row r="1100" spans="1:2" x14ac:dyDescent="0.2">
      <c r="A1100">
        <v>1100</v>
      </c>
      <c r="B1100">
        <v>5.7873391095475603E-2</v>
      </c>
    </row>
    <row r="1101" spans="1:2" x14ac:dyDescent="0.2">
      <c r="A1101">
        <v>1101</v>
      </c>
      <c r="B1101">
        <v>5.7815611331987898E-2</v>
      </c>
    </row>
    <row r="1102" spans="1:2" x14ac:dyDescent="0.2">
      <c r="A1102">
        <v>1102</v>
      </c>
      <c r="B1102">
        <v>5.74948102773188E-2</v>
      </c>
    </row>
    <row r="1103" spans="1:2" x14ac:dyDescent="0.2">
      <c r="A1103">
        <v>1103</v>
      </c>
      <c r="B1103">
        <v>5.7852123980312802E-2</v>
      </c>
    </row>
    <row r="1104" spans="1:2" x14ac:dyDescent="0.2">
      <c r="A1104">
        <v>1104</v>
      </c>
      <c r="B1104">
        <v>5.7713999113625701E-2</v>
      </c>
    </row>
    <row r="1105" spans="1:2" x14ac:dyDescent="0.2">
      <c r="A1105">
        <v>1105</v>
      </c>
      <c r="B1105">
        <v>5.7888965788046198E-2</v>
      </c>
    </row>
    <row r="1106" spans="1:2" x14ac:dyDescent="0.2">
      <c r="A1106">
        <v>1106</v>
      </c>
      <c r="B1106">
        <v>5.7436814413494998E-2</v>
      </c>
    </row>
    <row r="1107" spans="1:2" x14ac:dyDescent="0.2">
      <c r="A1107">
        <v>1107</v>
      </c>
      <c r="B1107">
        <v>5.76964269570008E-2</v>
      </c>
    </row>
    <row r="1108" spans="1:2" x14ac:dyDescent="0.2">
      <c r="A1108">
        <v>1108</v>
      </c>
      <c r="B1108">
        <v>5.7569822889265598E-2</v>
      </c>
    </row>
    <row r="1109" spans="1:2" x14ac:dyDescent="0.2">
      <c r="A1109">
        <v>1109</v>
      </c>
      <c r="B1109">
        <v>5.7607665830403797E-2</v>
      </c>
    </row>
    <row r="1110" spans="1:2" x14ac:dyDescent="0.2">
      <c r="A1110">
        <v>1110</v>
      </c>
      <c r="B1110">
        <v>5.7725169944833898E-2</v>
      </c>
    </row>
    <row r="1111" spans="1:2" x14ac:dyDescent="0.2">
      <c r="A1111">
        <v>1111</v>
      </c>
      <c r="B1111">
        <v>5.7215084560435003E-2</v>
      </c>
    </row>
    <row r="1112" spans="1:2" x14ac:dyDescent="0.2">
      <c r="A1112">
        <v>1112</v>
      </c>
      <c r="B1112">
        <v>5.7418811041786803E-2</v>
      </c>
    </row>
    <row r="1113" spans="1:2" x14ac:dyDescent="0.2">
      <c r="A1113">
        <v>1113</v>
      </c>
      <c r="B1113">
        <v>5.7709287688761102E-2</v>
      </c>
    </row>
    <row r="1114" spans="1:2" x14ac:dyDescent="0.2">
      <c r="A1114">
        <v>1114</v>
      </c>
      <c r="B1114">
        <v>5.7103031017470503E-2</v>
      </c>
    </row>
    <row r="1115" spans="1:2" x14ac:dyDescent="0.2">
      <c r="A1115">
        <v>1115</v>
      </c>
      <c r="B1115">
        <v>5.7404903756669401E-2</v>
      </c>
    </row>
    <row r="1116" spans="1:2" x14ac:dyDescent="0.2">
      <c r="A1116">
        <v>1116</v>
      </c>
      <c r="B1116">
        <v>5.7132717768532397E-2</v>
      </c>
    </row>
    <row r="1117" spans="1:2" x14ac:dyDescent="0.2">
      <c r="A1117">
        <v>1117</v>
      </c>
      <c r="B1117">
        <v>5.7248621364211001E-2</v>
      </c>
    </row>
    <row r="1118" spans="1:2" x14ac:dyDescent="0.2">
      <c r="A1118">
        <v>1118</v>
      </c>
      <c r="B1118">
        <v>5.7495362438454503E-2</v>
      </c>
    </row>
    <row r="1119" spans="1:2" x14ac:dyDescent="0.2">
      <c r="A1119">
        <v>1119</v>
      </c>
      <c r="B1119">
        <v>5.7191759319714298E-2</v>
      </c>
    </row>
    <row r="1120" spans="1:2" x14ac:dyDescent="0.2">
      <c r="A1120">
        <v>1120</v>
      </c>
      <c r="B1120">
        <v>5.7326078405187803E-2</v>
      </c>
    </row>
    <row r="1121" spans="1:2" x14ac:dyDescent="0.2">
      <c r="A1121">
        <v>1121</v>
      </c>
      <c r="B1121">
        <v>5.7074773991137799E-2</v>
      </c>
    </row>
    <row r="1122" spans="1:2" x14ac:dyDescent="0.2">
      <c r="A1122">
        <v>1122</v>
      </c>
      <c r="B1122">
        <v>5.7573833493064802E-2</v>
      </c>
    </row>
    <row r="1123" spans="1:2" x14ac:dyDescent="0.2">
      <c r="A1123">
        <v>1123</v>
      </c>
      <c r="B1123">
        <v>5.6986595701497202E-2</v>
      </c>
    </row>
    <row r="1124" spans="1:2" x14ac:dyDescent="0.2">
      <c r="A1124">
        <v>1124</v>
      </c>
      <c r="B1124">
        <v>5.7271423431663103E-2</v>
      </c>
    </row>
    <row r="1125" spans="1:2" x14ac:dyDescent="0.2">
      <c r="A1125">
        <v>1125</v>
      </c>
      <c r="B1125">
        <v>5.7170173090584697E-2</v>
      </c>
    </row>
    <row r="1126" spans="1:2" x14ac:dyDescent="0.2">
      <c r="A1126">
        <v>1126</v>
      </c>
      <c r="B1126">
        <v>5.7151943495296002E-2</v>
      </c>
    </row>
    <row r="1127" spans="1:2" x14ac:dyDescent="0.2">
      <c r="A1127">
        <v>1127</v>
      </c>
      <c r="B1127">
        <v>5.7093717835918802E-2</v>
      </c>
    </row>
    <row r="1128" spans="1:2" x14ac:dyDescent="0.2">
      <c r="A1128">
        <v>1128</v>
      </c>
      <c r="B1128">
        <v>5.7321458545651897E-2</v>
      </c>
    </row>
    <row r="1129" spans="1:2" x14ac:dyDescent="0.2">
      <c r="A1129">
        <v>1129</v>
      </c>
      <c r="B1129">
        <v>5.68988088092049E-2</v>
      </c>
    </row>
    <row r="1130" spans="1:2" x14ac:dyDescent="0.2">
      <c r="A1130">
        <v>1130</v>
      </c>
      <c r="B1130">
        <v>5.7198954769527001E-2</v>
      </c>
    </row>
    <row r="1131" spans="1:2" x14ac:dyDescent="0.2">
      <c r="A1131">
        <v>1131</v>
      </c>
      <c r="B1131">
        <v>5.71055975397083E-2</v>
      </c>
    </row>
    <row r="1132" spans="1:2" x14ac:dyDescent="0.2">
      <c r="A1132">
        <v>1132</v>
      </c>
      <c r="B1132">
        <v>5.6982790536295402E-2</v>
      </c>
    </row>
    <row r="1133" spans="1:2" x14ac:dyDescent="0.2">
      <c r="A1133">
        <v>1133</v>
      </c>
      <c r="B1133">
        <v>5.7228267788842199E-2</v>
      </c>
    </row>
    <row r="1134" spans="1:2" x14ac:dyDescent="0.2">
      <c r="A1134">
        <v>1134</v>
      </c>
      <c r="B1134">
        <v>5.6814899229167298E-2</v>
      </c>
    </row>
    <row r="1135" spans="1:2" x14ac:dyDescent="0.2">
      <c r="A1135">
        <v>1135</v>
      </c>
      <c r="B1135">
        <v>5.7103120743432198E-2</v>
      </c>
    </row>
    <row r="1136" spans="1:2" x14ac:dyDescent="0.2">
      <c r="A1136">
        <v>1136</v>
      </c>
      <c r="B1136">
        <v>5.6960727032679001E-2</v>
      </c>
    </row>
    <row r="1137" spans="1:2" x14ac:dyDescent="0.2">
      <c r="A1137">
        <v>1137</v>
      </c>
      <c r="B1137">
        <v>5.6840366411720002E-2</v>
      </c>
    </row>
    <row r="1138" spans="1:2" x14ac:dyDescent="0.2">
      <c r="A1138">
        <v>1138</v>
      </c>
      <c r="B1138">
        <v>5.6993028040980699E-2</v>
      </c>
    </row>
    <row r="1139" spans="1:2" x14ac:dyDescent="0.2">
      <c r="A1139">
        <v>1139</v>
      </c>
      <c r="B1139">
        <v>5.6896012492983303E-2</v>
      </c>
    </row>
    <row r="1140" spans="1:2" x14ac:dyDescent="0.2">
      <c r="A1140">
        <v>1140</v>
      </c>
      <c r="B1140">
        <v>5.6987988114200798E-2</v>
      </c>
    </row>
    <row r="1141" spans="1:2" x14ac:dyDescent="0.2">
      <c r="A1141">
        <v>1141</v>
      </c>
      <c r="B1141">
        <v>5.6970132798856397E-2</v>
      </c>
    </row>
    <row r="1142" spans="1:2" x14ac:dyDescent="0.2">
      <c r="A1142">
        <v>1142</v>
      </c>
      <c r="B1142">
        <v>5.6760049507392898E-2</v>
      </c>
    </row>
    <row r="1143" spans="1:2" x14ac:dyDescent="0.2">
      <c r="A1143">
        <v>1143</v>
      </c>
      <c r="B1143">
        <v>5.6933180453810697E-2</v>
      </c>
    </row>
    <row r="1144" spans="1:2" x14ac:dyDescent="0.2">
      <c r="A1144">
        <v>1144</v>
      </c>
      <c r="B1144">
        <v>5.68746200244283E-2</v>
      </c>
    </row>
    <row r="1145" spans="1:2" x14ac:dyDescent="0.2">
      <c r="A1145">
        <v>1145</v>
      </c>
      <c r="B1145">
        <v>5.6608686652837303E-2</v>
      </c>
    </row>
    <row r="1146" spans="1:2" x14ac:dyDescent="0.2">
      <c r="A1146">
        <v>1146</v>
      </c>
      <c r="B1146">
        <v>5.6865705618012297E-2</v>
      </c>
    </row>
    <row r="1147" spans="1:2" x14ac:dyDescent="0.2">
      <c r="A1147">
        <v>1147</v>
      </c>
      <c r="B1147">
        <v>5.6839327193971299E-2</v>
      </c>
    </row>
    <row r="1148" spans="1:2" x14ac:dyDescent="0.2">
      <c r="A1148">
        <v>1148</v>
      </c>
      <c r="B1148">
        <v>5.6739610681577998E-2</v>
      </c>
    </row>
    <row r="1149" spans="1:2" x14ac:dyDescent="0.2">
      <c r="A1149">
        <v>1149</v>
      </c>
      <c r="B1149">
        <v>5.6643855214410697E-2</v>
      </c>
    </row>
    <row r="1150" spans="1:2" x14ac:dyDescent="0.2">
      <c r="A1150">
        <v>1150</v>
      </c>
      <c r="B1150">
        <v>5.6821377461706297E-2</v>
      </c>
    </row>
    <row r="1151" spans="1:2" x14ac:dyDescent="0.2">
      <c r="A1151">
        <v>1151</v>
      </c>
      <c r="B1151">
        <v>5.6700145560522601E-2</v>
      </c>
    </row>
    <row r="1152" spans="1:2" x14ac:dyDescent="0.2">
      <c r="A1152">
        <v>1152</v>
      </c>
      <c r="B1152">
        <v>5.6715012918957697E-2</v>
      </c>
    </row>
    <row r="1153" spans="1:2" x14ac:dyDescent="0.2">
      <c r="A1153">
        <v>1153</v>
      </c>
      <c r="B1153">
        <v>5.6520394984289297E-2</v>
      </c>
    </row>
    <row r="1154" spans="1:2" x14ac:dyDescent="0.2">
      <c r="A1154">
        <v>1154</v>
      </c>
      <c r="B1154">
        <v>5.6815888612141402E-2</v>
      </c>
    </row>
    <row r="1155" spans="1:2" x14ac:dyDescent="0.2">
      <c r="A1155">
        <v>1155</v>
      </c>
      <c r="B1155">
        <v>5.6566046862879901E-2</v>
      </c>
    </row>
    <row r="1156" spans="1:2" x14ac:dyDescent="0.2">
      <c r="A1156">
        <v>1156</v>
      </c>
      <c r="B1156">
        <v>5.6570598291732201E-2</v>
      </c>
    </row>
    <row r="1157" spans="1:2" x14ac:dyDescent="0.2">
      <c r="A1157">
        <v>1157</v>
      </c>
      <c r="B1157">
        <v>5.6728954549474998E-2</v>
      </c>
    </row>
    <row r="1158" spans="1:2" x14ac:dyDescent="0.2">
      <c r="A1158">
        <v>1158</v>
      </c>
      <c r="B1158">
        <v>5.6578405131817402E-2</v>
      </c>
    </row>
    <row r="1159" spans="1:2" x14ac:dyDescent="0.2">
      <c r="A1159">
        <v>1159</v>
      </c>
      <c r="B1159">
        <v>5.6541333651134201E-2</v>
      </c>
    </row>
    <row r="1160" spans="1:2" x14ac:dyDescent="0.2">
      <c r="A1160">
        <v>1160</v>
      </c>
      <c r="B1160">
        <v>5.6465327438688699E-2</v>
      </c>
    </row>
    <row r="1161" spans="1:2" x14ac:dyDescent="0.2">
      <c r="A1161">
        <v>1161</v>
      </c>
      <c r="B1161">
        <v>5.6624828754828903E-2</v>
      </c>
    </row>
    <row r="1162" spans="1:2" x14ac:dyDescent="0.2">
      <c r="A1162">
        <v>1162</v>
      </c>
      <c r="B1162">
        <v>5.6488806086362697E-2</v>
      </c>
    </row>
    <row r="1163" spans="1:2" x14ac:dyDescent="0.2">
      <c r="A1163">
        <v>1163</v>
      </c>
      <c r="B1163">
        <v>5.6354087472192602E-2</v>
      </c>
    </row>
    <row r="1164" spans="1:2" x14ac:dyDescent="0.2">
      <c r="A1164">
        <v>1164</v>
      </c>
      <c r="B1164">
        <v>5.6542401564334502E-2</v>
      </c>
    </row>
    <row r="1165" spans="1:2" x14ac:dyDescent="0.2">
      <c r="A1165">
        <v>1165</v>
      </c>
      <c r="B1165">
        <v>5.6272137641266297E-2</v>
      </c>
    </row>
    <row r="1166" spans="1:2" x14ac:dyDescent="0.2">
      <c r="A1166">
        <v>1166</v>
      </c>
      <c r="B1166">
        <v>5.6492995951992801E-2</v>
      </c>
    </row>
    <row r="1167" spans="1:2" x14ac:dyDescent="0.2">
      <c r="A1167">
        <v>1167</v>
      </c>
      <c r="B1167">
        <v>5.6304010214133497E-2</v>
      </c>
    </row>
    <row r="1168" spans="1:2" x14ac:dyDescent="0.2">
      <c r="A1168">
        <v>1168</v>
      </c>
      <c r="B1168">
        <v>5.6249568980969798E-2</v>
      </c>
    </row>
    <row r="1169" spans="1:2" x14ac:dyDescent="0.2">
      <c r="A1169">
        <v>1169</v>
      </c>
      <c r="B1169">
        <v>5.6499150423274698E-2</v>
      </c>
    </row>
    <row r="1170" spans="1:2" x14ac:dyDescent="0.2">
      <c r="A1170">
        <v>1170</v>
      </c>
      <c r="B1170">
        <v>5.62702778805758E-2</v>
      </c>
    </row>
    <row r="1171" spans="1:2" x14ac:dyDescent="0.2">
      <c r="A1171">
        <v>1171</v>
      </c>
      <c r="B1171">
        <v>5.61933453069242E-2</v>
      </c>
    </row>
    <row r="1172" spans="1:2" x14ac:dyDescent="0.2">
      <c r="A1172">
        <v>1172</v>
      </c>
      <c r="B1172">
        <v>5.6333720460089803E-2</v>
      </c>
    </row>
    <row r="1173" spans="1:2" x14ac:dyDescent="0.2">
      <c r="A1173">
        <v>1173</v>
      </c>
      <c r="B1173">
        <v>5.6164869630532001E-2</v>
      </c>
    </row>
    <row r="1174" spans="1:2" x14ac:dyDescent="0.2">
      <c r="A1174">
        <v>1174</v>
      </c>
      <c r="B1174">
        <v>5.6324379212332597E-2</v>
      </c>
    </row>
    <row r="1175" spans="1:2" x14ac:dyDescent="0.2">
      <c r="A1175">
        <v>1175</v>
      </c>
      <c r="B1175">
        <v>5.6193201824875701E-2</v>
      </c>
    </row>
    <row r="1176" spans="1:2" x14ac:dyDescent="0.2">
      <c r="A1176">
        <v>1176</v>
      </c>
      <c r="B1176">
        <v>5.6129180137364301E-2</v>
      </c>
    </row>
    <row r="1177" spans="1:2" x14ac:dyDescent="0.2">
      <c r="A1177">
        <v>1177</v>
      </c>
      <c r="B1177">
        <v>5.6074503164568697E-2</v>
      </c>
    </row>
    <row r="1178" spans="1:2" x14ac:dyDescent="0.2">
      <c r="A1178">
        <v>1178</v>
      </c>
      <c r="B1178">
        <v>5.6353997028281297E-2</v>
      </c>
    </row>
    <row r="1179" spans="1:2" x14ac:dyDescent="0.2">
      <c r="A1179">
        <v>1179</v>
      </c>
      <c r="B1179">
        <v>5.6229607515055603E-2</v>
      </c>
    </row>
    <row r="1180" spans="1:2" x14ac:dyDescent="0.2">
      <c r="A1180">
        <v>1180</v>
      </c>
      <c r="B1180">
        <v>5.62013459260291E-2</v>
      </c>
    </row>
    <row r="1181" spans="1:2" x14ac:dyDescent="0.2">
      <c r="A1181">
        <v>1181</v>
      </c>
      <c r="B1181">
        <v>5.6109659632785303E-2</v>
      </c>
    </row>
    <row r="1182" spans="1:2" x14ac:dyDescent="0.2">
      <c r="A1182">
        <v>1182</v>
      </c>
      <c r="B1182">
        <v>5.6436163598645901E-2</v>
      </c>
    </row>
    <row r="1183" spans="1:2" x14ac:dyDescent="0.2">
      <c r="A1183">
        <v>1183</v>
      </c>
      <c r="B1183">
        <v>5.6491073226325003E-2</v>
      </c>
    </row>
    <row r="1184" spans="1:2" x14ac:dyDescent="0.2">
      <c r="A1184">
        <v>1184</v>
      </c>
      <c r="B1184">
        <v>5.64757392615289E-2</v>
      </c>
    </row>
    <row r="1185" spans="1:2" x14ac:dyDescent="0.2">
      <c r="A1185">
        <v>1185</v>
      </c>
      <c r="B1185">
        <v>5.6138409168367202E-2</v>
      </c>
    </row>
    <row r="1186" spans="1:2" x14ac:dyDescent="0.2">
      <c r="A1186">
        <v>1186</v>
      </c>
      <c r="B1186">
        <v>5.6465227074145197E-2</v>
      </c>
    </row>
    <row r="1187" spans="1:2" x14ac:dyDescent="0.2">
      <c r="A1187">
        <v>1187</v>
      </c>
      <c r="B1187">
        <v>5.6253037316128997E-2</v>
      </c>
    </row>
    <row r="1188" spans="1:2" x14ac:dyDescent="0.2">
      <c r="A1188">
        <v>1188</v>
      </c>
      <c r="B1188">
        <v>5.6185802562342201E-2</v>
      </c>
    </row>
    <row r="1189" spans="1:2" x14ac:dyDescent="0.2">
      <c r="A1189">
        <v>1189</v>
      </c>
      <c r="B1189">
        <v>5.5938492001334397E-2</v>
      </c>
    </row>
    <row r="1190" spans="1:2" x14ac:dyDescent="0.2">
      <c r="A1190">
        <v>1190</v>
      </c>
      <c r="B1190">
        <v>5.6260216882051399E-2</v>
      </c>
    </row>
    <row r="1191" spans="1:2" x14ac:dyDescent="0.2">
      <c r="A1191">
        <v>1191</v>
      </c>
      <c r="B1191">
        <v>5.6056809345813002E-2</v>
      </c>
    </row>
    <row r="1192" spans="1:2" x14ac:dyDescent="0.2">
      <c r="A1192">
        <v>1192</v>
      </c>
      <c r="B1192">
        <v>5.60204839739138E-2</v>
      </c>
    </row>
    <row r="1193" spans="1:2" x14ac:dyDescent="0.2">
      <c r="A1193">
        <v>1193</v>
      </c>
      <c r="B1193">
        <v>5.6197100092686199E-2</v>
      </c>
    </row>
    <row r="1194" spans="1:2" x14ac:dyDescent="0.2">
      <c r="A1194">
        <v>1194</v>
      </c>
      <c r="B1194">
        <v>5.5945399275693301E-2</v>
      </c>
    </row>
    <row r="1195" spans="1:2" x14ac:dyDescent="0.2">
      <c r="A1195">
        <v>1195</v>
      </c>
      <c r="B1195">
        <v>5.60509203935338E-2</v>
      </c>
    </row>
    <row r="1196" spans="1:2" x14ac:dyDescent="0.2">
      <c r="A1196">
        <v>1196</v>
      </c>
      <c r="B1196">
        <v>5.6132208979250198E-2</v>
      </c>
    </row>
    <row r="1197" spans="1:2" x14ac:dyDescent="0.2">
      <c r="A1197">
        <v>1197</v>
      </c>
      <c r="B1197">
        <v>5.5902596606639397E-2</v>
      </c>
    </row>
    <row r="1198" spans="1:2" x14ac:dyDescent="0.2">
      <c r="A1198">
        <v>1198</v>
      </c>
      <c r="B1198">
        <v>5.6055387881311002E-2</v>
      </c>
    </row>
    <row r="1199" spans="1:2" x14ac:dyDescent="0.2">
      <c r="A1199">
        <v>1199</v>
      </c>
      <c r="B1199">
        <v>5.5903885835302099E-2</v>
      </c>
    </row>
    <row r="1200" spans="1:2" x14ac:dyDescent="0.2">
      <c r="A1200">
        <v>1200</v>
      </c>
      <c r="B1200">
        <v>5.5983544122577597E-2</v>
      </c>
    </row>
    <row r="1201" spans="1:2" x14ac:dyDescent="0.2">
      <c r="A1201">
        <v>1201</v>
      </c>
      <c r="B1201">
        <v>5.5932043219974102E-2</v>
      </c>
    </row>
    <row r="1202" spans="1:2" x14ac:dyDescent="0.2">
      <c r="A1202">
        <v>1202</v>
      </c>
      <c r="B1202">
        <v>5.5957844360766999E-2</v>
      </c>
    </row>
    <row r="1203" spans="1:2" x14ac:dyDescent="0.2">
      <c r="A1203">
        <v>1203</v>
      </c>
      <c r="B1203">
        <v>5.5838360034856198E-2</v>
      </c>
    </row>
    <row r="1204" spans="1:2" x14ac:dyDescent="0.2">
      <c r="A1204">
        <v>1204</v>
      </c>
      <c r="B1204">
        <v>5.5926266962228903E-2</v>
      </c>
    </row>
    <row r="1205" spans="1:2" x14ac:dyDescent="0.2">
      <c r="A1205">
        <v>1205</v>
      </c>
      <c r="B1205">
        <v>5.5867784314963503E-2</v>
      </c>
    </row>
    <row r="1206" spans="1:2" x14ac:dyDescent="0.2">
      <c r="A1206">
        <v>1206</v>
      </c>
      <c r="B1206">
        <v>5.5804304350589203E-2</v>
      </c>
    </row>
    <row r="1207" spans="1:2" x14ac:dyDescent="0.2">
      <c r="A1207">
        <v>1207</v>
      </c>
      <c r="B1207">
        <v>5.5923839028920903E-2</v>
      </c>
    </row>
    <row r="1208" spans="1:2" x14ac:dyDescent="0.2">
      <c r="A1208">
        <v>1208</v>
      </c>
      <c r="B1208">
        <v>5.5887590798392797E-2</v>
      </c>
    </row>
    <row r="1209" spans="1:2" x14ac:dyDescent="0.2">
      <c r="A1209">
        <v>1209</v>
      </c>
      <c r="B1209">
        <v>5.5861546210045299E-2</v>
      </c>
    </row>
    <row r="1210" spans="1:2" x14ac:dyDescent="0.2">
      <c r="A1210">
        <v>1210</v>
      </c>
      <c r="B1210">
        <v>5.5869378723326597E-2</v>
      </c>
    </row>
    <row r="1211" spans="1:2" x14ac:dyDescent="0.2">
      <c r="A1211">
        <v>1211</v>
      </c>
      <c r="B1211">
        <v>5.5914541669193997E-2</v>
      </c>
    </row>
    <row r="1212" spans="1:2" x14ac:dyDescent="0.2">
      <c r="A1212">
        <v>1212</v>
      </c>
      <c r="B1212">
        <v>5.5791017870999202E-2</v>
      </c>
    </row>
    <row r="1213" spans="1:2" x14ac:dyDescent="0.2">
      <c r="A1213">
        <v>1213</v>
      </c>
      <c r="B1213">
        <v>5.5908793996097099E-2</v>
      </c>
    </row>
    <row r="1214" spans="1:2" x14ac:dyDescent="0.2">
      <c r="A1214">
        <v>1214</v>
      </c>
      <c r="B1214">
        <v>5.5886183117930102E-2</v>
      </c>
    </row>
    <row r="1215" spans="1:2" x14ac:dyDescent="0.2">
      <c r="A1215">
        <v>1215</v>
      </c>
      <c r="B1215">
        <v>5.5687814922775601E-2</v>
      </c>
    </row>
    <row r="1216" spans="1:2" x14ac:dyDescent="0.2">
      <c r="A1216">
        <v>1216</v>
      </c>
      <c r="B1216">
        <v>5.5785935282646297E-2</v>
      </c>
    </row>
    <row r="1217" spans="1:2" x14ac:dyDescent="0.2">
      <c r="A1217">
        <v>1217</v>
      </c>
      <c r="B1217">
        <v>5.5937053270272902E-2</v>
      </c>
    </row>
    <row r="1218" spans="1:2" x14ac:dyDescent="0.2">
      <c r="A1218">
        <v>1218</v>
      </c>
      <c r="B1218">
        <v>5.5684266985779801E-2</v>
      </c>
    </row>
    <row r="1219" spans="1:2" x14ac:dyDescent="0.2">
      <c r="A1219">
        <v>1219</v>
      </c>
      <c r="B1219">
        <v>5.5796523054345501E-2</v>
      </c>
    </row>
    <row r="1220" spans="1:2" x14ac:dyDescent="0.2">
      <c r="A1220">
        <v>1220</v>
      </c>
      <c r="B1220">
        <v>5.5656853092762699E-2</v>
      </c>
    </row>
    <row r="1221" spans="1:2" x14ac:dyDescent="0.2">
      <c r="A1221">
        <v>1221</v>
      </c>
      <c r="B1221">
        <v>5.5536322518066103E-2</v>
      </c>
    </row>
    <row r="1222" spans="1:2" x14ac:dyDescent="0.2">
      <c r="A1222">
        <v>1222</v>
      </c>
      <c r="B1222">
        <v>5.5827295278431999E-2</v>
      </c>
    </row>
    <row r="1223" spans="1:2" x14ac:dyDescent="0.2">
      <c r="A1223">
        <v>1223</v>
      </c>
      <c r="B1223">
        <v>5.5916134961090297E-2</v>
      </c>
    </row>
    <row r="1224" spans="1:2" x14ac:dyDescent="0.2">
      <c r="A1224">
        <v>1224</v>
      </c>
      <c r="B1224">
        <v>5.5469710009655997E-2</v>
      </c>
    </row>
    <row r="1225" spans="1:2" x14ac:dyDescent="0.2">
      <c r="A1225">
        <v>1225</v>
      </c>
      <c r="B1225">
        <v>5.5867663128944499E-2</v>
      </c>
    </row>
    <row r="1226" spans="1:2" x14ac:dyDescent="0.2">
      <c r="A1226">
        <v>1226</v>
      </c>
      <c r="B1226">
        <v>5.5727723686433903E-2</v>
      </c>
    </row>
    <row r="1227" spans="1:2" x14ac:dyDescent="0.2">
      <c r="A1227">
        <v>1227</v>
      </c>
      <c r="B1227">
        <v>5.5387566573514201E-2</v>
      </c>
    </row>
    <row r="1228" spans="1:2" x14ac:dyDescent="0.2">
      <c r="A1228">
        <v>1228</v>
      </c>
      <c r="B1228">
        <v>5.5794440887985498E-2</v>
      </c>
    </row>
    <row r="1229" spans="1:2" x14ac:dyDescent="0.2">
      <c r="A1229">
        <v>1229</v>
      </c>
      <c r="B1229">
        <v>5.5545928342348498E-2</v>
      </c>
    </row>
    <row r="1230" spans="1:2" x14ac:dyDescent="0.2">
      <c r="A1230">
        <v>1230</v>
      </c>
      <c r="B1230">
        <v>5.5729201758804102E-2</v>
      </c>
    </row>
    <row r="1231" spans="1:2" x14ac:dyDescent="0.2">
      <c r="A1231">
        <v>1231</v>
      </c>
      <c r="B1231">
        <v>5.5539963596553298E-2</v>
      </c>
    </row>
    <row r="1232" spans="1:2" x14ac:dyDescent="0.2">
      <c r="A1232">
        <v>1232</v>
      </c>
      <c r="B1232">
        <v>5.5551678860965098E-2</v>
      </c>
    </row>
    <row r="1233" spans="1:2" x14ac:dyDescent="0.2">
      <c r="A1233">
        <v>1233</v>
      </c>
      <c r="B1233">
        <v>5.5563668434540602E-2</v>
      </c>
    </row>
    <row r="1234" spans="1:2" x14ac:dyDescent="0.2">
      <c r="A1234">
        <v>1234</v>
      </c>
      <c r="B1234">
        <v>5.5457091533110403E-2</v>
      </c>
    </row>
    <row r="1235" spans="1:2" x14ac:dyDescent="0.2">
      <c r="A1235">
        <v>1235</v>
      </c>
      <c r="B1235">
        <v>5.56712139844757E-2</v>
      </c>
    </row>
    <row r="1236" spans="1:2" x14ac:dyDescent="0.2">
      <c r="A1236">
        <v>1236</v>
      </c>
      <c r="B1236">
        <v>5.5985914019004802E-2</v>
      </c>
    </row>
    <row r="1237" spans="1:2" x14ac:dyDescent="0.2">
      <c r="A1237">
        <v>1237</v>
      </c>
      <c r="B1237">
        <v>5.55036141687133E-2</v>
      </c>
    </row>
    <row r="1238" spans="1:2" x14ac:dyDescent="0.2">
      <c r="A1238">
        <v>1238</v>
      </c>
      <c r="B1238">
        <v>5.5588824320821503E-2</v>
      </c>
    </row>
    <row r="1239" spans="1:2" x14ac:dyDescent="0.2">
      <c r="A1239">
        <v>1239</v>
      </c>
      <c r="B1239">
        <v>5.5355416948087099E-2</v>
      </c>
    </row>
    <row r="1240" spans="1:2" x14ac:dyDescent="0.2">
      <c r="A1240">
        <v>1240</v>
      </c>
      <c r="B1240">
        <v>5.5601991824333098E-2</v>
      </c>
    </row>
    <row r="1241" spans="1:2" x14ac:dyDescent="0.2">
      <c r="A1241">
        <v>1241</v>
      </c>
      <c r="B1241">
        <v>5.5802320061605799E-2</v>
      </c>
    </row>
    <row r="1242" spans="1:2" x14ac:dyDescent="0.2">
      <c r="A1242">
        <v>1242</v>
      </c>
      <c r="B1242">
        <v>5.5438138440960301E-2</v>
      </c>
    </row>
    <row r="1243" spans="1:2" x14ac:dyDescent="0.2">
      <c r="A1243">
        <v>1243</v>
      </c>
      <c r="B1243">
        <v>5.5775914373098298E-2</v>
      </c>
    </row>
    <row r="1244" spans="1:2" x14ac:dyDescent="0.2">
      <c r="A1244">
        <v>1244</v>
      </c>
      <c r="B1244">
        <v>5.5401590250268098E-2</v>
      </c>
    </row>
    <row r="1245" spans="1:2" x14ac:dyDescent="0.2">
      <c r="A1245">
        <v>1245</v>
      </c>
      <c r="B1245">
        <v>5.5576980023595103E-2</v>
      </c>
    </row>
    <row r="1246" spans="1:2" x14ac:dyDescent="0.2">
      <c r="A1246">
        <v>1246</v>
      </c>
      <c r="B1246">
        <v>5.5275360179578702E-2</v>
      </c>
    </row>
    <row r="1247" spans="1:2" x14ac:dyDescent="0.2">
      <c r="A1247">
        <v>1247</v>
      </c>
      <c r="B1247">
        <v>5.5452043665121097E-2</v>
      </c>
    </row>
    <row r="1248" spans="1:2" x14ac:dyDescent="0.2">
      <c r="A1248">
        <v>1248</v>
      </c>
      <c r="B1248">
        <v>5.5382373270914498E-2</v>
      </c>
    </row>
    <row r="1249" spans="1:2" x14ac:dyDescent="0.2">
      <c r="A1249">
        <v>1249</v>
      </c>
      <c r="B1249">
        <v>5.5245081874465099E-2</v>
      </c>
    </row>
    <row r="1250" spans="1:2" x14ac:dyDescent="0.2">
      <c r="A1250">
        <v>1250</v>
      </c>
      <c r="B1250">
        <v>5.5885724522097301E-2</v>
      </c>
    </row>
    <row r="1251" spans="1:2" x14ac:dyDescent="0.2">
      <c r="A1251">
        <v>1251</v>
      </c>
      <c r="B1251">
        <v>5.5461221470854603E-2</v>
      </c>
    </row>
    <row r="1252" spans="1:2" x14ac:dyDescent="0.2">
      <c r="A1252">
        <v>1252</v>
      </c>
      <c r="B1252">
        <v>5.5743206396210998E-2</v>
      </c>
    </row>
    <row r="1253" spans="1:2" x14ac:dyDescent="0.2">
      <c r="A1253">
        <v>1253</v>
      </c>
      <c r="B1253">
        <v>5.5587687475854297E-2</v>
      </c>
    </row>
    <row r="1254" spans="1:2" x14ac:dyDescent="0.2">
      <c r="A1254">
        <v>1254</v>
      </c>
      <c r="B1254">
        <v>5.5506773570224002E-2</v>
      </c>
    </row>
    <row r="1255" spans="1:2" x14ac:dyDescent="0.2">
      <c r="A1255">
        <v>1255</v>
      </c>
      <c r="B1255">
        <v>5.5297990231264998E-2</v>
      </c>
    </row>
    <row r="1256" spans="1:2" x14ac:dyDescent="0.2">
      <c r="A1256">
        <v>1256</v>
      </c>
      <c r="B1256">
        <v>5.5547173672012E-2</v>
      </c>
    </row>
    <row r="1257" spans="1:2" x14ac:dyDescent="0.2">
      <c r="A1257">
        <v>1257</v>
      </c>
      <c r="B1257">
        <v>5.5394404321362001E-2</v>
      </c>
    </row>
    <row r="1258" spans="1:2" x14ac:dyDescent="0.2">
      <c r="A1258">
        <v>1258</v>
      </c>
      <c r="B1258">
        <v>5.5329181237337398E-2</v>
      </c>
    </row>
    <row r="1259" spans="1:2" x14ac:dyDescent="0.2">
      <c r="A1259">
        <v>1259</v>
      </c>
      <c r="B1259">
        <v>5.5658245007827199E-2</v>
      </c>
    </row>
    <row r="1260" spans="1:2" x14ac:dyDescent="0.2">
      <c r="A1260">
        <v>1260</v>
      </c>
      <c r="B1260">
        <v>5.5489899589408601E-2</v>
      </c>
    </row>
    <row r="1261" spans="1:2" x14ac:dyDescent="0.2">
      <c r="A1261">
        <v>1261</v>
      </c>
      <c r="B1261">
        <v>5.5545287866123803E-2</v>
      </c>
    </row>
    <row r="1262" spans="1:2" x14ac:dyDescent="0.2">
      <c r="A1262">
        <v>1262</v>
      </c>
      <c r="B1262">
        <v>5.5505982759543798E-2</v>
      </c>
    </row>
    <row r="1263" spans="1:2" x14ac:dyDescent="0.2">
      <c r="A1263">
        <v>1263</v>
      </c>
      <c r="B1263">
        <v>5.5512183329401603E-2</v>
      </c>
    </row>
    <row r="1264" spans="1:2" x14ac:dyDescent="0.2">
      <c r="A1264">
        <v>1264</v>
      </c>
      <c r="B1264">
        <v>5.55092821911412E-2</v>
      </c>
    </row>
    <row r="1265" spans="1:2" x14ac:dyDescent="0.2">
      <c r="A1265">
        <v>1265</v>
      </c>
      <c r="B1265">
        <v>5.5544568393143999E-2</v>
      </c>
    </row>
    <row r="1266" spans="1:2" x14ac:dyDescent="0.2">
      <c r="A1266">
        <v>1266</v>
      </c>
      <c r="B1266">
        <v>5.5225045715891999E-2</v>
      </c>
    </row>
    <row r="1267" spans="1:2" x14ac:dyDescent="0.2">
      <c r="A1267">
        <v>1267</v>
      </c>
      <c r="B1267">
        <v>5.5392970488372197E-2</v>
      </c>
    </row>
    <row r="1268" spans="1:2" x14ac:dyDescent="0.2">
      <c r="A1268">
        <v>1268</v>
      </c>
      <c r="B1268">
        <v>5.5667534995100201E-2</v>
      </c>
    </row>
    <row r="1269" spans="1:2" x14ac:dyDescent="0.2">
      <c r="A1269">
        <v>1269</v>
      </c>
      <c r="B1269">
        <v>5.5535614859725198E-2</v>
      </c>
    </row>
    <row r="1270" spans="1:2" x14ac:dyDescent="0.2">
      <c r="A1270">
        <v>1270</v>
      </c>
      <c r="B1270">
        <v>5.53809025883924E-2</v>
      </c>
    </row>
    <row r="1271" spans="1:2" x14ac:dyDescent="0.2">
      <c r="A1271">
        <v>1271</v>
      </c>
      <c r="B1271">
        <v>5.5403470152542003E-2</v>
      </c>
    </row>
    <row r="1272" spans="1:2" x14ac:dyDescent="0.2">
      <c r="A1272">
        <v>1272</v>
      </c>
      <c r="B1272">
        <v>5.5281302916897999E-2</v>
      </c>
    </row>
    <row r="1273" spans="1:2" x14ac:dyDescent="0.2">
      <c r="A1273">
        <v>1273</v>
      </c>
      <c r="B1273">
        <v>5.5335271702375101E-2</v>
      </c>
    </row>
    <row r="1274" spans="1:2" x14ac:dyDescent="0.2">
      <c r="A1274">
        <v>1274</v>
      </c>
      <c r="B1274">
        <v>5.5297537074547501E-2</v>
      </c>
    </row>
    <row r="1275" spans="1:2" x14ac:dyDescent="0.2">
      <c r="A1275">
        <v>1275</v>
      </c>
      <c r="B1275">
        <v>5.5306097707886297E-2</v>
      </c>
    </row>
    <row r="1276" spans="1:2" x14ac:dyDescent="0.2">
      <c r="A1276">
        <v>1276</v>
      </c>
      <c r="B1276">
        <v>5.5550953947900501E-2</v>
      </c>
    </row>
    <row r="1277" spans="1:2" x14ac:dyDescent="0.2">
      <c r="A1277">
        <v>1277</v>
      </c>
      <c r="B1277">
        <v>5.5331195729750399E-2</v>
      </c>
    </row>
    <row r="1278" spans="1:2" x14ac:dyDescent="0.2">
      <c r="A1278">
        <v>1278</v>
      </c>
      <c r="B1278">
        <v>5.5507225331683903E-2</v>
      </c>
    </row>
    <row r="1279" spans="1:2" x14ac:dyDescent="0.2">
      <c r="A1279">
        <v>1279</v>
      </c>
      <c r="B1279">
        <v>5.5172949875296598E-2</v>
      </c>
    </row>
    <row r="1280" spans="1:2" x14ac:dyDescent="0.2">
      <c r="A1280">
        <v>1280</v>
      </c>
      <c r="B1280">
        <v>5.5305372627251603E-2</v>
      </c>
    </row>
    <row r="1281" spans="1:2" x14ac:dyDescent="0.2">
      <c r="A1281">
        <v>1281</v>
      </c>
      <c r="B1281">
        <v>5.52447611342936E-2</v>
      </c>
    </row>
    <row r="1282" spans="1:2" x14ac:dyDescent="0.2">
      <c r="A1282">
        <v>1282</v>
      </c>
      <c r="B1282">
        <v>5.5213291806831301E-2</v>
      </c>
    </row>
    <row r="1283" spans="1:2" x14ac:dyDescent="0.2">
      <c r="A1283">
        <v>1283</v>
      </c>
      <c r="B1283">
        <v>5.51127025372464E-2</v>
      </c>
    </row>
    <row r="1284" spans="1:2" x14ac:dyDescent="0.2">
      <c r="A1284">
        <v>1284</v>
      </c>
      <c r="B1284">
        <v>5.5484623280783199E-2</v>
      </c>
    </row>
    <row r="1285" spans="1:2" x14ac:dyDescent="0.2">
      <c r="A1285">
        <v>1285</v>
      </c>
      <c r="B1285">
        <v>5.5440448218743998E-2</v>
      </c>
    </row>
    <row r="1286" spans="1:2" x14ac:dyDescent="0.2">
      <c r="A1286">
        <v>1286</v>
      </c>
      <c r="B1286">
        <v>5.5399558668487697E-2</v>
      </c>
    </row>
    <row r="1287" spans="1:2" x14ac:dyDescent="0.2">
      <c r="A1287">
        <v>1287</v>
      </c>
      <c r="B1287">
        <v>5.5470571796324197E-2</v>
      </c>
    </row>
    <row r="1288" spans="1:2" x14ac:dyDescent="0.2">
      <c r="A1288">
        <v>1288</v>
      </c>
      <c r="B1288">
        <v>5.5391849792214801E-2</v>
      </c>
    </row>
    <row r="1289" spans="1:2" x14ac:dyDescent="0.2">
      <c r="A1289">
        <v>1289</v>
      </c>
      <c r="B1289">
        <v>5.5382241844271103E-2</v>
      </c>
    </row>
    <row r="1290" spans="1:2" x14ac:dyDescent="0.2">
      <c r="A1290">
        <v>1290</v>
      </c>
      <c r="B1290">
        <v>5.5024202380267E-2</v>
      </c>
    </row>
    <row r="1291" spans="1:2" x14ac:dyDescent="0.2">
      <c r="A1291">
        <v>1291</v>
      </c>
      <c r="B1291">
        <v>5.5244978414274899E-2</v>
      </c>
    </row>
    <row r="1292" spans="1:2" x14ac:dyDescent="0.2">
      <c r="A1292">
        <v>1292</v>
      </c>
      <c r="B1292">
        <v>5.5194847292064503E-2</v>
      </c>
    </row>
    <row r="1293" spans="1:2" x14ac:dyDescent="0.2">
      <c r="A1293">
        <v>1293</v>
      </c>
      <c r="B1293">
        <v>5.5240536422170097E-2</v>
      </c>
    </row>
    <row r="1294" spans="1:2" x14ac:dyDescent="0.2">
      <c r="A1294">
        <v>1294</v>
      </c>
      <c r="B1294">
        <v>5.5103512232910601E-2</v>
      </c>
    </row>
    <row r="1295" spans="1:2" x14ac:dyDescent="0.2">
      <c r="A1295">
        <v>1295</v>
      </c>
      <c r="B1295">
        <v>5.5571209953737301E-2</v>
      </c>
    </row>
    <row r="1296" spans="1:2" x14ac:dyDescent="0.2">
      <c r="A1296">
        <v>1296</v>
      </c>
      <c r="B1296">
        <v>5.5483428406655197E-2</v>
      </c>
    </row>
    <row r="1297" spans="1:2" x14ac:dyDescent="0.2">
      <c r="A1297">
        <v>1297</v>
      </c>
      <c r="B1297">
        <v>5.5353664245531398E-2</v>
      </c>
    </row>
    <row r="1298" spans="1:2" x14ac:dyDescent="0.2">
      <c r="A1298">
        <v>1298</v>
      </c>
      <c r="B1298">
        <v>5.54848944999322E-2</v>
      </c>
    </row>
    <row r="1299" spans="1:2" x14ac:dyDescent="0.2">
      <c r="A1299">
        <v>1299</v>
      </c>
      <c r="B1299">
        <v>5.54131786899036E-2</v>
      </c>
    </row>
    <row r="1300" spans="1:2" x14ac:dyDescent="0.2">
      <c r="A1300">
        <v>1300</v>
      </c>
      <c r="B1300">
        <v>5.5492661082593001E-2</v>
      </c>
    </row>
    <row r="1301" spans="1:2" x14ac:dyDescent="0.2">
      <c r="A1301">
        <v>1301</v>
      </c>
      <c r="B1301">
        <v>5.5377446664092299E-2</v>
      </c>
    </row>
    <row r="1302" spans="1:2" x14ac:dyDescent="0.2">
      <c r="A1302">
        <v>1302</v>
      </c>
      <c r="B1302">
        <v>5.5441941869927E-2</v>
      </c>
    </row>
    <row r="1303" spans="1:2" x14ac:dyDescent="0.2">
      <c r="A1303">
        <v>1303</v>
      </c>
      <c r="B1303">
        <v>5.5491837155179302E-2</v>
      </c>
    </row>
    <row r="1304" spans="1:2" x14ac:dyDescent="0.2">
      <c r="A1304">
        <v>1304</v>
      </c>
      <c r="B1304">
        <v>5.5209685304906699E-2</v>
      </c>
    </row>
    <row r="1305" spans="1:2" x14ac:dyDescent="0.2">
      <c r="A1305">
        <v>1305</v>
      </c>
      <c r="B1305">
        <v>5.5269564872084898E-2</v>
      </c>
    </row>
    <row r="1306" spans="1:2" x14ac:dyDescent="0.2">
      <c r="A1306">
        <v>1306</v>
      </c>
      <c r="B1306">
        <v>5.5259530875778597E-2</v>
      </c>
    </row>
    <row r="1307" spans="1:2" x14ac:dyDescent="0.2">
      <c r="A1307">
        <v>1307</v>
      </c>
      <c r="B1307">
        <v>5.5360489181496803E-2</v>
      </c>
    </row>
    <row r="1308" spans="1:2" x14ac:dyDescent="0.2">
      <c r="A1308">
        <v>1308</v>
      </c>
      <c r="B1308">
        <v>5.5217039318937497E-2</v>
      </c>
    </row>
    <row r="1309" spans="1:2" x14ac:dyDescent="0.2">
      <c r="A1309">
        <v>1309</v>
      </c>
      <c r="B1309">
        <v>5.5338750474225901E-2</v>
      </c>
    </row>
    <row r="1310" spans="1:2" x14ac:dyDescent="0.2">
      <c r="A1310">
        <v>1310</v>
      </c>
      <c r="B1310">
        <v>5.5318743624337599E-2</v>
      </c>
    </row>
    <row r="1311" spans="1:2" x14ac:dyDescent="0.2">
      <c r="A1311">
        <v>1311</v>
      </c>
      <c r="B1311">
        <v>5.52841304090241E-2</v>
      </c>
    </row>
    <row r="1312" spans="1:2" x14ac:dyDescent="0.2">
      <c r="A1312">
        <v>1312</v>
      </c>
      <c r="B1312">
        <v>5.5271999770360798E-2</v>
      </c>
    </row>
    <row r="1313" spans="1:2" x14ac:dyDescent="0.2">
      <c r="A1313">
        <v>1313</v>
      </c>
      <c r="B1313">
        <v>5.5302602647405802E-2</v>
      </c>
    </row>
    <row r="1314" spans="1:2" x14ac:dyDescent="0.2">
      <c r="A1314">
        <v>1314</v>
      </c>
      <c r="B1314">
        <v>5.5395622431615901E-2</v>
      </c>
    </row>
    <row r="1315" spans="1:2" x14ac:dyDescent="0.2">
      <c r="A1315">
        <v>1315</v>
      </c>
      <c r="B1315">
        <v>5.53201670713062E-2</v>
      </c>
    </row>
    <row r="1316" spans="1:2" x14ac:dyDescent="0.2">
      <c r="A1316">
        <v>1316</v>
      </c>
      <c r="B1316">
        <v>5.5399194467325198E-2</v>
      </c>
    </row>
    <row r="1317" spans="1:2" x14ac:dyDescent="0.2">
      <c r="A1317">
        <v>1317</v>
      </c>
      <c r="B1317">
        <v>5.5299497826942497E-2</v>
      </c>
    </row>
    <row r="1318" spans="1:2" x14ac:dyDescent="0.2">
      <c r="A1318">
        <v>1318</v>
      </c>
      <c r="B1318">
        <v>5.5473676175581098E-2</v>
      </c>
    </row>
    <row r="1319" spans="1:2" x14ac:dyDescent="0.2">
      <c r="A1319">
        <v>1319</v>
      </c>
      <c r="B1319">
        <v>5.5461864274445397E-2</v>
      </c>
    </row>
    <row r="1320" spans="1:2" x14ac:dyDescent="0.2">
      <c r="A1320">
        <v>1320</v>
      </c>
      <c r="B1320">
        <v>5.5428721164747702E-2</v>
      </c>
    </row>
    <row r="1321" spans="1:2" x14ac:dyDescent="0.2">
      <c r="A1321">
        <v>1321</v>
      </c>
      <c r="B1321">
        <v>5.5492942278539403E-2</v>
      </c>
    </row>
    <row r="1322" spans="1:2" x14ac:dyDescent="0.2">
      <c r="A1322">
        <v>1322</v>
      </c>
      <c r="B1322">
        <v>5.5553695505390299E-2</v>
      </c>
    </row>
    <row r="1323" spans="1:2" x14ac:dyDescent="0.2">
      <c r="A1323">
        <v>1323</v>
      </c>
      <c r="B1323">
        <v>5.5635388285026698E-2</v>
      </c>
    </row>
    <row r="1324" spans="1:2" x14ac:dyDescent="0.2">
      <c r="A1324">
        <v>1324</v>
      </c>
      <c r="B1324">
        <v>5.5725863533684999E-2</v>
      </c>
    </row>
    <row r="1325" spans="1:2" x14ac:dyDescent="0.2">
      <c r="A1325">
        <v>1325</v>
      </c>
      <c r="B1325">
        <v>5.5762315925127003E-2</v>
      </c>
    </row>
    <row r="1326" spans="1:2" x14ac:dyDescent="0.2">
      <c r="A1326">
        <v>1326</v>
      </c>
      <c r="B1326">
        <v>5.5835554105086699E-2</v>
      </c>
    </row>
    <row r="1327" spans="1:2" x14ac:dyDescent="0.2">
      <c r="A1327">
        <v>1327</v>
      </c>
      <c r="B1327">
        <v>5.5661993243226598E-2</v>
      </c>
    </row>
    <row r="1328" spans="1:2" x14ac:dyDescent="0.2">
      <c r="A1328">
        <v>1328</v>
      </c>
      <c r="B1328">
        <v>5.6006508840932098E-2</v>
      </c>
    </row>
    <row r="1329" spans="1:2" x14ac:dyDescent="0.2">
      <c r="A1329">
        <v>1329</v>
      </c>
      <c r="B1329">
        <v>5.6108505254692097E-2</v>
      </c>
    </row>
    <row r="1330" spans="1:2" x14ac:dyDescent="0.2">
      <c r="A1330">
        <v>1330</v>
      </c>
      <c r="B1330">
        <v>5.6668394037716903E-2</v>
      </c>
    </row>
    <row r="1331" spans="1:2" x14ac:dyDescent="0.2">
      <c r="A1331">
        <v>1331</v>
      </c>
      <c r="B1331">
        <v>5.6277274314506298E-2</v>
      </c>
    </row>
    <row r="1332" spans="1:2" x14ac:dyDescent="0.2">
      <c r="A1332">
        <v>1332</v>
      </c>
      <c r="B1332">
        <v>5.6109689798118E-2</v>
      </c>
    </row>
    <row r="1333" spans="1:2" x14ac:dyDescent="0.2">
      <c r="A1333">
        <v>1333</v>
      </c>
      <c r="B1333">
        <v>5.6114404284108098E-2</v>
      </c>
    </row>
    <row r="1334" spans="1:2" x14ac:dyDescent="0.2">
      <c r="A1334">
        <v>1334</v>
      </c>
      <c r="B1334">
        <v>5.6538103975965301E-2</v>
      </c>
    </row>
    <row r="1335" spans="1:2" x14ac:dyDescent="0.2">
      <c r="A1335">
        <v>1335</v>
      </c>
      <c r="B1335">
        <v>5.6014456420622097E-2</v>
      </c>
    </row>
    <row r="1336" spans="1:2" x14ac:dyDescent="0.2">
      <c r="A1336">
        <v>1336</v>
      </c>
      <c r="B1336">
        <v>5.6067268206832603E-2</v>
      </c>
    </row>
    <row r="1337" spans="1:2" x14ac:dyDescent="0.2">
      <c r="A1337">
        <v>1337</v>
      </c>
      <c r="B1337">
        <v>5.57156333555269E-2</v>
      </c>
    </row>
    <row r="1338" spans="1:2" x14ac:dyDescent="0.2">
      <c r="A1338">
        <v>1338</v>
      </c>
      <c r="B1338">
        <v>5.6206583322475398E-2</v>
      </c>
    </row>
    <row r="1339" spans="1:2" x14ac:dyDescent="0.2">
      <c r="A1339">
        <v>1339</v>
      </c>
      <c r="B1339">
        <v>5.5584279708494298E-2</v>
      </c>
    </row>
    <row r="1340" spans="1:2" x14ac:dyDescent="0.2">
      <c r="A1340">
        <v>1340</v>
      </c>
      <c r="B1340">
        <v>5.5816652211946101E-2</v>
      </c>
    </row>
    <row r="1341" spans="1:2" x14ac:dyDescent="0.2">
      <c r="A1341">
        <v>1341</v>
      </c>
      <c r="B1341">
        <v>5.5401225330473203E-2</v>
      </c>
    </row>
    <row r="1342" spans="1:2" x14ac:dyDescent="0.2">
      <c r="A1342">
        <v>1342</v>
      </c>
      <c r="B1342">
        <v>5.5740715851026898E-2</v>
      </c>
    </row>
    <row r="1343" spans="1:2" x14ac:dyDescent="0.2">
      <c r="A1343">
        <v>1343</v>
      </c>
      <c r="B1343">
        <v>5.5446450383930403E-2</v>
      </c>
    </row>
    <row r="1344" spans="1:2" x14ac:dyDescent="0.2">
      <c r="A1344">
        <v>1344</v>
      </c>
      <c r="B1344">
        <v>5.52886223422401E-2</v>
      </c>
    </row>
    <row r="1345" spans="1:2" x14ac:dyDescent="0.2">
      <c r="A1345">
        <v>1345</v>
      </c>
      <c r="B1345">
        <v>5.5603129470817497E-2</v>
      </c>
    </row>
    <row r="1346" spans="1:2" x14ac:dyDescent="0.2">
      <c r="A1346">
        <v>1346</v>
      </c>
      <c r="B1346">
        <v>5.5350190728471201E-2</v>
      </c>
    </row>
    <row r="1347" spans="1:2" x14ac:dyDescent="0.2">
      <c r="A1347">
        <v>1347</v>
      </c>
      <c r="B1347">
        <v>5.5209699304321E-2</v>
      </c>
    </row>
    <row r="1348" spans="1:2" x14ac:dyDescent="0.2">
      <c r="A1348">
        <v>1348</v>
      </c>
      <c r="B1348">
        <v>5.54639850552342E-2</v>
      </c>
    </row>
    <row r="1349" spans="1:2" x14ac:dyDescent="0.2">
      <c r="A1349">
        <v>1349</v>
      </c>
      <c r="B1349">
        <v>5.5152498065695103E-2</v>
      </c>
    </row>
    <row r="1350" spans="1:2" x14ac:dyDescent="0.2">
      <c r="A1350">
        <v>1350</v>
      </c>
      <c r="B1350">
        <v>5.5449029285155597E-2</v>
      </c>
    </row>
    <row r="1351" spans="1:2" x14ac:dyDescent="0.2">
      <c r="A1351">
        <v>1351</v>
      </c>
      <c r="B1351">
        <v>5.5365441121324702E-2</v>
      </c>
    </row>
    <row r="1352" spans="1:2" x14ac:dyDescent="0.2">
      <c r="A1352">
        <v>1352</v>
      </c>
      <c r="B1352">
        <v>5.5108832895590203E-2</v>
      </c>
    </row>
    <row r="1353" spans="1:2" x14ac:dyDescent="0.2">
      <c r="A1353">
        <v>1353</v>
      </c>
      <c r="B1353">
        <v>5.55425525709956E-2</v>
      </c>
    </row>
    <row r="1354" spans="1:2" x14ac:dyDescent="0.2">
      <c r="A1354">
        <v>1354</v>
      </c>
      <c r="B1354">
        <v>5.5316669869504301E-2</v>
      </c>
    </row>
    <row r="1355" spans="1:2" x14ac:dyDescent="0.2">
      <c r="A1355">
        <v>1355</v>
      </c>
      <c r="B1355">
        <v>5.5081870308051901E-2</v>
      </c>
    </row>
    <row r="1356" spans="1:2" x14ac:dyDescent="0.2">
      <c r="A1356">
        <v>1356</v>
      </c>
      <c r="B1356">
        <v>5.5220244569664498E-2</v>
      </c>
    </row>
    <row r="1357" spans="1:2" x14ac:dyDescent="0.2">
      <c r="A1357">
        <v>1357</v>
      </c>
      <c r="B1357">
        <v>5.5021060893867602E-2</v>
      </c>
    </row>
    <row r="1358" spans="1:2" x14ac:dyDescent="0.2">
      <c r="A1358">
        <v>1358</v>
      </c>
      <c r="B1358">
        <v>5.5246276382867901E-2</v>
      </c>
    </row>
    <row r="1359" spans="1:2" x14ac:dyDescent="0.2">
      <c r="A1359">
        <v>1359</v>
      </c>
      <c r="B1359">
        <v>5.5170322217157203E-2</v>
      </c>
    </row>
    <row r="1360" spans="1:2" x14ac:dyDescent="0.2">
      <c r="A1360">
        <v>1360</v>
      </c>
      <c r="B1360">
        <v>5.5151399506408398E-2</v>
      </c>
    </row>
    <row r="1361" spans="1:2" x14ac:dyDescent="0.2">
      <c r="A1361">
        <v>1361</v>
      </c>
      <c r="B1361">
        <v>5.4841137625462298E-2</v>
      </c>
    </row>
    <row r="1362" spans="1:2" x14ac:dyDescent="0.2">
      <c r="A1362">
        <v>1362</v>
      </c>
      <c r="B1362">
        <v>5.5179865737606797E-2</v>
      </c>
    </row>
    <row r="1363" spans="1:2" x14ac:dyDescent="0.2">
      <c r="A1363">
        <v>1363</v>
      </c>
      <c r="B1363">
        <v>5.5063669370301098E-2</v>
      </c>
    </row>
    <row r="1364" spans="1:2" x14ac:dyDescent="0.2">
      <c r="A1364">
        <v>1364</v>
      </c>
      <c r="B1364">
        <v>5.4795898382212202E-2</v>
      </c>
    </row>
    <row r="1365" spans="1:2" x14ac:dyDescent="0.2">
      <c r="A1365">
        <v>1365</v>
      </c>
      <c r="B1365">
        <v>5.5145501815029703E-2</v>
      </c>
    </row>
    <row r="1366" spans="1:2" x14ac:dyDescent="0.2">
      <c r="A1366">
        <v>1366</v>
      </c>
      <c r="B1366">
        <v>5.5166019635630698E-2</v>
      </c>
    </row>
    <row r="1367" spans="1:2" x14ac:dyDescent="0.2">
      <c r="A1367">
        <v>1367</v>
      </c>
      <c r="B1367">
        <v>5.4921183740913898E-2</v>
      </c>
    </row>
    <row r="1368" spans="1:2" x14ac:dyDescent="0.2">
      <c r="A1368">
        <v>1368</v>
      </c>
      <c r="B1368">
        <v>5.5063510630288803E-2</v>
      </c>
    </row>
    <row r="1369" spans="1:2" x14ac:dyDescent="0.2">
      <c r="A1369">
        <v>1369</v>
      </c>
      <c r="B1369">
        <v>5.4841286391382998E-2</v>
      </c>
    </row>
    <row r="1370" spans="1:2" x14ac:dyDescent="0.2">
      <c r="A1370">
        <v>1370</v>
      </c>
      <c r="B1370">
        <v>5.5186760511548298E-2</v>
      </c>
    </row>
    <row r="1371" spans="1:2" x14ac:dyDescent="0.2">
      <c r="A1371">
        <v>1371</v>
      </c>
      <c r="B1371">
        <v>5.4919670307423098E-2</v>
      </c>
    </row>
    <row r="1372" spans="1:2" x14ac:dyDescent="0.2">
      <c r="A1372">
        <v>1372</v>
      </c>
      <c r="B1372">
        <v>5.5111853564989301E-2</v>
      </c>
    </row>
    <row r="1373" spans="1:2" x14ac:dyDescent="0.2">
      <c r="A1373">
        <v>1373</v>
      </c>
      <c r="B1373">
        <v>5.5001916875852798E-2</v>
      </c>
    </row>
    <row r="1374" spans="1:2" x14ac:dyDescent="0.2">
      <c r="A1374">
        <v>1374</v>
      </c>
      <c r="B1374">
        <v>5.4667728783240402E-2</v>
      </c>
    </row>
    <row r="1375" spans="1:2" x14ac:dyDescent="0.2">
      <c r="A1375">
        <v>1375</v>
      </c>
      <c r="B1375">
        <v>5.4779646243075297E-2</v>
      </c>
    </row>
    <row r="1376" spans="1:2" x14ac:dyDescent="0.2">
      <c r="A1376">
        <v>1376</v>
      </c>
      <c r="B1376">
        <v>5.4900965207568403E-2</v>
      </c>
    </row>
    <row r="1377" spans="1:2" x14ac:dyDescent="0.2">
      <c r="A1377">
        <v>1377</v>
      </c>
      <c r="B1377">
        <v>5.4680925314761701E-2</v>
      </c>
    </row>
    <row r="1378" spans="1:2" x14ac:dyDescent="0.2">
      <c r="A1378">
        <v>1378</v>
      </c>
      <c r="B1378">
        <v>5.5008294353002002E-2</v>
      </c>
    </row>
    <row r="1379" spans="1:2" x14ac:dyDescent="0.2">
      <c r="A1379">
        <v>1379</v>
      </c>
      <c r="B1379">
        <v>5.4702180558306703E-2</v>
      </c>
    </row>
    <row r="1380" spans="1:2" x14ac:dyDescent="0.2">
      <c r="A1380">
        <v>1380</v>
      </c>
      <c r="B1380">
        <v>5.48151875010588E-2</v>
      </c>
    </row>
    <row r="1381" spans="1:2" x14ac:dyDescent="0.2">
      <c r="A1381">
        <v>1381</v>
      </c>
      <c r="B1381">
        <v>5.4835086539634301E-2</v>
      </c>
    </row>
    <row r="1382" spans="1:2" x14ac:dyDescent="0.2">
      <c r="A1382">
        <v>1382</v>
      </c>
      <c r="B1382">
        <v>5.4585571620451002E-2</v>
      </c>
    </row>
    <row r="1383" spans="1:2" x14ac:dyDescent="0.2">
      <c r="A1383">
        <v>1383</v>
      </c>
      <c r="B1383">
        <v>5.4665097592949102E-2</v>
      </c>
    </row>
    <row r="1384" spans="1:2" x14ac:dyDescent="0.2">
      <c r="A1384">
        <v>1384</v>
      </c>
      <c r="B1384">
        <v>5.4658461725662702E-2</v>
      </c>
    </row>
    <row r="1385" spans="1:2" x14ac:dyDescent="0.2">
      <c r="A1385">
        <v>1385</v>
      </c>
      <c r="B1385">
        <v>5.4743416662635602E-2</v>
      </c>
    </row>
    <row r="1386" spans="1:2" x14ac:dyDescent="0.2">
      <c r="A1386">
        <v>1386</v>
      </c>
      <c r="B1386">
        <v>5.4564418030575199E-2</v>
      </c>
    </row>
    <row r="1387" spans="1:2" x14ac:dyDescent="0.2">
      <c r="A1387">
        <v>1387</v>
      </c>
      <c r="B1387">
        <v>5.4840656729740901E-2</v>
      </c>
    </row>
    <row r="1388" spans="1:2" x14ac:dyDescent="0.2">
      <c r="A1388">
        <v>1388</v>
      </c>
      <c r="B1388">
        <v>5.4531478412396597E-2</v>
      </c>
    </row>
    <row r="1389" spans="1:2" x14ac:dyDescent="0.2">
      <c r="A1389">
        <v>1389</v>
      </c>
      <c r="B1389">
        <v>5.4588229964134601E-2</v>
      </c>
    </row>
    <row r="1390" spans="1:2" x14ac:dyDescent="0.2">
      <c r="A1390">
        <v>1390</v>
      </c>
      <c r="B1390">
        <v>5.4739959172843598E-2</v>
      </c>
    </row>
    <row r="1391" spans="1:2" x14ac:dyDescent="0.2">
      <c r="A1391">
        <v>1391</v>
      </c>
      <c r="B1391">
        <v>5.4551614128433498E-2</v>
      </c>
    </row>
    <row r="1392" spans="1:2" x14ac:dyDescent="0.2">
      <c r="A1392">
        <v>1392</v>
      </c>
      <c r="B1392">
        <v>5.4663931552752801E-2</v>
      </c>
    </row>
    <row r="1393" spans="1:2" x14ac:dyDescent="0.2">
      <c r="A1393">
        <v>1393</v>
      </c>
      <c r="B1393">
        <v>5.4705409896026201E-2</v>
      </c>
    </row>
    <row r="1394" spans="1:2" x14ac:dyDescent="0.2">
      <c r="A1394">
        <v>1394</v>
      </c>
      <c r="B1394">
        <v>5.4569966711804099E-2</v>
      </c>
    </row>
    <row r="1395" spans="1:2" x14ac:dyDescent="0.2">
      <c r="A1395">
        <v>1395</v>
      </c>
      <c r="B1395">
        <v>5.4582909906024997E-2</v>
      </c>
    </row>
    <row r="1396" spans="1:2" x14ac:dyDescent="0.2">
      <c r="A1396">
        <v>1396</v>
      </c>
      <c r="B1396">
        <v>5.4590463170460499E-2</v>
      </c>
    </row>
    <row r="1397" spans="1:2" x14ac:dyDescent="0.2">
      <c r="A1397">
        <v>1397</v>
      </c>
      <c r="B1397">
        <v>5.4588713536177301E-2</v>
      </c>
    </row>
    <row r="1398" spans="1:2" x14ac:dyDescent="0.2">
      <c r="A1398">
        <v>1398</v>
      </c>
      <c r="B1398">
        <v>5.4536841807489099E-2</v>
      </c>
    </row>
    <row r="1399" spans="1:2" x14ac:dyDescent="0.2">
      <c r="A1399">
        <v>1399</v>
      </c>
      <c r="B1399">
        <v>5.4612673759848802E-2</v>
      </c>
    </row>
    <row r="1400" spans="1:2" x14ac:dyDescent="0.2">
      <c r="A1400">
        <v>1400</v>
      </c>
      <c r="B1400">
        <v>5.4330121083221897E-2</v>
      </c>
    </row>
    <row r="1401" spans="1:2" x14ac:dyDescent="0.2">
      <c r="A1401">
        <v>1401</v>
      </c>
      <c r="B1401">
        <v>5.4414897651548E-2</v>
      </c>
    </row>
    <row r="1402" spans="1:2" x14ac:dyDescent="0.2">
      <c r="A1402">
        <v>1402</v>
      </c>
      <c r="B1402">
        <v>5.4494134612510799E-2</v>
      </c>
    </row>
    <row r="1403" spans="1:2" x14ac:dyDescent="0.2">
      <c r="A1403">
        <v>1403</v>
      </c>
      <c r="B1403">
        <v>5.44408700161155E-2</v>
      </c>
    </row>
    <row r="1404" spans="1:2" x14ac:dyDescent="0.2">
      <c r="A1404">
        <v>1404</v>
      </c>
      <c r="B1404">
        <v>5.4529486057241498E-2</v>
      </c>
    </row>
    <row r="1405" spans="1:2" x14ac:dyDescent="0.2">
      <c r="A1405">
        <v>1405</v>
      </c>
      <c r="B1405">
        <v>5.4533457659783201E-2</v>
      </c>
    </row>
    <row r="1406" spans="1:2" x14ac:dyDescent="0.2">
      <c r="A1406">
        <v>1406</v>
      </c>
      <c r="B1406">
        <v>5.4532800705741E-2</v>
      </c>
    </row>
    <row r="1407" spans="1:2" x14ac:dyDescent="0.2">
      <c r="A1407">
        <v>1407</v>
      </c>
      <c r="B1407">
        <v>5.4581963457850401E-2</v>
      </c>
    </row>
    <row r="1408" spans="1:2" x14ac:dyDescent="0.2">
      <c r="A1408">
        <v>1408</v>
      </c>
      <c r="B1408">
        <v>5.4295486813438001E-2</v>
      </c>
    </row>
    <row r="1409" spans="1:2" x14ac:dyDescent="0.2">
      <c r="A1409">
        <v>1409</v>
      </c>
      <c r="B1409">
        <v>5.4647304106128898E-2</v>
      </c>
    </row>
    <row r="1410" spans="1:2" x14ac:dyDescent="0.2">
      <c r="A1410">
        <v>1410</v>
      </c>
      <c r="B1410">
        <v>5.4346359336536802E-2</v>
      </c>
    </row>
    <row r="1411" spans="1:2" x14ac:dyDescent="0.2">
      <c r="A1411">
        <v>1411</v>
      </c>
      <c r="B1411">
        <v>5.4320233939795098E-2</v>
      </c>
    </row>
    <row r="1412" spans="1:2" x14ac:dyDescent="0.2">
      <c r="A1412">
        <v>1412</v>
      </c>
      <c r="B1412">
        <v>5.4519722762763297E-2</v>
      </c>
    </row>
    <row r="1413" spans="1:2" x14ac:dyDescent="0.2">
      <c r="A1413">
        <v>1413</v>
      </c>
      <c r="B1413">
        <v>5.4461991216988699E-2</v>
      </c>
    </row>
    <row r="1414" spans="1:2" x14ac:dyDescent="0.2">
      <c r="A1414">
        <v>1414</v>
      </c>
      <c r="B1414">
        <v>5.4498347122830498E-2</v>
      </c>
    </row>
    <row r="1415" spans="1:2" x14ac:dyDescent="0.2">
      <c r="A1415">
        <v>1415</v>
      </c>
      <c r="B1415">
        <v>5.4272349442085102E-2</v>
      </c>
    </row>
    <row r="1416" spans="1:2" x14ac:dyDescent="0.2">
      <c r="A1416">
        <v>1416</v>
      </c>
      <c r="B1416">
        <v>5.4565995888480802E-2</v>
      </c>
    </row>
    <row r="1417" spans="1:2" x14ac:dyDescent="0.2">
      <c r="A1417">
        <v>1417</v>
      </c>
      <c r="B1417">
        <v>5.4273452652120399E-2</v>
      </c>
    </row>
    <row r="1418" spans="1:2" x14ac:dyDescent="0.2">
      <c r="A1418">
        <v>1418</v>
      </c>
      <c r="B1418">
        <v>5.4212247783040998E-2</v>
      </c>
    </row>
    <row r="1419" spans="1:2" x14ac:dyDescent="0.2">
      <c r="A1419">
        <v>1419</v>
      </c>
      <c r="B1419">
        <v>5.4354021649732097E-2</v>
      </c>
    </row>
    <row r="1420" spans="1:2" x14ac:dyDescent="0.2">
      <c r="A1420">
        <v>1420</v>
      </c>
      <c r="B1420">
        <v>5.4538965163039799E-2</v>
      </c>
    </row>
    <row r="1421" spans="1:2" x14ac:dyDescent="0.2">
      <c r="A1421">
        <v>1421</v>
      </c>
      <c r="B1421">
        <v>5.4437839258919603E-2</v>
      </c>
    </row>
    <row r="1422" spans="1:2" x14ac:dyDescent="0.2">
      <c r="A1422">
        <v>1422</v>
      </c>
      <c r="B1422">
        <v>5.4095010067200897E-2</v>
      </c>
    </row>
    <row r="1423" spans="1:2" x14ac:dyDescent="0.2">
      <c r="A1423">
        <v>1423</v>
      </c>
      <c r="B1423">
        <v>5.4161178209534401E-2</v>
      </c>
    </row>
    <row r="1424" spans="1:2" x14ac:dyDescent="0.2">
      <c r="A1424">
        <v>1424</v>
      </c>
      <c r="B1424">
        <v>5.4473480929463997E-2</v>
      </c>
    </row>
    <row r="1425" spans="1:2" x14ac:dyDescent="0.2">
      <c r="A1425">
        <v>1425</v>
      </c>
      <c r="B1425">
        <v>5.4350902490651103E-2</v>
      </c>
    </row>
    <row r="1426" spans="1:2" x14ac:dyDescent="0.2">
      <c r="A1426">
        <v>1426</v>
      </c>
      <c r="B1426">
        <v>5.4020051525444701E-2</v>
      </c>
    </row>
    <row r="1427" spans="1:2" x14ac:dyDescent="0.2">
      <c r="A1427">
        <v>1427</v>
      </c>
      <c r="B1427">
        <v>5.42492998266806E-2</v>
      </c>
    </row>
    <row r="1428" spans="1:2" x14ac:dyDescent="0.2">
      <c r="A1428">
        <v>1428</v>
      </c>
      <c r="B1428">
        <v>5.42614681178928E-2</v>
      </c>
    </row>
    <row r="1429" spans="1:2" x14ac:dyDescent="0.2">
      <c r="A1429">
        <v>1429</v>
      </c>
      <c r="B1429">
        <v>5.4230480045610603E-2</v>
      </c>
    </row>
    <row r="1430" spans="1:2" x14ac:dyDescent="0.2">
      <c r="A1430">
        <v>1430</v>
      </c>
      <c r="B1430">
        <v>5.43691675887839E-2</v>
      </c>
    </row>
    <row r="1431" spans="1:2" x14ac:dyDescent="0.2">
      <c r="A1431">
        <v>1431</v>
      </c>
      <c r="B1431">
        <v>5.4068627340071097E-2</v>
      </c>
    </row>
    <row r="1432" spans="1:2" x14ac:dyDescent="0.2">
      <c r="A1432">
        <v>1432</v>
      </c>
      <c r="B1432">
        <v>5.4141886470743299E-2</v>
      </c>
    </row>
    <row r="1433" spans="1:2" x14ac:dyDescent="0.2">
      <c r="A1433">
        <v>1433</v>
      </c>
      <c r="B1433">
        <v>5.4321378458893899E-2</v>
      </c>
    </row>
    <row r="1434" spans="1:2" x14ac:dyDescent="0.2">
      <c r="A1434">
        <v>1434</v>
      </c>
      <c r="B1434">
        <v>5.3948298253186498E-2</v>
      </c>
    </row>
    <row r="1435" spans="1:2" x14ac:dyDescent="0.2">
      <c r="A1435">
        <v>1435</v>
      </c>
      <c r="B1435">
        <v>5.3955496756135098E-2</v>
      </c>
    </row>
    <row r="1436" spans="1:2" x14ac:dyDescent="0.2">
      <c r="A1436">
        <v>1436</v>
      </c>
      <c r="B1436">
        <v>5.4227618188228702E-2</v>
      </c>
    </row>
    <row r="1437" spans="1:2" x14ac:dyDescent="0.2">
      <c r="A1437">
        <v>1437</v>
      </c>
      <c r="B1437">
        <v>5.4082824480967198E-2</v>
      </c>
    </row>
    <row r="1438" spans="1:2" x14ac:dyDescent="0.2">
      <c r="A1438">
        <v>1438</v>
      </c>
      <c r="B1438">
        <v>5.4129661918424603E-2</v>
      </c>
    </row>
    <row r="1439" spans="1:2" x14ac:dyDescent="0.2">
      <c r="A1439">
        <v>1439</v>
      </c>
      <c r="B1439">
        <v>5.3837735411408502E-2</v>
      </c>
    </row>
    <row r="1440" spans="1:2" x14ac:dyDescent="0.2">
      <c r="A1440">
        <v>1440</v>
      </c>
      <c r="B1440">
        <v>5.4123979727996603E-2</v>
      </c>
    </row>
    <row r="1441" spans="1:2" x14ac:dyDescent="0.2">
      <c r="A1441">
        <v>1441</v>
      </c>
      <c r="B1441">
        <v>5.4057139983152397E-2</v>
      </c>
    </row>
    <row r="1442" spans="1:2" x14ac:dyDescent="0.2">
      <c r="A1442">
        <v>1442</v>
      </c>
      <c r="B1442">
        <v>5.3680928081969302E-2</v>
      </c>
    </row>
    <row r="1443" spans="1:2" x14ac:dyDescent="0.2">
      <c r="A1443">
        <v>1443</v>
      </c>
      <c r="B1443">
        <v>5.39677548304099E-2</v>
      </c>
    </row>
    <row r="1444" spans="1:2" x14ac:dyDescent="0.2">
      <c r="A1444">
        <v>1444</v>
      </c>
      <c r="B1444">
        <v>5.39338719857732E-2</v>
      </c>
    </row>
    <row r="1445" spans="1:2" x14ac:dyDescent="0.2">
      <c r="A1445">
        <v>1445</v>
      </c>
      <c r="B1445">
        <v>5.3912550787044301E-2</v>
      </c>
    </row>
    <row r="1446" spans="1:2" x14ac:dyDescent="0.2">
      <c r="A1446">
        <v>1446</v>
      </c>
      <c r="B1446">
        <v>5.3776986215264402E-2</v>
      </c>
    </row>
    <row r="1447" spans="1:2" x14ac:dyDescent="0.2">
      <c r="A1447">
        <v>1447</v>
      </c>
      <c r="B1447">
        <v>5.3770802938377098E-2</v>
      </c>
    </row>
    <row r="1448" spans="1:2" x14ac:dyDescent="0.2">
      <c r="A1448">
        <v>1448</v>
      </c>
      <c r="B1448">
        <v>5.3851993011857301E-2</v>
      </c>
    </row>
    <row r="1449" spans="1:2" x14ac:dyDescent="0.2">
      <c r="A1449">
        <v>1449</v>
      </c>
      <c r="B1449">
        <v>5.3853904035245502E-2</v>
      </c>
    </row>
    <row r="1450" spans="1:2" x14ac:dyDescent="0.2">
      <c r="A1450">
        <v>1450</v>
      </c>
      <c r="B1450">
        <v>5.35825970362502E-2</v>
      </c>
    </row>
    <row r="1451" spans="1:2" x14ac:dyDescent="0.2">
      <c r="A1451">
        <v>1451</v>
      </c>
      <c r="B1451">
        <v>5.38198484607951E-2</v>
      </c>
    </row>
    <row r="1452" spans="1:2" x14ac:dyDescent="0.2">
      <c r="A1452">
        <v>1452</v>
      </c>
      <c r="B1452">
        <v>5.3821054197098803E-2</v>
      </c>
    </row>
    <row r="1453" spans="1:2" x14ac:dyDescent="0.2">
      <c r="A1453">
        <v>1453</v>
      </c>
      <c r="B1453">
        <v>5.3976117235371802E-2</v>
      </c>
    </row>
    <row r="1454" spans="1:2" x14ac:dyDescent="0.2">
      <c r="A1454">
        <v>1454</v>
      </c>
      <c r="B1454">
        <v>5.3644256461671001E-2</v>
      </c>
    </row>
    <row r="1455" spans="1:2" x14ac:dyDescent="0.2">
      <c r="A1455">
        <v>1455</v>
      </c>
      <c r="B1455">
        <v>5.3612363402175602E-2</v>
      </c>
    </row>
    <row r="1456" spans="1:2" x14ac:dyDescent="0.2">
      <c r="A1456">
        <v>1456</v>
      </c>
      <c r="B1456">
        <v>5.3731888339694202E-2</v>
      </c>
    </row>
    <row r="1457" spans="1:2" x14ac:dyDescent="0.2">
      <c r="A1457">
        <v>1457</v>
      </c>
      <c r="B1457">
        <v>5.3910243898476998E-2</v>
      </c>
    </row>
    <row r="1458" spans="1:2" x14ac:dyDescent="0.2">
      <c r="A1458">
        <v>1458</v>
      </c>
      <c r="B1458">
        <v>5.3556990116525698E-2</v>
      </c>
    </row>
    <row r="1459" spans="1:2" x14ac:dyDescent="0.2">
      <c r="A1459">
        <v>1459</v>
      </c>
      <c r="B1459">
        <v>5.3652240281866999E-2</v>
      </c>
    </row>
    <row r="1460" spans="1:2" x14ac:dyDescent="0.2">
      <c r="A1460">
        <v>1460</v>
      </c>
      <c r="B1460">
        <v>5.3818344416276802E-2</v>
      </c>
    </row>
    <row r="1461" spans="1:2" x14ac:dyDescent="0.2">
      <c r="A1461">
        <v>1461</v>
      </c>
      <c r="B1461">
        <v>5.3510035163559698E-2</v>
      </c>
    </row>
    <row r="1462" spans="1:2" x14ac:dyDescent="0.2">
      <c r="A1462">
        <v>1462</v>
      </c>
      <c r="B1462">
        <v>5.3492047254695599E-2</v>
      </c>
    </row>
    <row r="1463" spans="1:2" x14ac:dyDescent="0.2">
      <c r="A1463">
        <v>1463</v>
      </c>
      <c r="B1463">
        <v>5.37664183118454E-2</v>
      </c>
    </row>
    <row r="1464" spans="1:2" x14ac:dyDescent="0.2">
      <c r="A1464">
        <v>1464</v>
      </c>
      <c r="B1464">
        <v>5.3465546561395703E-2</v>
      </c>
    </row>
    <row r="1465" spans="1:2" x14ac:dyDescent="0.2">
      <c r="A1465">
        <v>1465</v>
      </c>
      <c r="B1465">
        <v>5.3530528962256602E-2</v>
      </c>
    </row>
    <row r="1466" spans="1:2" x14ac:dyDescent="0.2">
      <c r="A1466">
        <v>1466</v>
      </c>
      <c r="B1466">
        <v>5.3551521952603903E-2</v>
      </c>
    </row>
    <row r="1467" spans="1:2" x14ac:dyDescent="0.2">
      <c r="A1467">
        <v>1467</v>
      </c>
      <c r="B1467">
        <v>5.3273822351480801E-2</v>
      </c>
    </row>
    <row r="1468" spans="1:2" x14ac:dyDescent="0.2">
      <c r="A1468">
        <v>1468</v>
      </c>
      <c r="B1468">
        <v>5.3424700007798497E-2</v>
      </c>
    </row>
    <row r="1469" spans="1:2" x14ac:dyDescent="0.2">
      <c r="A1469">
        <v>1469</v>
      </c>
      <c r="B1469">
        <v>5.3494533009060798E-2</v>
      </c>
    </row>
    <row r="1470" spans="1:2" x14ac:dyDescent="0.2">
      <c r="A1470">
        <v>1470</v>
      </c>
      <c r="B1470">
        <v>5.3327313092167698E-2</v>
      </c>
    </row>
    <row r="1471" spans="1:2" x14ac:dyDescent="0.2">
      <c r="A1471">
        <v>1471</v>
      </c>
      <c r="B1471">
        <v>5.3320506785806403E-2</v>
      </c>
    </row>
    <row r="1472" spans="1:2" x14ac:dyDescent="0.2">
      <c r="A1472">
        <v>1472</v>
      </c>
      <c r="B1472">
        <v>5.3363884962246602E-2</v>
      </c>
    </row>
    <row r="1473" spans="1:2" x14ac:dyDescent="0.2">
      <c r="A1473">
        <v>1473</v>
      </c>
      <c r="B1473">
        <v>5.3542169577594903E-2</v>
      </c>
    </row>
    <row r="1474" spans="1:2" x14ac:dyDescent="0.2">
      <c r="A1474">
        <v>1474</v>
      </c>
      <c r="B1474">
        <v>5.3198596490980597E-2</v>
      </c>
    </row>
    <row r="1475" spans="1:2" x14ac:dyDescent="0.2">
      <c r="A1475">
        <v>1475</v>
      </c>
      <c r="B1475">
        <v>5.3198746908069097E-2</v>
      </c>
    </row>
    <row r="1476" spans="1:2" x14ac:dyDescent="0.2">
      <c r="A1476">
        <v>1476</v>
      </c>
      <c r="B1476">
        <v>5.3267396749860398E-2</v>
      </c>
    </row>
    <row r="1477" spans="1:2" x14ac:dyDescent="0.2">
      <c r="A1477">
        <v>1477</v>
      </c>
      <c r="B1477">
        <v>5.3188774325502897E-2</v>
      </c>
    </row>
    <row r="1478" spans="1:2" x14ac:dyDescent="0.2">
      <c r="A1478">
        <v>1478</v>
      </c>
      <c r="B1478">
        <v>5.3376248408757002E-2</v>
      </c>
    </row>
    <row r="1479" spans="1:2" x14ac:dyDescent="0.2">
      <c r="A1479">
        <v>1479</v>
      </c>
      <c r="B1479">
        <v>5.311802695054E-2</v>
      </c>
    </row>
    <row r="1480" spans="1:2" x14ac:dyDescent="0.2">
      <c r="A1480">
        <v>1480</v>
      </c>
      <c r="B1480">
        <v>5.3355064766175297E-2</v>
      </c>
    </row>
    <row r="1481" spans="1:2" x14ac:dyDescent="0.2">
      <c r="A1481">
        <v>1481</v>
      </c>
      <c r="B1481">
        <v>5.3288051340134202E-2</v>
      </c>
    </row>
    <row r="1482" spans="1:2" x14ac:dyDescent="0.2">
      <c r="A1482">
        <v>1482</v>
      </c>
      <c r="B1482">
        <v>5.3017419097898699E-2</v>
      </c>
    </row>
    <row r="1483" spans="1:2" x14ac:dyDescent="0.2">
      <c r="A1483">
        <v>1483</v>
      </c>
      <c r="B1483">
        <v>5.3200123128432301E-2</v>
      </c>
    </row>
    <row r="1484" spans="1:2" x14ac:dyDescent="0.2">
      <c r="A1484">
        <v>1484</v>
      </c>
      <c r="B1484">
        <v>5.3180835952172198E-2</v>
      </c>
    </row>
    <row r="1485" spans="1:2" x14ac:dyDescent="0.2">
      <c r="A1485">
        <v>1485</v>
      </c>
      <c r="B1485">
        <v>5.2895116774740701E-2</v>
      </c>
    </row>
    <row r="1486" spans="1:2" x14ac:dyDescent="0.2">
      <c r="A1486">
        <v>1486</v>
      </c>
      <c r="B1486">
        <v>5.2805257773539997E-2</v>
      </c>
    </row>
    <row r="1487" spans="1:2" x14ac:dyDescent="0.2">
      <c r="A1487">
        <v>1487</v>
      </c>
      <c r="B1487">
        <v>5.2950256693593302E-2</v>
      </c>
    </row>
    <row r="1488" spans="1:2" x14ac:dyDescent="0.2">
      <c r="A1488">
        <v>1488</v>
      </c>
      <c r="B1488">
        <v>5.28566583772455E-2</v>
      </c>
    </row>
    <row r="1489" spans="1:2" x14ac:dyDescent="0.2">
      <c r="A1489">
        <v>1489</v>
      </c>
      <c r="B1489">
        <v>5.2940453782814201E-2</v>
      </c>
    </row>
    <row r="1490" spans="1:2" x14ac:dyDescent="0.2">
      <c r="A1490">
        <v>1490</v>
      </c>
      <c r="B1490">
        <v>5.3068927935146899E-2</v>
      </c>
    </row>
    <row r="1491" spans="1:2" x14ac:dyDescent="0.2">
      <c r="A1491">
        <v>1491</v>
      </c>
      <c r="B1491">
        <v>5.3020510285358299E-2</v>
      </c>
    </row>
    <row r="1492" spans="1:2" x14ac:dyDescent="0.2">
      <c r="A1492">
        <v>1492</v>
      </c>
      <c r="B1492">
        <v>5.26854398937254E-2</v>
      </c>
    </row>
    <row r="1493" spans="1:2" x14ac:dyDescent="0.2">
      <c r="A1493">
        <v>1493</v>
      </c>
      <c r="B1493">
        <v>5.2648080387449302E-2</v>
      </c>
    </row>
    <row r="1494" spans="1:2" x14ac:dyDescent="0.2">
      <c r="A1494">
        <v>1494</v>
      </c>
      <c r="B1494">
        <v>5.3015763356913E-2</v>
      </c>
    </row>
    <row r="1495" spans="1:2" x14ac:dyDescent="0.2">
      <c r="A1495">
        <v>1495</v>
      </c>
      <c r="B1495">
        <v>5.2642650294897099E-2</v>
      </c>
    </row>
    <row r="1496" spans="1:2" x14ac:dyDescent="0.2">
      <c r="A1496">
        <v>1496</v>
      </c>
      <c r="B1496">
        <v>5.2798138678812598E-2</v>
      </c>
    </row>
    <row r="1497" spans="1:2" x14ac:dyDescent="0.2">
      <c r="A1497">
        <v>1497</v>
      </c>
      <c r="B1497">
        <v>5.2574221198401501E-2</v>
      </c>
    </row>
    <row r="1498" spans="1:2" x14ac:dyDescent="0.2">
      <c r="A1498">
        <v>1498</v>
      </c>
      <c r="B1498">
        <v>5.2705151243538202E-2</v>
      </c>
    </row>
    <row r="1499" spans="1:2" x14ac:dyDescent="0.2">
      <c r="A1499">
        <v>1499</v>
      </c>
      <c r="B1499">
        <v>5.2562665763197097E-2</v>
      </c>
    </row>
    <row r="1500" spans="1:2" x14ac:dyDescent="0.2">
      <c r="A1500">
        <v>1500</v>
      </c>
      <c r="B1500">
        <v>5.2594306102407097E-2</v>
      </c>
    </row>
    <row r="1501" spans="1:2" x14ac:dyDescent="0.2">
      <c r="A1501">
        <v>1501</v>
      </c>
      <c r="B1501">
        <v>5.2473663929208103E-2</v>
      </c>
    </row>
    <row r="1502" spans="1:2" x14ac:dyDescent="0.2">
      <c r="A1502">
        <v>1502</v>
      </c>
      <c r="B1502">
        <v>5.2714088352293999E-2</v>
      </c>
    </row>
    <row r="1503" spans="1:2" x14ac:dyDescent="0.2">
      <c r="A1503">
        <v>1503</v>
      </c>
      <c r="B1503">
        <v>5.2466239825710602E-2</v>
      </c>
    </row>
    <row r="1504" spans="1:2" x14ac:dyDescent="0.2">
      <c r="A1504">
        <v>1504</v>
      </c>
      <c r="B1504">
        <v>5.24172359100444E-2</v>
      </c>
    </row>
    <row r="1505" spans="1:2" x14ac:dyDescent="0.2">
      <c r="A1505">
        <v>1505</v>
      </c>
      <c r="B1505">
        <v>5.2365532856301897E-2</v>
      </c>
    </row>
    <row r="1506" spans="1:2" x14ac:dyDescent="0.2">
      <c r="A1506">
        <v>1506</v>
      </c>
      <c r="B1506">
        <v>5.2475824718231E-2</v>
      </c>
    </row>
    <row r="1507" spans="1:2" x14ac:dyDescent="0.2">
      <c r="A1507">
        <v>1507</v>
      </c>
      <c r="B1507">
        <v>5.2481881925035397E-2</v>
      </c>
    </row>
    <row r="1508" spans="1:2" x14ac:dyDescent="0.2">
      <c r="A1508">
        <v>1508</v>
      </c>
      <c r="B1508">
        <v>5.2362892116519198E-2</v>
      </c>
    </row>
    <row r="1509" spans="1:2" x14ac:dyDescent="0.2">
      <c r="A1509">
        <v>1509</v>
      </c>
      <c r="B1509">
        <v>5.2408183313321199E-2</v>
      </c>
    </row>
    <row r="1510" spans="1:2" x14ac:dyDescent="0.2">
      <c r="A1510">
        <v>1510</v>
      </c>
      <c r="B1510">
        <v>5.23566123968216E-2</v>
      </c>
    </row>
    <row r="1511" spans="1:2" x14ac:dyDescent="0.2">
      <c r="A1511">
        <v>1511</v>
      </c>
      <c r="B1511">
        <v>5.2335963520386101E-2</v>
      </c>
    </row>
    <row r="1512" spans="1:2" x14ac:dyDescent="0.2">
      <c r="A1512">
        <v>1512</v>
      </c>
      <c r="B1512">
        <v>5.2577052763789697E-2</v>
      </c>
    </row>
    <row r="1513" spans="1:2" x14ac:dyDescent="0.2">
      <c r="A1513">
        <v>1513</v>
      </c>
      <c r="B1513">
        <v>5.2239153239181199E-2</v>
      </c>
    </row>
    <row r="1514" spans="1:2" x14ac:dyDescent="0.2">
      <c r="A1514">
        <v>1514</v>
      </c>
      <c r="B1514">
        <v>5.2244423530435E-2</v>
      </c>
    </row>
    <row r="1515" spans="1:2" x14ac:dyDescent="0.2">
      <c r="A1515">
        <v>1515</v>
      </c>
      <c r="B1515">
        <v>5.25090262389361E-2</v>
      </c>
    </row>
    <row r="1516" spans="1:2" x14ac:dyDescent="0.2">
      <c r="A1516">
        <v>1516</v>
      </c>
      <c r="B1516">
        <v>5.2206014946583099E-2</v>
      </c>
    </row>
    <row r="1517" spans="1:2" x14ac:dyDescent="0.2">
      <c r="A1517">
        <v>1517</v>
      </c>
      <c r="B1517">
        <v>5.2195747143074199E-2</v>
      </c>
    </row>
    <row r="1518" spans="1:2" x14ac:dyDescent="0.2">
      <c r="A1518">
        <v>1518</v>
      </c>
      <c r="B1518">
        <v>5.2398774040785398E-2</v>
      </c>
    </row>
    <row r="1519" spans="1:2" x14ac:dyDescent="0.2">
      <c r="A1519">
        <v>1519</v>
      </c>
      <c r="B1519">
        <v>5.2064801299101501E-2</v>
      </c>
    </row>
    <row r="1520" spans="1:2" x14ac:dyDescent="0.2">
      <c r="A1520">
        <v>1520</v>
      </c>
      <c r="B1520">
        <v>5.2025818342906503E-2</v>
      </c>
    </row>
    <row r="1521" spans="1:2" x14ac:dyDescent="0.2">
      <c r="A1521">
        <v>1521</v>
      </c>
      <c r="B1521">
        <v>5.2092545192845799E-2</v>
      </c>
    </row>
    <row r="1522" spans="1:2" x14ac:dyDescent="0.2">
      <c r="A1522">
        <v>1522</v>
      </c>
      <c r="B1522">
        <v>5.2069334442557798E-2</v>
      </c>
    </row>
    <row r="1523" spans="1:2" x14ac:dyDescent="0.2">
      <c r="A1523">
        <v>1523</v>
      </c>
      <c r="B1523">
        <v>5.1920873543177599E-2</v>
      </c>
    </row>
    <row r="1524" spans="1:2" x14ac:dyDescent="0.2">
      <c r="A1524">
        <v>1524</v>
      </c>
      <c r="B1524">
        <v>5.22282926591527E-2</v>
      </c>
    </row>
    <row r="1525" spans="1:2" x14ac:dyDescent="0.2">
      <c r="A1525">
        <v>1525</v>
      </c>
      <c r="B1525">
        <v>5.1771025813977599E-2</v>
      </c>
    </row>
    <row r="1526" spans="1:2" x14ac:dyDescent="0.2">
      <c r="A1526">
        <v>1526</v>
      </c>
      <c r="B1526">
        <v>5.2109725571682301E-2</v>
      </c>
    </row>
    <row r="1527" spans="1:2" x14ac:dyDescent="0.2">
      <c r="A1527">
        <v>1527</v>
      </c>
      <c r="B1527">
        <v>5.2069768333925098E-2</v>
      </c>
    </row>
    <row r="1528" spans="1:2" x14ac:dyDescent="0.2">
      <c r="A1528">
        <v>1528</v>
      </c>
      <c r="B1528">
        <v>5.1657019461545897E-2</v>
      </c>
    </row>
    <row r="1529" spans="1:2" x14ac:dyDescent="0.2">
      <c r="A1529">
        <v>1529</v>
      </c>
      <c r="B1529">
        <v>5.1877574535667402E-2</v>
      </c>
    </row>
    <row r="1530" spans="1:2" x14ac:dyDescent="0.2">
      <c r="A1530">
        <v>1530</v>
      </c>
      <c r="B1530">
        <v>5.17733410686472E-2</v>
      </c>
    </row>
    <row r="1531" spans="1:2" x14ac:dyDescent="0.2">
      <c r="A1531">
        <v>1531</v>
      </c>
      <c r="B1531">
        <v>5.1832477222252198E-2</v>
      </c>
    </row>
    <row r="1532" spans="1:2" x14ac:dyDescent="0.2">
      <c r="A1532">
        <v>1532</v>
      </c>
      <c r="B1532">
        <v>5.1570991571800701E-2</v>
      </c>
    </row>
    <row r="1533" spans="1:2" x14ac:dyDescent="0.2">
      <c r="A1533">
        <v>1533</v>
      </c>
      <c r="B1533">
        <v>5.1613922820460699E-2</v>
      </c>
    </row>
    <row r="1534" spans="1:2" x14ac:dyDescent="0.2">
      <c r="A1534">
        <v>1534</v>
      </c>
      <c r="B1534">
        <v>5.1685669083494E-2</v>
      </c>
    </row>
    <row r="1535" spans="1:2" x14ac:dyDescent="0.2">
      <c r="A1535">
        <v>1535</v>
      </c>
      <c r="B1535">
        <v>5.1696327919210097E-2</v>
      </c>
    </row>
    <row r="1536" spans="1:2" x14ac:dyDescent="0.2">
      <c r="A1536">
        <v>1536</v>
      </c>
      <c r="B1536">
        <v>5.1570653462887299E-2</v>
      </c>
    </row>
    <row r="1537" spans="1:2" x14ac:dyDescent="0.2">
      <c r="A1537">
        <v>1537</v>
      </c>
      <c r="B1537">
        <v>5.15910915653119E-2</v>
      </c>
    </row>
    <row r="1538" spans="1:2" x14ac:dyDescent="0.2">
      <c r="A1538">
        <v>1538</v>
      </c>
      <c r="B1538">
        <v>5.1575156375834298E-2</v>
      </c>
    </row>
    <row r="1539" spans="1:2" x14ac:dyDescent="0.2">
      <c r="A1539">
        <v>1539</v>
      </c>
      <c r="B1539">
        <v>5.1644448620029801E-2</v>
      </c>
    </row>
    <row r="1540" spans="1:2" x14ac:dyDescent="0.2">
      <c r="A1540">
        <v>1540</v>
      </c>
      <c r="B1540">
        <v>5.1292055427041003E-2</v>
      </c>
    </row>
    <row r="1541" spans="1:2" x14ac:dyDescent="0.2">
      <c r="A1541">
        <v>1541</v>
      </c>
      <c r="B1541">
        <v>5.1451597864516502E-2</v>
      </c>
    </row>
    <row r="1542" spans="1:2" x14ac:dyDescent="0.2">
      <c r="A1542">
        <v>1542</v>
      </c>
      <c r="B1542">
        <v>5.1234456226048802E-2</v>
      </c>
    </row>
    <row r="1543" spans="1:2" x14ac:dyDescent="0.2">
      <c r="A1543">
        <v>1543</v>
      </c>
      <c r="B1543">
        <v>5.1285069546469803E-2</v>
      </c>
    </row>
    <row r="1544" spans="1:2" x14ac:dyDescent="0.2">
      <c r="A1544">
        <v>1544</v>
      </c>
      <c r="B1544">
        <v>5.13529699120885E-2</v>
      </c>
    </row>
    <row r="1545" spans="1:2" x14ac:dyDescent="0.2">
      <c r="A1545">
        <v>1545</v>
      </c>
      <c r="B1545">
        <v>5.1303834782384601E-2</v>
      </c>
    </row>
    <row r="1546" spans="1:2" x14ac:dyDescent="0.2">
      <c r="A1546">
        <v>1546</v>
      </c>
      <c r="B1546">
        <v>5.1333027992406299E-2</v>
      </c>
    </row>
    <row r="1547" spans="1:2" x14ac:dyDescent="0.2">
      <c r="A1547">
        <v>1547</v>
      </c>
      <c r="B1547">
        <v>5.1115424095090199E-2</v>
      </c>
    </row>
    <row r="1548" spans="1:2" x14ac:dyDescent="0.2">
      <c r="A1548">
        <v>1548</v>
      </c>
      <c r="B1548">
        <v>5.13684605940029E-2</v>
      </c>
    </row>
    <row r="1549" spans="1:2" x14ac:dyDescent="0.2">
      <c r="A1549">
        <v>1549</v>
      </c>
      <c r="B1549">
        <v>5.1211647156696002E-2</v>
      </c>
    </row>
    <row r="1550" spans="1:2" x14ac:dyDescent="0.2">
      <c r="A1550">
        <v>1550</v>
      </c>
      <c r="B1550">
        <v>5.1120001618850101E-2</v>
      </c>
    </row>
    <row r="1551" spans="1:2" x14ac:dyDescent="0.2">
      <c r="A1551">
        <v>1551</v>
      </c>
      <c r="B1551">
        <v>5.1184665366345097E-2</v>
      </c>
    </row>
    <row r="1552" spans="1:2" x14ac:dyDescent="0.2">
      <c r="A1552">
        <v>1552</v>
      </c>
      <c r="B1552">
        <v>5.1160322041399801E-2</v>
      </c>
    </row>
    <row r="1553" spans="1:2" x14ac:dyDescent="0.2">
      <c r="A1553">
        <v>1553</v>
      </c>
      <c r="B1553">
        <v>5.0900451780556397E-2</v>
      </c>
    </row>
    <row r="1554" spans="1:2" x14ac:dyDescent="0.2">
      <c r="A1554">
        <v>1554</v>
      </c>
      <c r="B1554">
        <v>5.1152191014578602E-2</v>
      </c>
    </row>
    <row r="1555" spans="1:2" x14ac:dyDescent="0.2">
      <c r="A1555">
        <v>1555</v>
      </c>
      <c r="B1555">
        <v>5.1160812446098901E-2</v>
      </c>
    </row>
    <row r="1556" spans="1:2" x14ac:dyDescent="0.2">
      <c r="A1556">
        <v>1556</v>
      </c>
      <c r="B1556">
        <v>5.1020687264961603E-2</v>
      </c>
    </row>
    <row r="1557" spans="1:2" x14ac:dyDescent="0.2">
      <c r="A1557">
        <v>1557</v>
      </c>
      <c r="B1557">
        <v>5.1107418707521599E-2</v>
      </c>
    </row>
    <row r="1558" spans="1:2" x14ac:dyDescent="0.2">
      <c r="A1558">
        <v>1558</v>
      </c>
      <c r="B1558">
        <v>5.10739344108554E-2</v>
      </c>
    </row>
    <row r="1559" spans="1:2" x14ac:dyDescent="0.2">
      <c r="A1559">
        <v>1559</v>
      </c>
      <c r="B1559">
        <v>5.09599253235513E-2</v>
      </c>
    </row>
    <row r="1560" spans="1:2" x14ac:dyDescent="0.2">
      <c r="A1560">
        <v>1560</v>
      </c>
      <c r="B1560">
        <v>5.0919855343889799E-2</v>
      </c>
    </row>
    <row r="1561" spans="1:2" x14ac:dyDescent="0.2">
      <c r="A1561">
        <v>1561</v>
      </c>
      <c r="B1561">
        <v>5.0919026835519902E-2</v>
      </c>
    </row>
    <row r="1562" spans="1:2" x14ac:dyDescent="0.2">
      <c r="A1562">
        <v>1562</v>
      </c>
      <c r="B1562">
        <v>5.0769488116229097E-2</v>
      </c>
    </row>
    <row r="1563" spans="1:2" x14ac:dyDescent="0.2">
      <c r="A1563">
        <v>1563</v>
      </c>
      <c r="B1563">
        <v>5.0941958595854597E-2</v>
      </c>
    </row>
    <row r="1564" spans="1:2" x14ac:dyDescent="0.2">
      <c r="A1564">
        <v>1564</v>
      </c>
      <c r="B1564">
        <v>5.0840520870398503E-2</v>
      </c>
    </row>
    <row r="1565" spans="1:2" x14ac:dyDescent="0.2">
      <c r="A1565">
        <v>1565</v>
      </c>
      <c r="B1565">
        <v>5.08675523491222E-2</v>
      </c>
    </row>
    <row r="1566" spans="1:2" x14ac:dyDescent="0.2">
      <c r="A1566">
        <v>1566</v>
      </c>
      <c r="B1566">
        <v>5.0640934527170701E-2</v>
      </c>
    </row>
    <row r="1567" spans="1:2" x14ac:dyDescent="0.2">
      <c r="A1567">
        <v>1567</v>
      </c>
      <c r="B1567">
        <v>5.0839631880521402E-2</v>
      </c>
    </row>
    <row r="1568" spans="1:2" x14ac:dyDescent="0.2">
      <c r="A1568">
        <v>1568</v>
      </c>
      <c r="B1568">
        <v>5.08124271662483E-2</v>
      </c>
    </row>
    <row r="1569" spans="1:2" x14ac:dyDescent="0.2">
      <c r="A1569">
        <v>1569</v>
      </c>
      <c r="B1569">
        <v>5.0786180655056197E-2</v>
      </c>
    </row>
    <row r="1570" spans="1:2" x14ac:dyDescent="0.2">
      <c r="A1570">
        <v>1570</v>
      </c>
      <c r="B1570">
        <v>5.0567804415317302E-2</v>
      </c>
    </row>
    <row r="1571" spans="1:2" x14ac:dyDescent="0.2">
      <c r="A1571">
        <v>1571</v>
      </c>
      <c r="B1571">
        <v>5.0720901113806102E-2</v>
      </c>
    </row>
    <row r="1572" spans="1:2" x14ac:dyDescent="0.2">
      <c r="A1572">
        <v>1572</v>
      </c>
      <c r="B1572">
        <v>5.0544228931975202E-2</v>
      </c>
    </row>
    <row r="1573" spans="1:2" x14ac:dyDescent="0.2">
      <c r="A1573">
        <v>1573</v>
      </c>
      <c r="B1573">
        <v>5.0668916968854803E-2</v>
      </c>
    </row>
    <row r="1574" spans="1:2" x14ac:dyDescent="0.2">
      <c r="A1574">
        <v>1574</v>
      </c>
      <c r="B1574">
        <v>5.0577379466936898E-2</v>
      </c>
    </row>
    <row r="1575" spans="1:2" x14ac:dyDescent="0.2">
      <c r="A1575">
        <v>1575</v>
      </c>
      <c r="B1575">
        <v>5.0593709087377203E-2</v>
      </c>
    </row>
    <row r="1576" spans="1:2" x14ac:dyDescent="0.2">
      <c r="A1576">
        <v>1576</v>
      </c>
      <c r="B1576">
        <v>5.0638525806627602E-2</v>
      </c>
    </row>
    <row r="1577" spans="1:2" x14ac:dyDescent="0.2">
      <c r="A1577">
        <v>1577</v>
      </c>
      <c r="B1577">
        <v>5.0398505409236197E-2</v>
      </c>
    </row>
    <row r="1578" spans="1:2" x14ac:dyDescent="0.2">
      <c r="A1578">
        <v>1578</v>
      </c>
      <c r="B1578">
        <v>5.0512823844578503E-2</v>
      </c>
    </row>
    <row r="1579" spans="1:2" x14ac:dyDescent="0.2">
      <c r="A1579">
        <v>1579</v>
      </c>
      <c r="B1579">
        <v>5.0342684500456703E-2</v>
      </c>
    </row>
    <row r="1580" spans="1:2" x14ac:dyDescent="0.2">
      <c r="A1580">
        <v>1580</v>
      </c>
      <c r="B1580">
        <v>5.04650116929607E-2</v>
      </c>
    </row>
    <row r="1581" spans="1:2" x14ac:dyDescent="0.2">
      <c r="A1581">
        <v>1581</v>
      </c>
      <c r="B1581">
        <v>5.02530800018808E-2</v>
      </c>
    </row>
    <row r="1582" spans="1:2" x14ac:dyDescent="0.2">
      <c r="A1582">
        <v>1582</v>
      </c>
      <c r="B1582">
        <v>5.0411609933812399E-2</v>
      </c>
    </row>
    <row r="1583" spans="1:2" x14ac:dyDescent="0.2">
      <c r="A1583">
        <v>1583</v>
      </c>
      <c r="B1583">
        <v>5.0211291937348003E-2</v>
      </c>
    </row>
    <row r="1584" spans="1:2" x14ac:dyDescent="0.2">
      <c r="A1584">
        <v>1584</v>
      </c>
      <c r="B1584">
        <v>5.0371564219591297E-2</v>
      </c>
    </row>
    <row r="1585" spans="1:2" x14ac:dyDescent="0.2">
      <c r="A1585">
        <v>1585</v>
      </c>
      <c r="B1585">
        <v>5.0340634728126103E-2</v>
      </c>
    </row>
    <row r="1586" spans="1:2" x14ac:dyDescent="0.2">
      <c r="A1586">
        <v>1586</v>
      </c>
      <c r="B1586">
        <v>5.0135694688726702E-2</v>
      </c>
    </row>
    <row r="1587" spans="1:2" x14ac:dyDescent="0.2">
      <c r="A1587">
        <v>1587</v>
      </c>
      <c r="B1587">
        <v>5.0260912641098103E-2</v>
      </c>
    </row>
    <row r="1588" spans="1:2" x14ac:dyDescent="0.2">
      <c r="A1588">
        <v>1588</v>
      </c>
      <c r="B1588">
        <v>5.0346020051341797E-2</v>
      </c>
    </row>
    <row r="1589" spans="1:2" x14ac:dyDescent="0.2">
      <c r="A1589">
        <v>1589</v>
      </c>
      <c r="B1589">
        <v>5.0130071505788798E-2</v>
      </c>
    </row>
    <row r="1590" spans="1:2" x14ac:dyDescent="0.2">
      <c r="A1590">
        <v>1590</v>
      </c>
      <c r="B1590">
        <v>5.00705162010322E-2</v>
      </c>
    </row>
    <row r="1591" spans="1:2" x14ac:dyDescent="0.2">
      <c r="A1591">
        <v>1591</v>
      </c>
      <c r="B1591">
        <v>5.0234449422723801E-2</v>
      </c>
    </row>
    <row r="1592" spans="1:2" x14ac:dyDescent="0.2">
      <c r="A1592">
        <v>1592</v>
      </c>
      <c r="B1592">
        <v>5.0047325962708902E-2</v>
      </c>
    </row>
    <row r="1593" spans="1:2" x14ac:dyDescent="0.2">
      <c r="A1593">
        <v>1593</v>
      </c>
      <c r="B1593">
        <v>5.00232067058606E-2</v>
      </c>
    </row>
    <row r="1594" spans="1:2" x14ac:dyDescent="0.2">
      <c r="A1594">
        <v>1594</v>
      </c>
      <c r="B1594">
        <v>5.0022002040646399E-2</v>
      </c>
    </row>
    <row r="1595" spans="1:2" x14ac:dyDescent="0.2">
      <c r="A1595">
        <v>1595</v>
      </c>
      <c r="B1595">
        <v>5.0082420250359201E-2</v>
      </c>
    </row>
    <row r="1596" spans="1:2" x14ac:dyDescent="0.2">
      <c r="A1596">
        <v>1596</v>
      </c>
      <c r="B1596">
        <v>4.98721973046116E-2</v>
      </c>
    </row>
    <row r="1597" spans="1:2" x14ac:dyDescent="0.2">
      <c r="A1597">
        <v>1597</v>
      </c>
      <c r="B1597">
        <v>5.0117997627937401E-2</v>
      </c>
    </row>
    <row r="1598" spans="1:2" x14ac:dyDescent="0.2">
      <c r="A1598">
        <v>1598</v>
      </c>
      <c r="B1598">
        <v>4.9922839477718299E-2</v>
      </c>
    </row>
    <row r="1599" spans="1:2" x14ac:dyDescent="0.2">
      <c r="A1599">
        <v>1599</v>
      </c>
      <c r="B1599">
        <v>4.98336451886068E-2</v>
      </c>
    </row>
    <row r="1600" spans="1:2" x14ac:dyDescent="0.2">
      <c r="A1600">
        <v>1600</v>
      </c>
      <c r="B1600">
        <v>5.0020937538437497E-2</v>
      </c>
    </row>
    <row r="1601" spans="1:2" x14ac:dyDescent="0.2">
      <c r="A1601">
        <v>1601</v>
      </c>
      <c r="B1601">
        <v>4.9855815298639403E-2</v>
      </c>
    </row>
    <row r="1602" spans="1:2" x14ac:dyDescent="0.2">
      <c r="A1602">
        <v>1602</v>
      </c>
      <c r="B1602">
        <v>4.9958589492021199E-2</v>
      </c>
    </row>
    <row r="1603" spans="1:2" x14ac:dyDescent="0.2">
      <c r="A1603">
        <v>1603</v>
      </c>
      <c r="B1603">
        <v>4.9861854601837202E-2</v>
      </c>
    </row>
    <row r="1604" spans="1:2" x14ac:dyDescent="0.2">
      <c r="A1604">
        <v>1604</v>
      </c>
      <c r="B1604">
        <v>4.9958285339804197E-2</v>
      </c>
    </row>
    <row r="1605" spans="1:2" x14ac:dyDescent="0.2">
      <c r="A1605">
        <v>1605</v>
      </c>
      <c r="B1605">
        <v>4.9767537928678697E-2</v>
      </c>
    </row>
    <row r="1606" spans="1:2" x14ac:dyDescent="0.2">
      <c r="A1606">
        <v>1606</v>
      </c>
      <c r="B1606">
        <v>4.9642946869167301E-2</v>
      </c>
    </row>
    <row r="1607" spans="1:2" x14ac:dyDescent="0.2">
      <c r="A1607">
        <v>1607</v>
      </c>
      <c r="B1607">
        <v>4.9603117123700101E-2</v>
      </c>
    </row>
    <row r="1608" spans="1:2" x14ac:dyDescent="0.2">
      <c r="A1608">
        <v>1608</v>
      </c>
      <c r="B1608">
        <v>4.9797025884155098E-2</v>
      </c>
    </row>
    <row r="1609" spans="1:2" x14ac:dyDescent="0.2">
      <c r="A1609">
        <v>1609</v>
      </c>
      <c r="B1609">
        <v>4.9573449170180001E-2</v>
      </c>
    </row>
    <row r="1610" spans="1:2" x14ac:dyDescent="0.2">
      <c r="A1610">
        <v>1610</v>
      </c>
      <c r="B1610">
        <v>4.9724059346893501E-2</v>
      </c>
    </row>
    <row r="1611" spans="1:2" x14ac:dyDescent="0.2">
      <c r="A1611">
        <v>1611</v>
      </c>
      <c r="B1611">
        <v>4.9490001091292701E-2</v>
      </c>
    </row>
    <row r="1612" spans="1:2" x14ac:dyDescent="0.2">
      <c r="A1612">
        <v>1612</v>
      </c>
      <c r="B1612">
        <v>4.9645144680403798E-2</v>
      </c>
    </row>
    <row r="1613" spans="1:2" x14ac:dyDescent="0.2">
      <c r="A1613">
        <v>1613</v>
      </c>
      <c r="B1613">
        <v>4.9551126811031201E-2</v>
      </c>
    </row>
    <row r="1614" spans="1:2" x14ac:dyDescent="0.2">
      <c r="A1614">
        <v>1614</v>
      </c>
      <c r="B1614">
        <v>4.9594391543103002E-2</v>
      </c>
    </row>
    <row r="1615" spans="1:2" x14ac:dyDescent="0.2">
      <c r="A1615">
        <v>1615</v>
      </c>
      <c r="B1615">
        <v>4.9410037527760998E-2</v>
      </c>
    </row>
    <row r="1616" spans="1:2" x14ac:dyDescent="0.2">
      <c r="A1616">
        <v>1616</v>
      </c>
      <c r="B1616">
        <v>4.9660124749114402E-2</v>
      </c>
    </row>
    <row r="1617" spans="1:2" x14ac:dyDescent="0.2">
      <c r="A1617">
        <v>1617</v>
      </c>
      <c r="B1617">
        <v>4.9455573872199503E-2</v>
      </c>
    </row>
    <row r="1618" spans="1:2" x14ac:dyDescent="0.2">
      <c r="A1618">
        <v>1618</v>
      </c>
      <c r="B1618">
        <v>4.9354599548334897E-2</v>
      </c>
    </row>
    <row r="1619" spans="1:2" x14ac:dyDescent="0.2">
      <c r="A1619">
        <v>1619</v>
      </c>
      <c r="B1619">
        <v>4.9386003993470901E-2</v>
      </c>
    </row>
    <row r="1620" spans="1:2" x14ac:dyDescent="0.2">
      <c r="A1620">
        <v>1620</v>
      </c>
      <c r="B1620">
        <v>4.9478109766725099E-2</v>
      </c>
    </row>
    <row r="1621" spans="1:2" x14ac:dyDescent="0.2">
      <c r="A1621">
        <v>1621</v>
      </c>
      <c r="B1621">
        <v>4.9392471504657899E-2</v>
      </c>
    </row>
    <row r="1622" spans="1:2" x14ac:dyDescent="0.2">
      <c r="A1622">
        <v>1622</v>
      </c>
      <c r="B1622">
        <v>4.9209705336095803E-2</v>
      </c>
    </row>
    <row r="1623" spans="1:2" x14ac:dyDescent="0.2">
      <c r="A1623">
        <v>1623</v>
      </c>
      <c r="B1623">
        <v>4.9376623732446903E-2</v>
      </c>
    </row>
    <row r="1624" spans="1:2" x14ac:dyDescent="0.2">
      <c r="A1624">
        <v>1624</v>
      </c>
      <c r="B1624">
        <v>4.9237380413307497E-2</v>
      </c>
    </row>
    <row r="1625" spans="1:2" x14ac:dyDescent="0.2">
      <c r="A1625">
        <v>1625</v>
      </c>
      <c r="B1625">
        <v>4.93263174376515E-2</v>
      </c>
    </row>
    <row r="1626" spans="1:2" x14ac:dyDescent="0.2">
      <c r="A1626">
        <v>1626</v>
      </c>
      <c r="B1626">
        <v>4.92565653393746E-2</v>
      </c>
    </row>
    <row r="1627" spans="1:2" x14ac:dyDescent="0.2">
      <c r="A1627">
        <v>1627</v>
      </c>
      <c r="B1627">
        <v>4.9181898225539603E-2</v>
      </c>
    </row>
    <row r="1628" spans="1:2" x14ac:dyDescent="0.2">
      <c r="A1628">
        <v>1628</v>
      </c>
      <c r="B1628">
        <v>4.90443215612257E-2</v>
      </c>
    </row>
    <row r="1629" spans="1:2" x14ac:dyDescent="0.2">
      <c r="A1629">
        <v>1629</v>
      </c>
      <c r="B1629">
        <v>4.9336610610243102E-2</v>
      </c>
    </row>
    <row r="1630" spans="1:2" x14ac:dyDescent="0.2">
      <c r="A1630">
        <v>1630</v>
      </c>
      <c r="B1630">
        <v>4.9008402097327902E-2</v>
      </c>
    </row>
    <row r="1631" spans="1:2" x14ac:dyDescent="0.2">
      <c r="A1631">
        <v>1631</v>
      </c>
      <c r="B1631">
        <v>4.9156915785027899E-2</v>
      </c>
    </row>
    <row r="1632" spans="1:2" x14ac:dyDescent="0.2">
      <c r="A1632">
        <v>1632</v>
      </c>
      <c r="B1632">
        <v>4.9086560814800402E-2</v>
      </c>
    </row>
    <row r="1633" spans="1:2" x14ac:dyDescent="0.2">
      <c r="A1633">
        <v>1633</v>
      </c>
      <c r="B1633">
        <v>4.8979239647437098E-2</v>
      </c>
    </row>
    <row r="1634" spans="1:2" x14ac:dyDescent="0.2">
      <c r="A1634">
        <v>1634</v>
      </c>
      <c r="B1634">
        <v>4.8958884405376303E-2</v>
      </c>
    </row>
    <row r="1635" spans="1:2" x14ac:dyDescent="0.2">
      <c r="A1635">
        <v>1635</v>
      </c>
      <c r="B1635">
        <v>4.8983731805409297E-2</v>
      </c>
    </row>
    <row r="1636" spans="1:2" x14ac:dyDescent="0.2">
      <c r="A1636">
        <v>1636</v>
      </c>
      <c r="B1636">
        <v>4.8961443515133998E-2</v>
      </c>
    </row>
    <row r="1637" spans="1:2" x14ac:dyDescent="0.2">
      <c r="A1637">
        <v>1637</v>
      </c>
      <c r="B1637">
        <v>4.9053291524988198E-2</v>
      </c>
    </row>
    <row r="1638" spans="1:2" x14ac:dyDescent="0.2">
      <c r="A1638">
        <v>1638</v>
      </c>
      <c r="B1638">
        <v>4.87922858627814E-2</v>
      </c>
    </row>
    <row r="1639" spans="1:2" x14ac:dyDescent="0.2">
      <c r="A1639">
        <v>1639</v>
      </c>
      <c r="B1639">
        <v>4.9094861486538903E-2</v>
      </c>
    </row>
    <row r="1640" spans="1:2" x14ac:dyDescent="0.2">
      <c r="A1640">
        <v>1640</v>
      </c>
      <c r="B1640">
        <v>4.8793434352248297E-2</v>
      </c>
    </row>
    <row r="1641" spans="1:2" x14ac:dyDescent="0.2">
      <c r="A1641">
        <v>1641</v>
      </c>
      <c r="B1641">
        <v>4.88733077340021E-2</v>
      </c>
    </row>
    <row r="1642" spans="1:2" x14ac:dyDescent="0.2">
      <c r="A1642">
        <v>1642</v>
      </c>
      <c r="B1642">
        <v>4.8909423322566897E-2</v>
      </c>
    </row>
    <row r="1643" spans="1:2" x14ac:dyDescent="0.2">
      <c r="A1643">
        <v>1643</v>
      </c>
      <c r="B1643">
        <v>4.8666535005772699E-2</v>
      </c>
    </row>
    <row r="1644" spans="1:2" x14ac:dyDescent="0.2">
      <c r="A1644">
        <v>1644</v>
      </c>
      <c r="B1644">
        <v>4.8662954488880701E-2</v>
      </c>
    </row>
    <row r="1645" spans="1:2" x14ac:dyDescent="0.2">
      <c r="A1645">
        <v>1645</v>
      </c>
      <c r="B1645">
        <v>4.8752369973953602E-2</v>
      </c>
    </row>
    <row r="1646" spans="1:2" x14ac:dyDescent="0.2">
      <c r="A1646">
        <v>1646</v>
      </c>
      <c r="B1646">
        <v>4.8790010721337103E-2</v>
      </c>
    </row>
    <row r="1647" spans="1:2" x14ac:dyDescent="0.2">
      <c r="A1647">
        <v>1647</v>
      </c>
      <c r="B1647">
        <v>4.85505136581868E-2</v>
      </c>
    </row>
    <row r="1648" spans="1:2" x14ac:dyDescent="0.2">
      <c r="A1648">
        <v>1648</v>
      </c>
      <c r="B1648">
        <v>4.8768796804672297E-2</v>
      </c>
    </row>
    <row r="1649" spans="1:2" x14ac:dyDescent="0.2">
      <c r="A1649">
        <v>1649</v>
      </c>
      <c r="B1649">
        <v>4.8560270705620197E-2</v>
      </c>
    </row>
    <row r="1650" spans="1:2" x14ac:dyDescent="0.2">
      <c r="A1650">
        <v>1650</v>
      </c>
      <c r="B1650">
        <v>4.8595994848414099E-2</v>
      </c>
    </row>
    <row r="1651" spans="1:2" x14ac:dyDescent="0.2">
      <c r="A1651">
        <v>1651</v>
      </c>
      <c r="B1651">
        <v>4.8511538203379202E-2</v>
      </c>
    </row>
    <row r="1652" spans="1:2" x14ac:dyDescent="0.2">
      <c r="A1652">
        <v>1652</v>
      </c>
      <c r="B1652">
        <v>4.8591685687432197E-2</v>
      </c>
    </row>
    <row r="1653" spans="1:2" x14ac:dyDescent="0.2">
      <c r="A1653">
        <v>1653</v>
      </c>
      <c r="B1653">
        <v>4.8464083166153103E-2</v>
      </c>
    </row>
    <row r="1654" spans="1:2" x14ac:dyDescent="0.2">
      <c r="A1654">
        <v>1654</v>
      </c>
      <c r="B1654">
        <v>4.8602753343972502E-2</v>
      </c>
    </row>
    <row r="1655" spans="1:2" x14ac:dyDescent="0.2">
      <c r="A1655">
        <v>1655</v>
      </c>
      <c r="B1655">
        <v>4.83653908130647E-2</v>
      </c>
    </row>
    <row r="1656" spans="1:2" x14ac:dyDescent="0.2">
      <c r="A1656">
        <v>1656</v>
      </c>
      <c r="B1656">
        <v>4.8391869433592499E-2</v>
      </c>
    </row>
    <row r="1657" spans="1:2" x14ac:dyDescent="0.2">
      <c r="A1657">
        <v>1657</v>
      </c>
      <c r="B1657">
        <v>4.84822010782009E-2</v>
      </c>
    </row>
    <row r="1658" spans="1:2" x14ac:dyDescent="0.2">
      <c r="A1658">
        <v>1658</v>
      </c>
      <c r="B1658">
        <v>4.8449018245140599E-2</v>
      </c>
    </row>
    <row r="1659" spans="1:2" x14ac:dyDescent="0.2">
      <c r="A1659">
        <v>1659</v>
      </c>
      <c r="B1659">
        <v>4.8225668251656598E-2</v>
      </c>
    </row>
    <row r="1660" spans="1:2" x14ac:dyDescent="0.2">
      <c r="A1660">
        <v>1660</v>
      </c>
      <c r="B1660">
        <v>4.8324253057004898E-2</v>
      </c>
    </row>
    <row r="1661" spans="1:2" x14ac:dyDescent="0.2">
      <c r="A1661">
        <v>1661</v>
      </c>
      <c r="B1661">
        <v>4.8218563818682197E-2</v>
      </c>
    </row>
    <row r="1662" spans="1:2" x14ac:dyDescent="0.2">
      <c r="A1662">
        <v>1662</v>
      </c>
      <c r="B1662">
        <v>4.8376915179597899E-2</v>
      </c>
    </row>
    <row r="1663" spans="1:2" x14ac:dyDescent="0.2">
      <c r="A1663">
        <v>1663</v>
      </c>
      <c r="B1663">
        <v>4.8338107650727297E-2</v>
      </c>
    </row>
    <row r="1664" spans="1:2" x14ac:dyDescent="0.2">
      <c r="A1664">
        <v>1664</v>
      </c>
      <c r="B1664">
        <v>4.8161672972267602E-2</v>
      </c>
    </row>
    <row r="1665" spans="1:2" x14ac:dyDescent="0.2">
      <c r="A1665">
        <v>1665</v>
      </c>
      <c r="B1665">
        <v>4.8347922382625502E-2</v>
      </c>
    </row>
    <row r="1666" spans="1:2" x14ac:dyDescent="0.2">
      <c r="A1666">
        <v>1666</v>
      </c>
      <c r="B1666">
        <v>4.8225689773871698E-2</v>
      </c>
    </row>
    <row r="1667" spans="1:2" x14ac:dyDescent="0.2">
      <c r="A1667">
        <v>1667</v>
      </c>
      <c r="B1667">
        <v>4.8234565396367099E-2</v>
      </c>
    </row>
    <row r="1668" spans="1:2" x14ac:dyDescent="0.2">
      <c r="A1668">
        <v>1668</v>
      </c>
      <c r="B1668">
        <v>4.8136979854597299E-2</v>
      </c>
    </row>
    <row r="1669" spans="1:2" x14ac:dyDescent="0.2">
      <c r="A1669">
        <v>1669</v>
      </c>
      <c r="B1669">
        <v>4.81559526900395E-2</v>
      </c>
    </row>
    <row r="1670" spans="1:2" x14ac:dyDescent="0.2">
      <c r="A1670">
        <v>1670</v>
      </c>
      <c r="B1670">
        <v>4.82373197629304E-2</v>
      </c>
    </row>
    <row r="1671" spans="1:2" x14ac:dyDescent="0.2">
      <c r="A1671">
        <v>1671</v>
      </c>
      <c r="B1671">
        <v>4.8199985445824899E-2</v>
      </c>
    </row>
    <row r="1672" spans="1:2" x14ac:dyDescent="0.2">
      <c r="A1672">
        <v>1672</v>
      </c>
      <c r="B1672">
        <v>4.8060546148086997E-2</v>
      </c>
    </row>
    <row r="1673" spans="1:2" x14ac:dyDescent="0.2">
      <c r="A1673">
        <v>1673</v>
      </c>
      <c r="B1673">
        <v>4.8076401735211202E-2</v>
      </c>
    </row>
    <row r="1674" spans="1:2" x14ac:dyDescent="0.2">
      <c r="A1674">
        <v>1674</v>
      </c>
      <c r="B1674">
        <v>4.8048530984719701E-2</v>
      </c>
    </row>
    <row r="1675" spans="1:2" x14ac:dyDescent="0.2">
      <c r="A1675">
        <v>1675</v>
      </c>
      <c r="B1675">
        <v>4.79551003061673E-2</v>
      </c>
    </row>
    <row r="1676" spans="1:2" x14ac:dyDescent="0.2">
      <c r="A1676">
        <v>1676</v>
      </c>
      <c r="B1676">
        <v>4.80405335403443E-2</v>
      </c>
    </row>
    <row r="1677" spans="1:2" x14ac:dyDescent="0.2">
      <c r="A1677">
        <v>1677</v>
      </c>
      <c r="B1677">
        <v>4.7914709036002402E-2</v>
      </c>
    </row>
    <row r="1678" spans="1:2" x14ac:dyDescent="0.2">
      <c r="A1678">
        <v>1678</v>
      </c>
      <c r="B1678">
        <v>4.7919460824613798E-2</v>
      </c>
    </row>
    <row r="1679" spans="1:2" x14ac:dyDescent="0.2">
      <c r="A1679">
        <v>1679</v>
      </c>
      <c r="B1679">
        <v>4.8034983010707299E-2</v>
      </c>
    </row>
    <row r="1680" spans="1:2" x14ac:dyDescent="0.2">
      <c r="A1680">
        <v>1680</v>
      </c>
      <c r="B1680">
        <v>4.8055536743214597E-2</v>
      </c>
    </row>
    <row r="1681" spans="1:2" x14ac:dyDescent="0.2">
      <c r="A1681">
        <v>1681</v>
      </c>
      <c r="B1681">
        <v>4.7838118409030503E-2</v>
      </c>
    </row>
    <row r="1682" spans="1:2" x14ac:dyDescent="0.2">
      <c r="A1682">
        <v>1682</v>
      </c>
      <c r="B1682">
        <v>4.7933588894652102E-2</v>
      </c>
    </row>
    <row r="1683" spans="1:2" x14ac:dyDescent="0.2">
      <c r="A1683">
        <v>1683</v>
      </c>
      <c r="B1683">
        <v>4.7864053340872903E-2</v>
      </c>
    </row>
    <row r="1684" spans="1:2" x14ac:dyDescent="0.2">
      <c r="A1684">
        <v>1684</v>
      </c>
      <c r="B1684">
        <v>4.7944084885018001E-2</v>
      </c>
    </row>
    <row r="1685" spans="1:2" x14ac:dyDescent="0.2">
      <c r="A1685">
        <v>1685</v>
      </c>
      <c r="B1685">
        <v>4.7806621258943402E-2</v>
      </c>
    </row>
    <row r="1686" spans="1:2" x14ac:dyDescent="0.2">
      <c r="A1686">
        <v>1686</v>
      </c>
      <c r="B1686">
        <v>4.7859950583390001E-2</v>
      </c>
    </row>
    <row r="1687" spans="1:2" x14ac:dyDescent="0.2">
      <c r="A1687">
        <v>1687</v>
      </c>
      <c r="B1687">
        <v>4.7857922418107803E-2</v>
      </c>
    </row>
    <row r="1688" spans="1:2" x14ac:dyDescent="0.2">
      <c r="A1688">
        <v>1688</v>
      </c>
      <c r="B1688">
        <v>4.7685895583323201E-2</v>
      </c>
    </row>
    <row r="1689" spans="1:2" x14ac:dyDescent="0.2">
      <c r="A1689">
        <v>1689</v>
      </c>
      <c r="B1689">
        <v>4.76937860710787E-2</v>
      </c>
    </row>
    <row r="1690" spans="1:2" x14ac:dyDescent="0.2">
      <c r="A1690">
        <v>1690</v>
      </c>
      <c r="B1690">
        <v>4.7831740910759299E-2</v>
      </c>
    </row>
    <row r="1691" spans="1:2" x14ac:dyDescent="0.2">
      <c r="A1691">
        <v>1691</v>
      </c>
      <c r="B1691">
        <v>4.7804496132249498E-2</v>
      </c>
    </row>
    <row r="1692" spans="1:2" x14ac:dyDescent="0.2">
      <c r="A1692">
        <v>1692</v>
      </c>
      <c r="B1692">
        <v>4.76215356750306E-2</v>
      </c>
    </row>
    <row r="1693" spans="1:2" x14ac:dyDescent="0.2">
      <c r="A1693">
        <v>1693</v>
      </c>
      <c r="B1693">
        <v>4.7673769533346698E-2</v>
      </c>
    </row>
    <row r="1694" spans="1:2" x14ac:dyDescent="0.2">
      <c r="A1694">
        <v>1694</v>
      </c>
      <c r="B1694">
        <v>4.76250455887052E-2</v>
      </c>
    </row>
    <row r="1695" spans="1:2" x14ac:dyDescent="0.2">
      <c r="A1695">
        <v>1695</v>
      </c>
      <c r="B1695">
        <v>4.7777148761014902E-2</v>
      </c>
    </row>
    <row r="1696" spans="1:2" x14ac:dyDescent="0.2">
      <c r="A1696">
        <v>1696</v>
      </c>
      <c r="B1696">
        <v>4.7760406792978299E-2</v>
      </c>
    </row>
    <row r="1697" spans="1:2" x14ac:dyDescent="0.2">
      <c r="A1697">
        <v>1697</v>
      </c>
      <c r="B1697">
        <v>4.7555756238479602E-2</v>
      </c>
    </row>
    <row r="1698" spans="1:2" x14ac:dyDescent="0.2">
      <c r="A1698">
        <v>1698</v>
      </c>
      <c r="B1698">
        <v>4.7543548925587403E-2</v>
      </c>
    </row>
    <row r="1699" spans="1:2" x14ac:dyDescent="0.2">
      <c r="A1699">
        <v>1699</v>
      </c>
      <c r="B1699">
        <v>4.7683479336092897E-2</v>
      </c>
    </row>
    <row r="1700" spans="1:2" x14ac:dyDescent="0.2">
      <c r="A1700">
        <v>1700</v>
      </c>
      <c r="B1700">
        <v>4.7628545701743602E-2</v>
      </c>
    </row>
    <row r="1701" spans="1:2" x14ac:dyDescent="0.2">
      <c r="A1701">
        <v>1701</v>
      </c>
      <c r="B1701">
        <v>4.7488223951049201E-2</v>
      </c>
    </row>
    <row r="1702" spans="1:2" x14ac:dyDescent="0.2">
      <c r="A1702">
        <v>1702</v>
      </c>
      <c r="B1702">
        <v>4.7472281299652197E-2</v>
      </c>
    </row>
    <row r="1703" spans="1:2" x14ac:dyDescent="0.2">
      <c r="A1703">
        <v>1703</v>
      </c>
      <c r="B1703">
        <v>4.7525118783283901E-2</v>
      </c>
    </row>
    <row r="1704" spans="1:2" x14ac:dyDescent="0.2">
      <c r="A1704">
        <v>1704</v>
      </c>
      <c r="B1704">
        <v>4.7506634838913597E-2</v>
      </c>
    </row>
    <row r="1705" spans="1:2" x14ac:dyDescent="0.2">
      <c r="A1705">
        <v>1705</v>
      </c>
      <c r="B1705">
        <v>4.7392485191920797E-2</v>
      </c>
    </row>
    <row r="1706" spans="1:2" x14ac:dyDescent="0.2">
      <c r="A1706">
        <v>1706</v>
      </c>
      <c r="B1706">
        <v>4.7379495472153102E-2</v>
      </c>
    </row>
    <row r="1707" spans="1:2" x14ac:dyDescent="0.2">
      <c r="A1707">
        <v>1707</v>
      </c>
      <c r="B1707">
        <v>4.7449453502851402E-2</v>
      </c>
    </row>
    <row r="1708" spans="1:2" x14ac:dyDescent="0.2">
      <c r="A1708">
        <v>1708</v>
      </c>
      <c r="B1708">
        <v>4.74459498665857E-2</v>
      </c>
    </row>
    <row r="1709" spans="1:2" x14ac:dyDescent="0.2">
      <c r="A1709">
        <v>1709</v>
      </c>
      <c r="B1709">
        <v>4.7323902371865997E-2</v>
      </c>
    </row>
    <row r="1710" spans="1:2" x14ac:dyDescent="0.2">
      <c r="A1710">
        <v>1710</v>
      </c>
      <c r="B1710">
        <v>4.7308212981584399E-2</v>
      </c>
    </row>
    <row r="1711" spans="1:2" x14ac:dyDescent="0.2">
      <c r="A1711">
        <v>1711</v>
      </c>
      <c r="B1711">
        <v>4.7371592203102802E-2</v>
      </c>
    </row>
    <row r="1712" spans="1:2" x14ac:dyDescent="0.2">
      <c r="A1712">
        <v>1712</v>
      </c>
      <c r="B1712">
        <v>4.7484081145382002E-2</v>
      </c>
    </row>
    <row r="1713" spans="1:2" x14ac:dyDescent="0.2">
      <c r="A1713">
        <v>1713</v>
      </c>
      <c r="B1713">
        <v>4.7225177145553E-2</v>
      </c>
    </row>
    <row r="1714" spans="1:2" x14ac:dyDescent="0.2">
      <c r="A1714">
        <v>1714</v>
      </c>
      <c r="B1714">
        <v>4.7274228936547598E-2</v>
      </c>
    </row>
    <row r="1715" spans="1:2" x14ac:dyDescent="0.2">
      <c r="A1715">
        <v>1715</v>
      </c>
      <c r="B1715">
        <v>4.7255853235422203E-2</v>
      </c>
    </row>
    <row r="1716" spans="1:2" x14ac:dyDescent="0.2">
      <c r="A1716">
        <v>1716</v>
      </c>
      <c r="B1716">
        <v>4.7184351675251202E-2</v>
      </c>
    </row>
    <row r="1717" spans="1:2" x14ac:dyDescent="0.2">
      <c r="A1717">
        <v>1717</v>
      </c>
      <c r="B1717">
        <v>4.7145672057609798E-2</v>
      </c>
    </row>
    <row r="1718" spans="1:2" x14ac:dyDescent="0.2">
      <c r="A1718">
        <v>1718</v>
      </c>
      <c r="B1718">
        <v>4.7290085726522997E-2</v>
      </c>
    </row>
    <row r="1719" spans="1:2" x14ac:dyDescent="0.2">
      <c r="A1719">
        <v>1719</v>
      </c>
      <c r="B1719">
        <v>4.7229460115202099E-2</v>
      </c>
    </row>
    <row r="1720" spans="1:2" x14ac:dyDescent="0.2">
      <c r="A1720">
        <v>1720</v>
      </c>
      <c r="B1720">
        <v>4.7028059730225502E-2</v>
      </c>
    </row>
    <row r="1721" spans="1:2" x14ac:dyDescent="0.2">
      <c r="A1721">
        <v>1721</v>
      </c>
      <c r="B1721">
        <v>4.71110551378809E-2</v>
      </c>
    </row>
    <row r="1722" spans="1:2" x14ac:dyDescent="0.2">
      <c r="A1722">
        <v>1722</v>
      </c>
      <c r="B1722">
        <v>4.70234731368585E-2</v>
      </c>
    </row>
    <row r="1723" spans="1:2" x14ac:dyDescent="0.2">
      <c r="A1723">
        <v>1723</v>
      </c>
      <c r="B1723">
        <v>4.71415640533078E-2</v>
      </c>
    </row>
    <row r="1724" spans="1:2" x14ac:dyDescent="0.2">
      <c r="A1724">
        <v>1724</v>
      </c>
      <c r="B1724">
        <v>4.7079231161185398E-2</v>
      </c>
    </row>
    <row r="1725" spans="1:2" x14ac:dyDescent="0.2">
      <c r="A1725">
        <v>1725</v>
      </c>
      <c r="B1725">
        <v>4.6944366075159998E-2</v>
      </c>
    </row>
    <row r="1726" spans="1:2" x14ac:dyDescent="0.2">
      <c r="A1726">
        <v>1726</v>
      </c>
      <c r="B1726">
        <v>4.7147276027343497E-2</v>
      </c>
    </row>
    <row r="1727" spans="1:2" x14ac:dyDescent="0.2">
      <c r="A1727">
        <v>1727</v>
      </c>
      <c r="B1727">
        <v>4.7012216479392001E-2</v>
      </c>
    </row>
    <row r="1728" spans="1:2" x14ac:dyDescent="0.2">
      <c r="A1728">
        <v>1728</v>
      </c>
      <c r="B1728">
        <v>4.7012082102845201E-2</v>
      </c>
    </row>
    <row r="1729" spans="1:2" x14ac:dyDescent="0.2">
      <c r="A1729">
        <v>1729</v>
      </c>
      <c r="B1729">
        <v>4.6996001714113299E-2</v>
      </c>
    </row>
    <row r="1730" spans="1:2" x14ac:dyDescent="0.2">
      <c r="A1730">
        <v>1730</v>
      </c>
      <c r="B1730">
        <v>4.6868524671108198E-2</v>
      </c>
    </row>
    <row r="1731" spans="1:2" x14ac:dyDescent="0.2">
      <c r="A1731">
        <v>1731</v>
      </c>
      <c r="B1731">
        <v>4.6908471238485898E-2</v>
      </c>
    </row>
    <row r="1732" spans="1:2" x14ac:dyDescent="0.2">
      <c r="A1732">
        <v>1732</v>
      </c>
      <c r="B1732">
        <v>4.69178028875777E-2</v>
      </c>
    </row>
    <row r="1733" spans="1:2" x14ac:dyDescent="0.2">
      <c r="A1733">
        <v>1733</v>
      </c>
      <c r="B1733">
        <v>4.6925693828991699E-2</v>
      </c>
    </row>
    <row r="1734" spans="1:2" x14ac:dyDescent="0.2">
      <c r="A1734">
        <v>1734</v>
      </c>
      <c r="B1734">
        <v>4.6728263907639199E-2</v>
      </c>
    </row>
    <row r="1735" spans="1:2" x14ac:dyDescent="0.2">
      <c r="A1735">
        <v>1735</v>
      </c>
      <c r="B1735">
        <v>4.6886121567596799E-2</v>
      </c>
    </row>
    <row r="1736" spans="1:2" x14ac:dyDescent="0.2">
      <c r="A1736">
        <v>1736</v>
      </c>
      <c r="B1736">
        <v>4.68088556616746E-2</v>
      </c>
    </row>
    <row r="1737" spans="1:2" x14ac:dyDescent="0.2">
      <c r="A1737">
        <v>1737</v>
      </c>
      <c r="B1737">
        <v>4.6948584012096103E-2</v>
      </c>
    </row>
    <row r="1738" spans="1:2" x14ac:dyDescent="0.2">
      <c r="A1738">
        <v>1738</v>
      </c>
      <c r="B1738">
        <v>4.6893266796771603E-2</v>
      </c>
    </row>
    <row r="1739" spans="1:2" x14ac:dyDescent="0.2">
      <c r="A1739">
        <v>1739</v>
      </c>
      <c r="B1739">
        <v>4.6684313798474097E-2</v>
      </c>
    </row>
    <row r="1740" spans="1:2" x14ac:dyDescent="0.2">
      <c r="A1740">
        <v>1740</v>
      </c>
      <c r="B1740">
        <v>4.6803296429303302E-2</v>
      </c>
    </row>
    <row r="1741" spans="1:2" x14ac:dyDescent="0.2">
      <c r="A1741">
        <v>1741</v>
      </c>
      <c r="B1741">
        <v>4.6775703172242201E-2</v>
      </c>
    </row>
    <row r="1742" spans="1:2" x14ac:dyDescent="0.2">
      <c r="A1742">
        <v>1742</v>
      </c>
      <c r="B1742">
        <v>4.6680476519007197E-2</v>
      </c>
    </row>
    <row r="1743" spans="1:2" x14ac:dyDescent="0.2">
      <c r="A1743">
        <v>1743</v>
      </c>
      <c r="B1743">
        <v>4.6656278208139002E-2</v>
      </c>
    </row>
    <row r="1744" spans="1:2" x14ac:dyDescent="0.2">
      <c r="A1744">
        <v>1744</v>
      </c>
      <c r="B1744">
        <v>4.6736293619966403E-2</v>
      </c>
    </row>
    <row r="1745" spans="1:2" x14ac:dyDescent="0.2">
      <c r="A1745">
        <v>1745</v>
      </c>
      <c r="B1745">
        <v>4.6588515055383597E-2</v>
      </c>
    </row>
    <row r="1746" spans="1:2" x14ac:dyDescent="0.2">
      <c r="A1746">
        <v>1746</v>
      </c>
      <c r="B1746">
        <v>4.6689604003536098E-2</v>
      </c>
    </row>
    <row r="1747" spans="1:2" x14ac:dyDescent="0.2">
      <c r="A1747">
        <v>1747</v>
      </c>
      <c r="B1747">
        <v>4.6661426455989197E-2</v>
      </c>
    </row>
    <row r="1748" spans="1:2" x14ac:dyDescent="0.2">
      <c r="A1748">
        <v>1748</v>
      </c>
      <c r="B1748">
        <v>4.6587623187323901E-2</v>
      </c>
    </row>
    <row r="1749" spans="1:2" x14ac:dyDescent="0.2">
      <c r="A1749">
        <v>1749</v>
      </c>
      <c r="B1749">
        <v>4.6705049805680403E-2</v>
      </c>
    </row>
    <row r="1750" spans="1:2" x14ac:dyDescent="0.2">
      <c r="A1750">
        <v>1750</v>
      </c>
      <c r="B1750">
        <v>4.64911166236366E-2</v>
      </c>
    </row>
    <row r="1751" spans="1:2" x14ac:dyDescent="0.2">
      <c r="A1751">
        <v>1751</v>
      </c>
      <c r="B1751">
        <v>4.6550085582948902E-2</v>
      </c>
    </row>
    <row r="1752" spans="1:2" x14ac:dyDescent="0.2">
      <c r="A1752">
        <v>1752</v>
      </c>
      <c r="B1752">
        <v>4.6478900889489902E-2</v>
      </c>
    </row>
    <row r="1753" spans="1:2" x14ac:dyDescent="0.2">
      <c r="A1753">
        <v>1753</v>
      </c>
      <c r="B1753">
        <v>4.6485818202874001E-2</v>
      </c>
    </row>
    <row r="1754" spans="1:2" x14ac:dyDescent="0.2">
      <c r="A1754">
        <v>1754</v>
      </c>
      <c r="B1754">
        <v>4.6561026388035401E-2</v>
      </c>
    </row>
    <row r="1755" spans="1:2" x14ac:dyDescent="0.2">
      <c r="A1755">
        <v>1755</v>
      </c>
      <c r="B1755">
        <v>4.6402918002962597E-2</v>
      </c>
    </row>
    <row r="1756" spans="1:2" x14ac:dyDescent="0.2">
      <c r="A1756">
        <v>1756</v>
      </c>
      <c r="B1756">
        <v>4.6510973211396897E-2</v>
      </c>
    </row>
    <row r="1757" spans="1:2" x14ac:dyDescent="0.2">
      <c r="A1757">
        <v>1757</v>
      </c>
      <c r="B1757">
        <v>4.6545667984583698E-2</v>
      </c>
    </row>
    <row r="1758" spans="1:2" x14ac:dyDescent="0.2">
      <c r="A1758">
        <v>1758</v>
      </c>
      <c r="B1758">
        <v>4.6390338246133103E-2</v>
      </c>
    </row>
    <row r="1759" spans="1:2" x14ac:dyDescent="0.2">
      <c r="A1759">
        <v>1759</v>
      </c>
      <c r="B1759">
        <v>4.6438791128442201E-2</v>
      </c>
    </row>
    <row r="1760" spans="1:2" x14ac:dyDescent="0.2">
      <c r="A1760">
        <v>1760</v>
      </c>
      <c r="B1760">
        <v>4.6357981624359501E-2</v>
      </c>
    </row>
    <row r="1761" spans="1:2" x14ac:dyDescent="0.2">
      <c r="A1761">
        <v>1761</v>
      </c>
      <c r="B1761">
        <v>4.6347555686873099E-2</v>
      </c>
    </row>
    <row r="1762" spans="1:2" x14ac:dyDescent="0.2">
      <c r="A1762">
        <v>1762</v>
      </c>
      <c r="B1762">
        <v>4.6428198463493699E-2</v>
      </c>
    </row>
    <row r="1763" spans="1:2" x14ac:dyDescent="0.2">
      <c r="A1763">
        <v>1763</v>
      </c>
      <c r="B1763">
        <v>4.6264066036765701E-2</v>
      </c>
    </row>
    <row r="1764" spans="1:2" x14ac:dyDescent="0.2">
      <c r="A1764">
        <v>1764</v>
      </c>
      <c r="B1764">
        <v>4.63705585331909E-2</v>
      </c>
    </row>
    <row r="1765" spans="1:2" x14ac:dyDescent="0.2">
      <c r="A1765">
        <v>1765</v>
      </c>
      <c r="B1765">
        <v>4.63950884580141E-2</v>
      </c>
    </row>
    <row r="1766" spans="1:2" x14ac:dyDescent="0.2">
      <c r="A1766">
        <v>1766</v>
      </c>
      <c r="B1766">
        <v>4.6321862123981698E-2</v>
      </c>
    </row>
    <row r="1767" spans="1:2" x14ac:dyDescent="0.2">
      <c r="A1767">
        <v>1767</v>
      </c>
      <c r="B1767">
        <v>4.6364852854548201E-2</v>
      </c>
    </row>
    <row r="1768" spans="1:2" x14ac:dyDescent="0.2">
      <c r="A1768">
        <v>1768</v>
      </c>
      <c r="B1768">
        <v>4.6185106910139398E-2</v>
      </c>
    </row>
    <row r="1769" spans="1:2" x14ac:dyDescent="0.2">
      <c r="A1769">
        <v>1769</v>
      </c>
      <c r="B1769">
        <v>4.62223452486158E-2</v>
      </c>
    </row>
    <row r="1770" spans="1:2" x14ac:dyDescent="0.2">
      <c r="A1770">
        <v>1770</v>
      </c>
      <c r="B1770">
        <v>4.6032100316078101E-2</v>
      </c>
    </row>
    <row r="1771" spans="1:2" x14ac:dyDescent="0.2">
      <c r="A1771">
        <v>1771</v>
      </c>
      <c r="B1771">
        <v>4.6346262383902298E-2</v>
      </c>
    </row>
    <row r="1772" spans="1:2" x14ac:dyDescent="0.2">
      <c r="A1772">
        <v>1772</v>
      </c>
      <c r="B1772">
        <v>4.6152387106167599E-2</v>
      </c>
    </row>
    <row r="1773" spans="1:2" x14ac:dyDescent="0.2">
      <c r="A1773">
        <v>1773</v>
      </c>
      <c r="B1773">
        <v>4.6225636314567498E-2</v>
      </c>
    </row>
    <row r="1774" spans="1:2" x14ac:dyDescent="0.2">
      <c r="A1774">
        <v>1774</v>
      </c>
      <c r="B1774">
        <v>4.6117273488188497E-2</v>
      </c>
    </row>
    <row r="1775" spans="1:2" x14ac:dyDescent="0.2">
      <c r="A1775">
        <v>1775</v>
      </c>
      <c r="B1775">
        <v>4.61693374437879E-2</v>
      </c>
    </row>
    <row r="1776" spans="1:2" x14ac:dyDescent="0.2">
      <c r="A1776">
        <v>1776</v>
      </c>
      <c r="B1776">
        <v>4.6082428600133597E-2</v>
      </c>
    </row>
    <row r="1777" spans="1:2" x14ac:dyDescent="0.2">
      <c r="A1777">
        <v>1777</v>
      </c>
      <c r="B1777">
        <v>4.6241610942988801E-2</v>
      </c>
    </row>
    <row r="1778" spans="1:2" x14ac:dyDescent="0.2">
      <c r="A1778">
        <v>1778</v>
      </c>
      <c r="B1778">
        <v>4.6038607764947802E-2</v>
      </c>
    </row>
    <row r="1779" spans="1:2" x14ac:dyDescent="0.2">
      <c r="A1779">
        <v>1779</v>
      </c>
      <c r="B1779">
        <v>4.6129944831618197E-2</v>
      </c>
    </row>
    <row r="1780" spans="1:2" x14ac:dyDescent="0.2">
      <c r="A1780">
        <v>1780</v>
      </c>
      <c r="B1780">
        <v>4.6030560267052198E-2</v>
      </c>
    </row>
    <row r="1781" spans="1:2" x14ac:dyDescent="0.2">
      <c r="A1781">
        <v>1781</v>
      </c>
      <c r="B1781">
        <v>4.60640096510831E-2</v>
      </c>
    </row>
    <row r="1782" spans="1:2" x14ac:dyDescent="0.2">
      <c r="A1782">
        <v>1782</v>
      </c>
      <c r="B1782">
        <v>4.5865161856140299E-2</v>
      </c>
    </row>
    <row r="1783" spans="1:2" x14ac:dyDescent="0.2">
      <c r="A1783">
        <v>1783</v>
      </c>
      <c r="B1783">
        <v>4.6132826728412797E-2</v>
      </c>
    </row>
    <row r="1784" spans="1:2" x14ac:dyDescent="0.2">
      <c r="A1784">
        <v>1784</v>
      </c>
      <c r="B1784">
        <v>4.6065992075117801E-2</v>
      </c>
    </row>
    <row r="1785" spans="1:2" x14ac:dyDescent="0.2">
      <c r="A1785">
        <v>1785</v>
      </c>
      <c r="B1785">
        <v>4.5919012123369102E-2</v>
      </c>
    </row>
    <row r="1786" spans="1:2" x14ac:dyDescent="0.2">
      <c r="A1786">
        <v>1786</v>
      </c>
      <c r="B1786">
        <v>4.6061662670376501E-2</v>
      </c>
    </row>
    <row r="1787" spans="1:2" x14ac:dyDescent="0.2">
      <c r="A1787">
        <v>1787</v>
      </c>
      <c r="B1787">
        <v>4.5900865072429402E-2</v>
      </c>
    </row>
    <row r="1788" spans="1:2" x14ac:dyDescent="0.2">
      <c r="A1788">
        <v>1788</v>
      </c>
      <c r="B1788">
        <v>4.5977424846584999E-2</v>
      </c>
    </row>
    <row r="1789" spans="1:2" x14ac:dyDescent="0.2">
      <c r="A1789">
        <v>1789</v>
      </c>
      <c r="B1789">
        <v>4.5730751706037603E-2</v>
      </c>
    </row>
    <row r="1790" spans="1:2" x14ac:dyDescent="0.2">
      <c r="A1790">
        <v>1790</v>
      </c>
      <c r="B1790">
        <v>4.5901105712808497E-2</v>
      </c>
    </row>
    <row r="1791" spans="1:2" x14ac:dyDescent="0.2">
      <c r="A1791">
        <v>1791</v>
      </c>
      <c r="B1791">
        <v>4.5927644256411403E-2</v>
      </c>
    </row>
    <row r="1792" spans="1:2" x14ac:dyDescent="0.2">
      <c r="A1792">
        <v>1792</v>
      </c>
      <c r="B1792">
        <v>4.6011342245104697E-2</v>
      </c>
    </row>
    <row r="1793" spans="1:2" x14ac:dyDescent="0.2">
      <c r="A1793">
        <v>1793</v>
      </c>
      <c r="B1793">
        <v>4.5843013147188201E-2</v>
      </c>
    </row>
    <row r="1794" spans="1:2" x14ac:dyDescent="0.2">
      <c r="A1794">
        <v>1794</v>
      </c>
      <c r="B1794">
        <v>4.5945421749113403E-2</v>
      </c>
    </row>
    <row r="1795" spans="1:2" x14ac:dyDescent="0.2">
      <c r="A1795">
        <v>1795</v>
      </c>
      <c r="B1795">
        <v>4.5791286460856097E-2</v>
      </c>
    </row>
    <row r="1796" spans="1:2" x14ac:dyDescent="0.2">
      <c r="A1796">
        <v>1796</v>
      </c>
      <c r="B1796">
        <v>4.5895968589582503E-2</v>
      </c>
    </row>
    <row r="1797" spans="1:2" x14ac:dyDescent="0.2">
      <c r="A1797">
        <v>1797</v>
      </c>
      <c r="B1797">
        <v>4.5709779226373898E-2</v>
      </c>
    </row>
    <row r="1798" spans="1:2" x14ac:dyDescent="0.2">
      <c r="A1798">
        <v>1798</v>
      </c>
      <c r="B1798">
        <v>4.5766565937193603E-2</v>
      </c>
    </row>
    <row r="1799" spans="1:2" x14ac:dyDescent="0.2">
      <c r="A1799">
        <v>1799</v>
      </c>
      <c r="B1799">
        <v>4.5850255340154598E-2</v>
      </c>
    </row>
    <row r="1800" spans="1:2" x14ac:dyDescent="0.2">
      <c r="A1800">
        <v>1800</v>
      </c>
      <c r="B1800">
        <v>4.5660205141670802E-2</v>
      </c>
    </row>
    <row r="1801" spans="1:2" x14ac:dyDescent="0.2">
      <c r="A1801">
        <v>1801</v>
      </c>
      <c r="B1801">
        <v>4.5719371431268599E-2</v>
      </c>
    </row>
    <row r="1802" spans="1:2" x14ac:dyDescent="0.2">
      <c r="A1802">
        <v>1802</v>
      </c>
      <c r="B1802">
        <v>4.5754142267220202E-2</v>
      </c>
    </row>
    <row r="1803" spans="1:2" x14ac:dyDescent="0.2">
      <c r="A1803">
        <v>1803</v>
      </c>
      <c r="B1803">
        <v>4.5543567884149698E-2</v>
      </c>
    </row>
    <row r="1804" spans="1:2" x14ac:dyDescent="0.2">
      <c r="A1804">
        <v>1804</v>
      </c>
      <c r="B1804">
        <v>4.5793494567358699E-2</v>
      </c>
    </row>
    <row r="1805" spans="1:2" x14ac:dyDescent="0.2">
      <c r="A1805">
        <v>1805</v>
      </c>
      <c r="B1805">
        <v>4.5701017295399403E-2</v>
      </c>
    </row>
    <row r="1806" spans="1:2" x14ac:dyDescent="0.2">
      <c r="A1806">
        <v>1806</v>
      </c>
      <c r="B1806">
        <v>4.5728703403984897E-2</v>
      </c>
    </row>
    <row r="1807" spans="1:2" x14ac:dyDescent="0.2">
      <c r="A1807">
        <v>1807</v>
      </c>
      <c r="B1807">
        <v>4.5674768246144602E-2</v>
      </c>
    </row>
    <row r="1808" spans="1:2" x14ac:dyDescent="0.2">
      <c r="A1808">
        <v>1808</v>
      </c>
      <c r="B1808">
        <v>4.5677026837903E-2</v>
      </c>
    </row>
    <row r="1809" spans="1:2" x14ac:dyDescent="0.2">
      <c r="A1809">
        <v>1809</v>
      </c>
      <c r="B1809">
        <v>4.5647042399011802E-2</v>
      </c>
    </row>
    <row r="1810" spans="1:2" x14ac:dyDescent="0.2">
      <c r="A1810">
        <v>1810</v>
      </c>
      <c r="B1810">
        <v>4.5643372799970203E-2</v>
      </c>
    </row>
    <row r="1811" spans="1:2" x14ac:dyDescent="0.2">
      <c r="A1811">
        <v>1811</v>
      </c>
      <c r="B1811">
        <v>4.5516625101947698E-2</v>
      </c>
    </row>
    <row r="1812" spans="1:2" x14ac:dyDescent="0.2">
      <c r="A1812">
        <v>1812</v>
      </c>
      <c r="B1812">
        <v>4.5605357639622202E-2</v>
      </c>
    </row>
    <row r="1813" spans="1:2" x14ac:dyDescent="0.2">
      <c r="A1813">
        <v>1813</v>
      </c>
      <c r="B1813">
        <v>4.5489137743311002E-2</v>
      </c>
    </row>
    <row r="1814" spans="1:2" x14ac:dyDescent="0.2">
      <c r="A1814">
        <v>1814</v>
      </c>
      <c r="B1814">
        <v>4.55774787174556E-2</v>
      </c>
    </row>
    <row r="1815" spans="1:2" x14ac:dyDescent="0.2">
      <c r="A1815">
        <v>1815</v>
      </c>
      <c r="B1815">
        <v>4.5417874861180603E-2</v>
      </c>
    </row>
    <row r="1816" spans="1:2" x14ac:dyDescent="0.2">
      <c r="A1816">
        <v>1816</v>
      </c>
      <c r="B1816">
        <v>4.5489270468175802E-2</v>
      </c>
    </row>
    <row r="1817" spans="1:2" x14ac:dyDescent="0.2">
      <c r="A1817">
        <v>1817</v>
      </c>
      <c r="B1817">
        <v>4.5562407240304803E-2</v>
      </c>
    </row>
    <row r="1818" spans="1:2" x14ac:dyDescent="0.2">
      <c r="A1818">
        <v>1818</v>
      </c>
      <c r="B1818">
        <v>4.5363947714833201E-2</v>
      </c>
    </row>
    <row r="1819" spans="1:2" x14ac:dyDescent="0.2">
      <c r="A1819">
        <v>1819</v>
      </c>
      <c r="B1819">
        <v>4.544742232151E-2</v>
      </c>
    </row>
    <row r="1820" spans="1:2" x14ac:dyDescent="0.2">
      <c r="A1820">
        <v>1820</v>
      </c>
      <c r="B1820">
        <v>4.5490545751662601E-2</v>
      </c>
    </row>
    <row r="1821" spans="1:2" x14ac:dyDescent="0.2">
      <c r="A1821">
        <v>1821</v>
      </c>
      <c r="B1821">
        <v>4.5380977374271499E-2</v>
      </c>
    </row>
    <row r="1822" spans="1:2" x14ac:dyDescent="0.2">
      <c r="A1822">
        <v>1822</v>
      </c>
      <c r="B1822">
        <v>4.5431696013492402E-2</v>
      </c>
    </row>
    <row r="1823" spans="1:2" x14ac:dyDescent="0.2">
      <c r="A1823">
        <v>1823</v>
      </c>
      <c r="B1823">
        <v>4.5433264844065201E-2</v>
      </c>
    </row>
    <row r="1824" spans="1:2" x14ac:dyDescent="0.2">
      <c r="A1824">
        <v>1824</v>
      </c>
      <c r="B1824">
        <v>4.5337793931247698E-2</v>
      </c>
    </row>
    <row r="1825" spans="1:2" x14ac:dyDescent="0.2">
      <c r="A1825">
        <v>1825</v>
      </c>
      <c r="B1825">
        <v>4.54221266774191E-2</v>
      </c>
    </row>
    <row r="1826" spans="1:2" x14ac:dyDescent="0.2">
      <c r="A1826">
        <v>1826</v>
      </c>
      <c r="B1826">
        <v>4.5260453892691802E-2</v>
      </c>
    </row>
    <row r="1827" spans="1:2" x14ac:dyDescent="0.2">
      <c r="A1827">
        <v>1827</v>
      </c>
      <c r="B1827">
        <v>4.5314234599505301E-2</v>
      </c>
    </row>
    <row r="1828" spans="1:2" x14ac:dyDescent="0.2">
      <c r="A1828">
        <v>1828</v>
      </c>
      <c r="B1828">
        <v>4.5336129979374397E-2</v>
      </c>
    </row>
    <row r="1829" spans="1:2" x14ac:dyDescent="0.2">
      <c r="A1829">
        <v>1829</v>
      </c>
      <c r="B1829">
        <v>4.53223387363932E-2</v>
      </c>
    </row>
    <row r="1830" spans="1:2" x14ac:dyDescent="0.2">
      <c r="A1830">
        <v>1830</v>
      </c>
      <c r="B1830">
        <v>4.52105504738173E-2</v>
      </c>
    </row>
    <row r="1831" spans="1:2" x14ac:dyDescent="0.2">
      <c r="A1831">
        <v>1831</v>
      </c>
      <c r="B1831">
        <v>4.5259973344437099E-2</v>
      </c>
    </row>
    <row r="1832" spans="1:2" x14ac:dyDescent="0.2">
      <c r="A1832">
        <v>1832</v>
      </c>
      <c r="B1832">
        <v>4.5284517499184399E-2</v>
      </c>
    </row>
    <row r="1833" spans="1:2" x14ac:dyDescent="0.2">
      <c r="A1833">
        <v>1833</v>
      </c>
      <c r="B1833">
        <v>4.5271233193292702E-2</v>
      </c>
    </row>
    <row r="1834" spans="1:2" x14ac:dyDescent="0.2">
      <c r="A1834">
        <v>1834</v>
      </c>
      <c r="B1834">
        <v>4.51538812821854E-2</v>
      </c>
    </row>
    <row r="1835" spans="1:2" x14ac:dyDescent="0.2">
      <c r="A1835">
        <v>1835</v>
      </c>
      <c r="B1835">
        <v>4.5200485229994598E-2</v>
      </c>
    </row>
    <row r="1836" spans="1:2" x14ac:dyDescent="0.2">
      <c r="A1836">
        <v>1836</v>
      </c>
      <c r="B1836">
        <v>4.5222488016377398E-2</v>
      </c>
    </row>
    <row r="1837" spans="1:2" x14ac:dyDescent="0.2">
      <c r="A1837">
        <v>1837</v>
      </c>
      <c r="B1837">
        <v>4.52186197860159E-2</v>
      </c>
    </row>
    <row r="1838" spans="1:2" x14ac:dyDescent="0.2">
      <c r="A1838">
        <v>1838</v>
      </c>
      <c r="B1838">
        <v>4.5212729265398197E-2</v>
      </c>
    </row>
    <row r="1839" spans="1:2" x14ac:dyDescent="0.2">
      <c r="A1839">
        <v>1839</v>
      </c>
      <c r="B1839">
        <v>4.5208575334418001E-2</v>
      </c>
    </row>
    <row r="1840" spans="1:2" x14ac:dyDescent="0.2">
      <c r="A1840">
        <v>1840</v>
      </c>
      <c r="B1840">
        <v>4.5103314857039098E-2</v>
      </c>
    </row>
    <row r="1841" spans="1:2" x14ac:dyDescent="0.2">
      <c r="A1841">
        <v>1841</v>
      </c>
      <c r="B1841">
        <v>4.5150978990786697E-2</v>
      </c>
    </row>
    <row r="1842" spans="1:2" x14ac:dyDescent="0.2">
      <c r="A1842">
        <v>1842</v>
      </c>
      <c r="B1842">
        <v>4.5149266103684499E-2</v>
      </c>
    </row>
    <row r="1843" spans="1:2" x14ac:dyDescent="0.2">
      <c r="A1843">
        <v>1843</v>
      </c>
      <c r="B1843">
        <v>4.5077326624495297E-2</v>
      </c>
    </row>
    <row r="1844" spans="1:2" x14ac:dyDescent="0.2">
      <c r="A1844">
        <v>1844</v>
      </c>
      <c r="B1844">
        <v>4.5292069924166997E-2</v>
      </c>
    </row>
    <row r="1845" spans="1:2" x14ac:dyDescent="0.2">
      <c r="A1845">
        <v>1845</v>
      </c>
      <c r="B1845">
        <v>4.5132001840421598E-2</v>
      </c>
    </row>
    <row r="1846" spans="1:2" x14ac:dyDescent="0.2">
      <c r="A1846">
        <v>1846</v>
      </c>
      <c r="B1846">
        <v>4.5119570522685601E-2</v>
      </c>
    </row>
    <row r="1847" spans="1:2" x14ac:dyDescent="0.2">
      <c r="A1847">
        <v>1847</v>
      </c>
      <c r="B1847">
        <v>4.51012436050457E-2</v>
      </c>
    </row>
    <row r="1848" spans="1:2" x14ac:dyDescent="0.2">
      <c r="A1848">
        <v>1848</v>
      </c>
      <c r="B1848">
        <v>4.4989081175233599E-2</v>
      </c>
    </row>
    <row r="1849" spans="1:2" x14ac:dyDescent="0.2">
      <c r="A1849">
        <v>1849</v>
      </c>
      <c r="B1849">
        <v>4.50795235698302E-2</v>
      </c>
    </row>
    <row r="1850" spans="1:2" x14ac:dyDescent="0.2">
      <c r="A1850">
        <v>1850</v>
      </c>
      <c r="B1850">
        <v>4.4927600027208199E-2</v>
      </c>
    </row>
    <row r="1851" spans="1:2" x14ac:dyDescent="0.2">
      <c r="A1851">
        <v>1851</v>
      </c>
      <c r="B1851">
        <v>4.4992939840830297E-2</v>
      </c>
    </row>
    <row r="1852" spans="1:2" x14ac:dyDescent="0.2">
      <c r="A1852">
        <v>1852</v>
      </c>
      <c r="B1852">
        <v>4.5019332002544897E-2</v>
      </c>
    </row>
    <row r="1853" spans="1:2" x14ac:dyDescent="0.2">
      <c r="A1853">
        <v>1853</v>
      </c>
      <c r="B1853">
        <v>4.5054402379170501E-2</v>
      </c>
    </row>
    <row r="1854" spans="1:2" x14ac:dyDescent="0.2">
      <c r="A1854">
        <v>1854</v>
      </c>
      <c r="B1854">
        <v>4.4908724820498201E-2</v>
      </c>
    </row>
    <row r="1855" spans="1:2" x14ac:dyDescent="0.2">
      <c r="A1855">
        <v>1855</v>
      </c>
      <c r="B1855">
        <v>4.5009090139559303E-2</v>
      </c>
    </row>
    <row r="1856" spans="1:2" x14ac:dyDescent="0.2">
      <c r="A1856">
        <v>1856</v>
      </c>
      <c r="B1856">
        <v>4.4828731739180797E-2</v>
      </c>
    </row>
    <row r="1857" spans="1:2" x14ac:dyDescent="0.2">
      <c r="A1857">
        <v>1857</v>
      </c>
      <c r="B1857">
        <v>4.4930752007296001E-2</v>
      </c>
    </row>
    <row r="1858" spans="1:2" x14ac:dyDescent="0.2">
      <c r="A1858">
        <v>1858</v>
      </c>
      <c r="B1858">
        <v>4.4962117844041402E-2</v>
      </c>
    </row>
    <row r="1859" spans="1:2" x14ac:dyDescent="0.2">
      <c r="A1859">
        <v>1859</v>
      </c>
      <c r="B1859">
        <v>4.4955924343120401E-2</v>
      </c>
    </row>
    <row r="1860" spans="1:2" x14ac:dyDescent="0.2">
      <c r="A1860">
        <v>1860</v>
      </c>
      <c r="B1860">
        <v>4.4882040477118502E-2</v>
      </c>
    </row>
    <row r="1861" spans="1:2" x14ac:dyDescent="0.2">
      <c r="A1861">
        <v>1861</v>
      </c>
      <c r="B1861">
        <v>4.4918894607924198E-2</v>
      </c>
    </row>
    <row r="1862" spans="1:2" x14ac:dyDescent="0.2">
      <c r="A1862">
        <v>1862</v>
      </c>
      <c r="B1862">
        <v>4.4876004643874597E-2</v>
      </c>
    </row>
    <row r="1863" spans="1:2" x14ac:dyDescent="0.2">
      <c r="A1863">
        <v>1863</v>
      </c>
      <c r="B1863">
        <v>4.4907210629913798E-2</v>
      </c>
    </row>
    <row r="1864" spans="1:2" x14ac:dyDescent="0.2">
      <c r="A1864">
        <v>1864</v>
      </c>
      <c r="B1864">
        <v>4.4862263370478002E-2</v>
      </c>
    </row>
    <row r="1865" spans="1:2" x14ac:dyDescent="0.2">
      <c r="A1865">
        <v>1865</v>
      </c>
      <c r="B1865">
        <v>4.4887031979772202E-2</v>
      </c>
    </row>
    <row r="1866" spans="1:2" x14ac:dyDescent="0.2">
      <c r="A1866">
        <v>1866</v>
      </c>
      <c r="B1866">
        <v>4.4734087040702801E-2</v>
      </c>
    </row>
    <row r="1867" spans="1:2" x14ac:dyDescent="0.2">
      <c r="A1867">
        <v>1867</v>
      </c>
      <c r="B1867">
        <v>4.4968582902536899E-2</v>
      </c>
    </row>
    <row r="1868" spans="1:2" x14ac:dyDescent="0.2">
      <c r="A1868">
        <v>1868</v>
      </c>
      <c r="B1868">
        <v>4.4873788540328502E-2</v>
      </c>
    </row>
    <row r="1869" spans="1:2" x14ac:dyDescent="0.2">
      <c r="A1869">
        <v>1869</v>
      </c>
      <c r="B1869">
        <v>4.4842713557147501E-2</v>
      </c>
    </row>
    <row r="1870" spans="1:2" x14ac:dyDescent="0.2">
      <c r="A1870">
        <v>1870</v>
      </c>
      <c r="B1870">
        <v>4.4832975656589197E-2</v>
      </c>
    </row>
    <row r="1871" spans="1:2" x14ac:dyDescent="0.2">
      <c r="A1871">
        <v>1871</v>
      </c>
      <c r="B1871">
        <v>4.4640001062196101E-2</v>
      </c>
    </row>
    <row r="1872" spans="1:2" x14ac:dyDescent="0.2">
      <c r="A1872">
        <v>1872</v>
      </c>
      <c r="B1872">
        <v>4.4766821029435099E-2</v>
      </c>
    </row>
    <row r="1873" spans="1:2" x14ac:dyDescent="0.2">
      <c r="A1873">
        <v>1873</v>
      </c>
      <c r="B1873">
        <v>4.46763133664968E-2</v>
      </c>
    </row>
    <row r="1874" spans="1:2" x14ac:dyDescent="0.2">
      <c r="A1874">
        <v>1874</v>
      </c>
      <c r="B1874">
        <v>4.4654193090895501E-2</v>
      </c>
    </row>
    <row r="1875" spans="1:2" x14ac:dyDescent="0.2">
      <c r="A1875">
        <v>1875</v>
      </c>
      <c r="B1875">
        <v>4.4857584474056099E-2</v>
      </c>
    </row>
    <row r="1876" spans="1:2" x14ac:dyDescent="0.2">
      <c r="A1876">
        <v>1876</v>
      </c>
      <c r="B1876">
        <v>4.4736878660807902E-2</v>
      </c>
    </row>
    <row r="1877" spans="1:2" x14ac:dyDescent="0.2">
      <c r="A1877">
        <v>1877</v>
      </c>
      <c r="B1877">
        <v>4.4705276421907303E-2</v>
      </c>
    </row>
    <row r="1878" spans="1:2" x14ac:dyDescent="0.2">
      <c r="A1878">
        <v>1878</v>
      </c>
      <c r="B1878">
        <v>4.4711607012487602E-2</v>
      </c>
    </row>
    <row r="1879" spans="1:2" x14ac:dyDescent="0.2">
      <c r="A1879">
        <v>1879</v>
      </c>
      <c r="B1879">
        <v>4.4582184522505799E-2</v>
      </c>
    </row>
    <row r="1880" spans="1:2" x14ac:dyDescent="0.2">
      <c r="A1880">
        <v>1880</v>
      </c>
      <c r="B1880">
        <v>4.4652515638107203E-2</v>
      </c>
    </row>
    <row r="1881" spans="1:2" x14ac:dyDescent="0.2">
      <c r="A1881">
        <v>1881</v>
      </c>
      <c r="B1881">
        <v>4.45531018910812E-2</v>
      </c>
    </row>
    <row r="1882" spans="1:2" x14ac:dyDescent="0.2">
      <c r="A1882">
        <v>1882</v>
      </c>
      <c r="B1882">
        <v>4.4640880884675598E-2</v>
      </c>
    </row>
    <row r="1883" spans="1:2" x14ac:dyDescent="0.2">
      <c r="A1883">
        <v>1883</v>
      </c>
      <c r="B1883">
        <v>4.4531876275963701E-2</v>
      </c>
    </row>
    <row r="1884" spans="1:2" x14ac:dyDescent="0.2">
      <c r="A1884">
        <v>1884</v>
      </c>
      <c r="B1884">
        <v>4.46247008914483E-2</v>
      </c>
    </row>
    <row r="1885" spans="1:2" x14ac:dyDescent="0.2">
      <c r="A1885">
        <v>1885</v>
      </c>
      <c r="B1885">
        <v>4.46532690624162E-2</v>
      </c>
    </row>
    <row r="1886" spans="1:2" x14ac:dyDescent="0.2">
      <c r="A1886">
        <v>1886</v>
      </c>
      <c r="B1886">
        <v>4.4514161989156899E-2</v>
      </c>
    </row>
    <row r="1887" spans="1:2" x14ac:dyDescent="0.2">
      <c r="A1887">
        <v>1887</v>
      </c>
      <c r="B1887">
        <v>4.4606784963217697E-2</v>
      </c>
    </row>
    <row r="1888" spans="1:2" x14ac:dyDescent="0.2">
      <c r="A1888">
        <v>1888</v>
      </c>
      <c r="B1888">
        <v>4.4482285251484302E-2</v>
      </c>
    </row>
    <row r="1889" spans="1:2" x14ac:dyDescent="0.2">
      <c r="A1889">
        <v>1889</v>
      </c>
      <c r="B1889">
        <v>4.4680472237283102E-2</v>
      </c>
    </row>
    <row r="1890" spans="1:2" x14ac:dyDescent="0.2">
      <c r="A1890">
        <v>1890</v>
      </c>
      <c r="B1890">
        <v>4.4712510603802602E-2</v>
      </c>
    </row>
    <row r="1891" spans="1:2" x14ac:dyDescent="0.2">
      <c r="A1891">
        <v>1891</v>
      </c>
      <c r="B1891">
        <v>4.4443700109817401E-2</v>
      </c>
    </row>
    <row r="1892" spans="1:2" x14ac:dyDescent="0.2">
      <c r="A1892">
        <v>1892</v>
      </c>
      <c r="B1892">
        <v>4.4652118252684898E-2</v>
      </c>
    </row>
    <row r="1893" spans="1:2" x14ac:dyDescent="0.2">
      <c r="A1893">
        <v>1893</v>
      </c>
      <c r="B1893">
        <v>4.4413958482790498E-2</v>
      </c>
    </row>
    <row r="1894" spans="1:2" x14ac:dyDescent="0.2">
      <c r="A1894">
        <v>1894</v>
      </c>
      <c r="B1894">
        <v>4.44899002872505E-2</v>
      </c>
    </row>
    <row r="1895" spans="1:2" x14ac:dyDescent="0.2">
      <c r="A1895">
        <v>1895</v>
      </c>
      <c r="B1895">
        <v>4.44283819809917E-2</v>
      </c>
    </row>
    <row r="1896" spans="1:2" x14ac:dyDescent="0.2">
      <c r="A1896">
        <v>1896</v>
      </c>
      <c r="B1896">
        <v>4.4314763086059403E-2</v>
      </c>
    </row>
    <row r="1897" spans="1:2" x14ac:dyDescent="0.2">
      <c r="A1897">
        <v>1897</v>
      </c>
      <c r="B1897">
        <v>4.4476540818984799E-2</v>
      </c>
    </row>
    <row r="1898" spans="1:2" x14ac:dyDescent="0.2">
      <c r="A1898">
        <v>1898</v>
      </c>
      <c r="B1898">
        <v>4.4315898705395297E-2</v>
      </c>
    </row>
    <row r="1899" spans="1:2" x14ac:dyDescent="0.2">
      <c r="A1899">
        <v>1899</v>
      </c>
      <c r="B1899">
        <v>4.4520289108905799E-2</v>
      </c>
    </row>
    <row r="1900" spans="1:2" x14ac:dyDescent="0.2">
      <c r="A1900">
        <v>1900</v>
      </c>
      <c r="B1900">
        <v>4.4454423879861302E-2</v>
      </c>
    </row>
    <row r="1901" spans="1:2" x14ac:dyDescent="0.2">
      <c r="A1901">
        <v>1901</v>
      </c>
      <c r="B1901">
        <v>4.4284195550258601E-2</v>
      </c>
    </row>
    <row r="1902" spans="1:2" x14ac:dyDescent="0.2">
      <c r="A1902">
        <v>1902</v>
      </c>
      <c r="B1902">
        <v>4.4473823308667497E-2</v>
      </c>
    </row>
    <row r="1903" spans="1:2" x14ac:dyDescent="0.2">
      <c r="A1903">
        <v>1903</v>
      </c>
      <c r="B1903">
        <v>4.43076447029985E-2</v>
      </c>
    </row>
    <row r="1904" spans="1:2" x14ac:dyDescent="0.2">
      <c r="A1904">
        <v>1904</v>
      </c>
      <c r="B1904">
        <v>4.4285953144939397E-2</v>
      </c>
    </row>
    <row r="1905" spans="1:2" x14ac:dyDescent="0.2">
      <c r="A1905">
        <v>1905</v>
      </c>
      <c r="B1905">
        <v>4.4153109602405503E-2</v>
      </c>
    </row>
    <row r="1906" spans="1:2" x14ac:dyDescent="0.2">
      <c r="A1906">
        <v>1906</v>
      </c>
      <c r="B1906">
        <v>4.4301416622794298E-2</v>
      </c>
    </row>
    <row r="1907" spans="1:2" x14ac:dyDescent="0.2">
      <c r="A1907">
        <v>1907</v>
      </c>
      <c r="B1907">
        <v>4.4174033729258502E-2</v>
      </c>
    </row>
    <row r="1908" spans="1:2" x14ac:dyDescent="0.2">
      <c r="A1908">
        <v>1908</v>
      </c>
      <c r="B1908">
        <v>4.4364576437317602E-2</v>
      </c>
    </row>
    <row r="1909" spans="1:2" x14ac:dyDescent="0.2">
      <c r="A1909">
        <v>1909</v>
      </c>
      <c r="B1909">
        <v>4.4195808397110001E-2</v>
      </c>
    </row>
    <row r="1910" spans="1:2" x14ac:dyDescent="0.2">
      <c r="A1910">
        <v>1910</v>
      </c>
      <c r="B1910">
        <v>4.43460015492399E-2</v>
      </c>
    </row>
    <row r="1911" spans="1:2" x14ac:dyDescent="0.2">
      <c r="A1911">
        <v>1911</v>
      </c>
      <c r="B1911">
        <v>4.4217661781438301E-2</v>
      </c>
    </row>
    <row r="1912" spans="1:2" x14ac:dyDescent="0.2">
      <c r="A1912">
        <v>1912</v>
      </c>
      <c r="B1912">
        <v>4.4135087394929599E-2</v>
      </c>
    </row>
    <row r="1913" spans="1:2" x14ac:dyDescent="0.2">
      <c r="A1913">
        <v>1913</v>
      </c>
      <c r="B1913">
        <v>4.4058165818815997E-2</v>
      </c>
    </row>
    <row r="1914" spans="1:2" x14ac:dyDescent="0.2">
      <c r="A1914">
        <v>1914</v>
      </c>
      <c r="B1914">
        <v>4.42113477992295E-2</v>
      </c>
    </row>
    <row r="1915" spans="1:2" x14ac:dyDescent="0.2">
      <c r="A1915">
        <v>1915</v>
      </c>
      <c r="B1915">
        <v>4.4030414981518197E-2</v>
      </c>
    </row>
    <row r="1916" spans="1:2" x14ac:dyDescent="0.2">
      <c r="A1916">
        <v>1916</v>
      </c>
      <c r="B1916">
        <v>4.4167999967832397E-2</v>
      </c>
    </row>
    <row r="1917" spans="1:2" x14ac:dyDescent="0.2">
      <c r="A1917">
        <v>1917</v>
      </c>
      <c r="B1917">
        <v>4.4029645502025302E-2</v>
      </c>
    </row>
    <row r="1918" spans="1:2" x14ac:dyDescent="0.2">
      <c r="A1918">
        <v>1918</v>
      </c>
      <c r="B1918">
        <v>4.4207283149257703E-2</v>
      </c>
    </row>
    <row r="1919" spans="1:2" x14ac:dyDescent="0.2">
      <c r="A1919">
        <v>1919</v>
      </c>
      <c r="B1919">
        <v>4.4049858746065297E-2</v>
      </c>
    </row>
    <row r="1920" spans="1:2" x14ac:dyDescent="0.2">
      <c r="A1920">
        <v>1920</v>
      </c>
      <c r="B1920">
        <v>4.4193219713587299E-2</v>
      </c>
    </row>
    <row r="1921" spans="1:2" x14ac:dyDescent="0.2">
      <c r="A1921">
        <v>1921</v>
      </c>
      <c r="B1921">
        <v>4.4074062772353997E-2</v>
      </c>
    </row>
    <row r="1922" spans="1:2" x14ac:dyDescent="0.2">
      <c r="A1922">
        <v>1922</v>
      </c>
      <c r="B1922">
        <v>4.3998443366937597E-2</v>
      </c>
    </row>
    <row r="1923" spans="1:2" x14ac:dyDescent="0.2">
      <c r="A1923">
        <v>1923</v>
      </c>
      <c r="B1923">
        <v>4.3921054855493601E-2</v>
      </c>
    </row>
    <row r="1924" spans="1:2" x14ac:dyDescent="0.2">
      <c r="A1924">
        <v>1924</v>
      </c>
      <c r="B1924">
        <v>4.4091670418829998E-2</v>
      </c>
    </row>
    <row r="1925" spans="1:2" x14ac:dyDescent="0.2">
      <c r="A1925">
        <v>1925</v>
      </c>
      <c r="B1925">
        <v>4.3986733413573703E-2</v>
      </c>
    </row>
    <row r="1926" spans="1:2" x14ac:dyDescent="0.2">
      <c r="A1926">
        <v>1926</v>
      </c>
      <c r="B1926">
        <v>4.3966225608968401E-2</v>
      </c>
    </row>
    <row r="1927" spans="1:2" x14ac:dyDescent="0.2">
      <c r="A1927">
        <v>1927</v>
      </c>
      <c r="B1927">
        <v>4.4089716749549097E-2</v>
      </c>
    </row>
    <row r="1928" spans="1:2" x14ac:dyDescent="0.2">
      <c r="A1928">
        <v>1928</v>
      </c>
      <c r="B1928">
        <v>4.3933837036757399E-2</v>
      </c>
    </row>
    <row r="1929" spans="1:2" x14ac:dyDescent="0.2">
      <c r="A1929">
        <v>1929</v>
      </c>
      <c r="B1929">
        <v>4.3922444258131403E-2</v>
      </c>
    </row>
    <row r="1930" spans="1:2" x14ac:dyDescent="0.2">
      <c r="A1930">
        <v>1930</v>
      </c>
      <c r="B1930">
        <v>4.3842842784316098E-2</v>
      </c>
    </row>
    <row r="1931" spans="1:2" x14ac:dyDescent="0.2">
      <c r="A1931">
        <v>1931</v>
      </c>
      <c r="B1931">
        <v>4.4025074846222499E-2</v>
      </c>
    </row>
    <row r="1932" spans="1:2" x14ac:dyDescent="0.2">
      <c r="A1932">
        <v>1932</v>
      </c>
      <c r="B1932">
        <v>4.38779548922563E-2</v>
      </c>
    </row>
    <row r="1933" spans="1:2" x14ac:dyDescent="0.2">
      <c r="A1933">
        <v>1933</v>
      </c>
      <c r="B1933">
        <v>4.3891548777268502E-2</v>
      </c>
    </row>
    <row r="1934" spans="1:2" x14ac:dyDescent="0.2">
      <c r="A1934">
        <v>1934</v>
      </c>
      <c r="B1934">
        <v>4.37661855359021E-2</v>
      </c>
    </row>
    <row r="1935" spans="1:2" x14ac:dyDescent="0.2">
      <c r="A1935">
        <v>1935</v>
      </c>
      <c r="B1935">
        <v>4.3942703750581603E-2</v>
      </c>
    </row>
    <row r="1936" spans="1:2" x14ac:dyDescent="0.2">
      <c r="A1936">
        <v>1936</v>
      </c>
      <c r="B1936">
        <v>4.3849666433554098E-2</v>
      </c>
    </row>
    <row r="1937" spans="1:2" x14ac:dyDescent="0.2">
      <c r="A1937">
        <v>1937</v>
      </c>
      <c r="B1937">
        <v>4.3826056040094499E-2</v>
      </c>
    </row>
    <row r="1938" spans="1:2" x14ac:dyDescent="0.2">
      <c r="A1938">
        <v>1938</v>
      </c>
      <c r="B1938">
        <v>4.3748632138578797E-2</v>
      </c>
    </row>
    <row r="1939" spans="1:2" x14ac:dyDescent="0.2">
      <c r="A1939">
        <v>1939</v>
      </c>
      <c r="B1939">
        <v>4.3759743000826301E-2</v>
      </c>
    </row>
    <row r="1940" spans="1:2" x14ac:dyDescent="0.2">
      <c r="A1940">
        <v>1940</v>
      </c>
      <c r="B1940">
        <v>4.3712862985680299E-2</v>
      </c>
    </row>
    <row r="1941" spans="1:2" x14ac:dyDescent="0.2">
      <c r="A1941">
        <v>1941</v>
      </c>
      <c r="B1941">
        <v>4.3850971154835099E-2</v>
      </c>
    </row>
    <row r="1942" spans="1:2" x14ac:dyDescent="0.2">
      <c r="A1942">
        <v>1942</v>
      </c>
      <c r="B1942">
        <v>4.3688683155612397E-2</v>
      </c>
    </row>
    <row r="1943" spans="1:2" x14ac:dyDescent="0.2">
      <c r="A1943">
        <v>1943</v>
      </c>
      <c r="B1943">
        <v>4.3880611875659503E-2</v>
      </c>
    </row>
    <row r="1944" spans="1:2" x14ac:dyDescent="0.2">
      <c r="A1944">
        <v>1944</v>
      </c>
      <c r="B1944">
        <v>4.3738550771059599E-2</v>
      </c>
    </row>
    <row r="1945" spans="1:2" x14ac:dyDescent="0.2">
      <c r="A1945">
        <v>1945</v>
      </c>
      <c r="B1945">
        <v>4.3731281550169997E-2</v>
      </c>
    </row>
    <row r="1946" spans="1:2" x14ac:dyDescent="0.2">
      <c r="A1946">
        <v>1946</v>
      </c>
      <c r="B1946">
        <v>4.3661197849087202E-2</v>
      </c>
    </row>
    <row r="1947" spans="1:2" x14ac:dyDescent="0.2">
      <c r="A1947">
        <v>1947</v>
      </c>
      <c r="B1947">
        <v>4.3844931007473199E-2</v>
      </c>
    </row>
    <row r="1948" spans="1:2" x14ac:dyDescent="0.2">
      <c r="A1948">
        <v>1948</v>
      </c>
      <c r="B1948">
        <v>4.3700396495904598E-2</v>
      </c>
    </row>
    <row r="1949" spans="1:2" x14ac:dyDescent="0.2">
      <c r="A1949">
        <v>1949</v>
      </c>
      <c r="B1949">
        <v>4.3722947081780698E-2</v>
      </c>
    </row>
    <row r="1950" spans="1:2" x14ac:dyDescent="0.2">
      <c r="A1950">
        <v>1950</v>
      </c>
      <c r="B1950">
        <v>4.3610923823518798E-2</v>
      </c>
    </row>
    <row r="1951" spans="1:2" x14ac:dyDescent="0.2">
      <c r="A1951">
        <v>1951</v>
      </c>
      <c r="B1951">
        <v>4.3611971933552401E-2</v>
      </c>
    </row>
    <row r="1952" spans="1:2" x14ac:dyDescent="0.2">
      <c r="A1952">
        <v>1952</v>
      </c>
      <c r="B1952">
        <v>4.3584765925036698E-2</v>
      </c>
    </row>
    <row r="1953" spans="1:2" x14ac:dyDescent="0.2">
      <c r="A1953">
        <v>1953</v>
      </c>
      <c r="B1953">
        <v>4.3637189585805501E-2</v>
      </c>
    </row>
    <row r="1954" spans="1:2" x14ac:dyDescent="0.2">
      <c r="A1954">
        <v>1954</v>
      </c>
      <c r="B1954">
        <v>4.3582872396025298E-2</v>
      </c>
    </row>
    <row r="1955" spans="1:2" x14ac:dyDescent="0.2">
      <c r="A1955">
        <v>1955</v>
      </c>
      <c r="B1955">
        <v>4.3631157673440599E-2</v>
      </c>
    </row>
    <row r="1956" spans="1:2" x14ac:dyDescent="0.2">
      <c r="A1956">
        <v>1956</v>
      </c>
      <c r="B1956">
        <v>4.3580042619979102E-2</v>
      </c>
    </row>
    <row r="1957" spans="1:2" x14ac:dyDescent="0.2">
      <c r="A1957">
        <v>1957</v>
      </c>
      <c r="B1957">
        <v>4.3740015266705401E-2</v>
      </c>
    </row>
    <row r="1958" spans="1:2" x14ac:dyDescent="0.2">
      <c r="A1958">
        <v>1958</v>
      </c>
      <c r="B1958">
        <v>4.3652543583661101E-2</v>
      </c>
    </row>
    <row r="1959" spans="1:2" x14ac:dyDescent="0.2">
      <c r="A1959">
        <v>1959</v>
      </c>
      <c r="B1959">
        <v>4.3644197928781797E-2</v>
      </c>
    </row>
    <row r="1960" spans="1:2" x14ac:dyDescent="0.2">
      <c r="A1960">
        <v>1960</v>
      </c>
      <c r="B1960">
        <v>4.3530329959827301E-2</v>
      </c>
    </row>
    <row r="1961" spans="1:2" x14ac:dyDescent="0.2">
      <c r="A1961">
        <v>1961</v>
      </c>
      <c r="B1961">
        <v>4.35768830354029E-2</v>
      </c>
    </row>
    <row r="1962" spans="1:2" x14ac:dyDescent="0.2">
      <c r="A1962">
        <v>1962</v>
      </c>
      <c r="B1962">
        <v>4.3527614836173401E-2</v>
      </c>
    </row>
    <row r="1963" spans="1:2" x14ac:dyDescent="0.2">
      <c r="A1963">
        <v>1963</v>
      </c>
      <c r="B1963">
        <v>4.35216337431482E-2</v>
      </c>
    </row>
    <row r="1964" spans="1:2" x14ac:dyDescent="0.2">
      <c r="A1964">
        <v>1964</v>
      </c>
      <c r="B1964">
        <v>4.3494575966106501E-2</v>
      </c>
    </row>
    <row r="1965" spans="1:2" x14ac:dyDescent="0.2">
      <c r="A1965">
        <v>1965</v>
      </c>
      <c r="B1965">
        <v>4.3642306314945603E-2</v>
      </c>
    </row>
    <row r="1966" spans="1:2" x14ac:dyDescent="0.2">
      <c r="A1966">
        <v>1966</v>
      </c>
      <c r="B1966">
        <v>4.3532773117636599E-2</v>
      </c>
    </row>
    <row r="1967" spans="1:2" x14ac:dyDescent="0.2">
      <c r="A1967">
        <v>1967</v>
      </c>
      <c r="B1967">
        <v>4.3677518032706301E-2</v>
      </c>
    </row>
    <row r="1968" spans="1:2" x14ac:dyDescent="0.2">
      <c r="A1968">
        <v>1968</v>
      </c>
      <c r="B1968">
        <v>4.3582733581934201E-2</v>
      </c>
    </row>
    <row r="1969" spans="1:2" x14ac:dyDescent="0.2">
      <c r="A1969">
        <v>1969</v>
      </c>
      <c r="B1969">
        <v>4.3556686298606498E-2</v>
      </c>
    </row>
    <row r="1970" spans="1:2" x14ac:dyDescent="0.2">
      <c r="A1970">
        <v>1970</v>
      </c>
      <c r="B1970">
        <v>4.3479667588713397E-2</v>
      </c>
    </row>
    <row r="1971" spans="1:2" x14ac:dyDescent="0.2">
      <c r="A1971">
        <v>1971</v>
      </c>
      <c r="B1971">
        <v>4.3453614120803299E-2</v>
      </c>
    </row>
    <row r="1972" spans="1:2" x14ac:dyDescent="0.2">
      <c r="A1972">
        <v>1972</v>
      </c>
      <c r="B1972">
        <v>4.3429509144107897E-2</v>
      </c>
    </row>
    <row r="1973" spans="1:2" x14ac:dyDescent="0.2">
      <c r="A1973">
        <v>1973</v>
      </c>
      <c r="B1973">
        <v>4.3594740974532899E-2</v>
      </c>
    </row>
    <row r="1974" spans="1:2" x14ac:dyDescent="0.2">
      <c r="A1974">
        <v>1974</v>
      </c>
      <c r="B1974">
        <v>4.3437665026078501E-2</v>
      </c>
    </row>
    <row r="1975" spans="1:2" x14ac:dyDescent="0.2">
      <c r="A1975">
        <v>1975</v>
      </c>
      <c r="B1975">
        <v>4.3484994762806303E-2</v>
      </c>
    </row>
    <row r="1976" spans="1:2" x14ac:dyDescent="0.2">
      <c r="A1976">
        <v>1976</v>
      </c>
      <c r="B1976">
        <v>4.3423920367313698E-2</v>
      </c>
    </row>
    <row r="1977" spans="1:2" x14ac:dyDescent="0.2">
      <c r="A1977">
        <v>1977</v>
      </c>
      <c r="B1977">
        <v>4.3469000218890698E-2</v>
      </c>
    </row>
    <row r="1978" spans="1:2" x14ac:dyDescent="0.2">
      <c r="A1978">
        <v>1978</v>
      </c>
      <c r="B1978">
        <v>4.3415407866225102E-2</v>
      </c>
    </row>
    <row r="1979" spans="1:2" x14ac:dyDescent="0.2">
      <c r="A1979">
        <v>1979</v>
      </c>
      <c r="B1979">
        <v>4.3573124433097403E-2</v>
      </c>
    </row>
    <row r="1980" spans="1:2" x14ac:dyDescent="0.2">
      <c r="A1980">
        <v>1980</v>
      </c>
      <c r="B1980">
        <v>4.3487512433165398E-2</v>
      </c>
    </row>
    <row r="1981" spans="1:2" x14ac:dyDescent="0.2">
      <c r="A1981">
        <v>1981</v>
      </c>
      <c r="B1981">
        <v>4.3463138955457101E-2</v>
      </c>
    </row>
    <row r="1982" spans="1:2" x14ac:dyDescent="0.2">
      <c r="A1982">
        <v>1982</v>
      </c>
      <c r="B1982">
        <v>4.33959150378843E-2</v>
      </c>
    </row>
    <row r="1983" spans="1:2" x14ac:dyDescent="0.2">
      <c r="A1983">
        <v>1983</v>
      </c>
      <c r="B1983">
        <v>4.3371207366146497E-2</v>
      </c>
    </row>
    <row r="1984" spans="1:2" x14ac:dyDescent="0.2">
      <c r="A1984">
        <v>1984</v>
      </c>
      <c r="B1984">
        <v>4.3346269886424899E-2</v>
      </c>
    </row>
    <row r="1985" spans="1:2" x14ac:dyDescent="0.2">
      <c r="A1985">
        <v>1985</v>
      </c>
      <c r="B1985">
        <v>4.35061059593927E-2</v>
      </c>
    </row>
    <row r="1986" spans="1:2" x14ac:dyDescent="0.2">
      <c r="A1986">
        <v>1986</v>
      </c>
      <c r="B1986">
        <v>4.33549520664216E-2</v>
      </c>
    </row>
    <row r="1987" spans="1:2" x14ac:dyDescent="0.2">
      <c r="A1987">
        <v>1987</v>
      </c>
      <c r="B1987">
        <v>4.3401741245987398E-2</v>
      </c>
    </row>
    <row r="1988" spans="1:2" x14ac:dyDescent="0.2">
      <c r="A1988">
        <v>1988</v>
      </c>
      <c r="B1988">
        <v>4.3341505987350003E-2</v>
      </c>
    </row>
    <row r="1989" spans="1:2" x14ac:dyDescent="0.2">
      <c r="A1989">
        <v>1989</v>
      </c>
      <c r="B1989">
        <v>4.3511373586202898E-2</v>
      </c>
    </row>
    <row r="1990" spans="1:2" x14ac:dyDescent="0.2">
      <c r="A1990">
        <v>1990</v>
      </c>
      <c r="B1990">
        <v>4.3420671984719703E-2</v>
      </c>
    </row>
    <row r="1991" spans="1:2" x14ac:dyDescent="0.2">
      <c r="A1991">
        <v>1991</v>
      </c>
      <c r="B1991">
        <v>4.3335855101891599E-2</v>
      </c>
    </row>
    <row r="1992" spans="1:2" x14ac:dyDescent="0.2">
      <c r="A1992">
        <v>1992</v>
      </c>
      <c r="B1992">
        <v>4.3511625203202099E-2</v>
      </c>
    </row>
    <row r="1993" spans="1:2" x14ac:dyDescent="0.2">
      <c r="A1993">
        <v>1993</v>
      </c>
      <c r="B1993">
        <v>4.3329977621600402E-2</v>
      </c>
    </row>
    <row r="1994" spans="1:2" x14ac:dyDescent="0.2">
      <c r="A1994">
        <v>1994</v>
      </c>
      <c r="B1994">
        <v>4.3352629655565598E-2</v>
      </c>
    </row>
    <row r="1995" spans="1:2" x14ac:dyDescent="0.2">
      <c r="A1995">
        <v>1995</v>
      </c>
      <c r="B1995">
        <v>4.3294076745686E-2</v>
      </c>
    </row>
    <row r="1996" spans="1:2" x14ac:dyDescent="0.2">
      <c r="A1996">
        <v>1996</v>
      </c>
      <c r="B1996">
        <v>4.3282101278983999E-2</v>
      </c>
    </row>
    <row r="1997" spans="1:2" x14ac:dyDescent="0.2">
      <c r="A1997">
        <v>1997</v>
      </c>
      <c r="B1997">
        <v>4.3249011267156502E-2</v>
      </c>
    </row>
    <row r="1998" spans="1:2" x14ac:dyDescent="0.2">
      <c r="A1998">
        <v>1998</v>
      </c>
      <c r="B1998">
        <v>4.3417641862336397E-2</v>
      </c>
    </row>
    <row r="1999" spans="1:2" x14ac:dyDescent="0.2">
      <c r="A1999">
        <v>1999</v>
      </c>
      <c r="B1999">
        <v>4.3254060378619397E-2</v>
      </c>
    </row>
    <row r="2000" spans="1:2" x14ac:dyDescent="0.2">
      <c r="A2000">
        <v>2000</v>
      </c>
      <c r="B2000">
        <v>4.3306681295739398E-2</v>
      </c>
    </row>
    <row r="2001" spans="1:2" x14ac:dyDescent="0.2">
      <c r="A2001">
        <v>2001</v>
      </c>
      <c r="B2001">
        <v>4.3246872449850503E-2</v>
      </c>
    </row>
    <row r="2002" spans="1:2" x14ac:dyDescent="0.2">
      <c r="A2002">
        <v>2002</v>
      </c>
      <c r="B2002">
        <v>4.3293476546075502E-2</v>
      </c>
    </row>
    <row r="2003" spans="1:2" x14ac:dyDescent="0.2">
      <c r="A2003">
        <v>2003</v>
      </c>
      <c r="B2003">
        <v>4.3230828471996503E-2</v>
      </c>
    </row>
    <row r="2004" spans="1:2" x14ac:dyDescent="0.2">
      <c r="A2004">
        <v>2004</v>
      </c>
      <c r="B2004">
        <v>4.34165367017917E-2</v>
      </c>
    </row>
    <row r="2005" spans="1:2" x14ac:dyDescent="0.2">
      <c r="A2005">
        <v>2005</v>
      </c>
      <c r="B2005">
        <v>4.3229460397506497E-2</v>
      </c>
    </row>
    <row r="2006" spans="1:2" x14ac:dyDescent="0.2">
      <c r="A2006">
        <v>2006</v>
      </c>
      <c r="B2006">
        <v>4.3257075728330298E-2</v>
      </c>
    </row>
    <row r="2007" spans="1:2" x14ac:dyDescent="0.2">
      <c r="A2007">
        <v>2007</v>
      </c>
      <c r="B2007">
        <v>4.3205479589611399E-2</v>
      </c>
    </row>
    <row r="2008" spans="1:2" x14ac:dyDescent="0.2">
      <c r="A2008">
        <v>2008</v>
      </c>
      <c r="B2008">
        <v>4.3331104949539401E-2</v>
      </c>
    </row>
    <row r="2009" spans="1:2" x14ac:dyDescent="0.2">
      <c r="A2009">
        <v>2009</v>
      </c>
      <c r="B2009">
        <v>4.3216465060331902E-2</v>
      </c>
    </row>
    <row r="2010" spans="1:2" x14ac:dyDescent="0.2">
      <c r="A2010">
        <v>2010</v>
      </c>
      <c r="B2010">
        <v>4.3316485819918503E-2</v>
      </c>
    </row>
    <row r="2011" spans="1:2" x14ac:dyDescent="0.2">
      <c r="A2011">
        <v>2011</v>
      </c>
      <c r="B2011">
        <v>4.3205217013045201E-2</v>
      </c>
    </row>
    <row r="2012" spans="1:2" x14ac:dyDescent="0.2">
      <c r="A2012">
        <v>2012</v>
      </c>
      <c r="B2012">
        <v>4.3364178958254201E-2</v>
      </c>
    </row>
    <row r="2013" spans="1:2" x14ac:dyDescent="0.2">
      <c r="A2013">
        <v>2013</v>
      </c>
      <c r="B2013">
        <v>4.3173944975319498E-2</v>
      </c>
    </row>
    <row r="2014" spans="1:2" x14ac:dyDescent="0.2">
      <c r="A2014">
        <v>2014</v>
      </c>
      <c r="B2014">
        <v>4.3162332588391999E-2</v>
      </c>
    </row>
    <row r="2015" spans="1:2" x14ac:dyDescent="0.2">
      <c r="A2015">
        <v>2015</v>
      </c>
      <c r="B2015">
        <v>4.3128547002281997E-2</v>
      </c>
    </row>
    <row r="2016" spans="1:2" x14ac:dyDescent="0.2">
      <c r="A2016">
        <v>2016</v>
      </c>
      <c r="B2016">
        <v>4.3289456541666799E-2</v>
      </c>
    </row>
    <row r="2017" spans="1:2" x14ac:dyDescent="0.2">
      <c r="A2017">
        <v>2017</v>
      </c>
      <c r="B2017">
        <v>4.31322288618637E-2</v>
      </c>
    </row>
    <row r="2018" spans="1:2" x14ac:dyDescent="0.2">
      <c r="A2018">
        <v>2018</v>
      </c>
      <c r="B2018">
        <v>4.3134956548208599E-2</v>
      </c>
    </row>
    <row r="2019" spans="1:2" x14ac:dyDescent="0.2">
      <c r="A2019">
        <v>2019</v>
      </c>
      <c r="B2019">
        <v>4.3100683665532699E-2</v>
      </c>
    </row>
    <row r="2020" spans="1:2" x14ac:dyDescent="0.2">
      <c r="A2020">
        <v>2020</v>
      </c>
      <c r="B2020">
        <v>4.3247830364353201E-2</v>
      </c>
    </row>
    <row r="2021" spans="1:2" x14ac:dyDescent="0.2">
      <c r="A2021">
        <v>2021</v>
      </c>
      <c r="B2021">
        <v>4.3129793482938501E-2</v>
      </c>
    </row>
    <row r="2022" spans="1:2" x14ac:dyDescent="0.2">
      <c r="A2022">
        <v>2022</v>
      </c>
      <c r="B2022">
        <v>4.3113389689930601E-2</v>
      </c>
    </row>
    <row r="2023" spans="1:2" x14ac:dyDescent="0.2">
      <c r="A2023">
        <v>2023</v>
      </c>
      <c r="B2023">
        <v>4.32042585252609E-2</v>
      </c>
    </row>
    <row r="2024" spans="1:2" x14ac:dyDescent="0.2">
      <c r="A2024">
        <v>2024</v>
      </c>
      <c r="B2024">
        <v>4.3193754556856499E-2</v>
      </c>
    </row>
    <row r="2025" spans="1:2" x14ac:dyDescent="0.2">
      <c r="A2025">
        <v>2025</v>
      </c>
      <c r="B2025">
        <v>4.3075776548447998E-2</v>
      </c>
    </row>
    <row r="2026" spans="1:2" x14ac:dyDescent="0.2">
      <c r="A2026">
        <v>2026</v>
      </c>
      <c r="B2026">
        <v>4.3191366572805499E-2</v>
      </c>
    </row>
    <row r="2027" spans="1:2" x14ac:dyDescent="0.2">
      <c r="A2027">
        <v>2027</v>
      </c>
      <c r="B2027">
        <v>4.31288150007159E-2</v>
      </c>
    </row>
    <row r="2028" spans="1:2" x14ac:dyDescent="0.2">
      <c r="A2028">
        <v>2028</v>
      </c>
      <c r="B2028">
        <v>4.3072245362728703E-2</v>
      </c>
    </row>
    <row r="2029" spans="1:2" x14ac:dyDescent="0.2">
      <c r="A2029">
        <v>2029</v>
      </c>
      <c r="B2029">
        <v>4.3189277267556503E-2</v>
      </c>
    </row>
    <row r="2030" spans="1:2" x14ac:dyDescent="0.2">
      <c r="A2030">
        <v>2030</v>
      </c>
      <c r="B2030">
        <v>4.30701430738036E-2</v>
      </c>
    </row>
    <row r="2031" spans="1:2" x14ac:dyDescent="0.2">
      <c r="A2031">
        <v>2031</v>
      </c>
      <c r="B2031">
        <v>4.30533459660635E-2</v>
      </c>
    </row>
    <row r="2032" spans="1:2" x14ac:dyDescent="0.2">
      <c r="A2032">
        <v>2032</v>
      </c>
      <c r="B2032">
        <v>4.3009367581061803E-2</v>
      </c>
    </row>
    <row r="2033" spans="1:2" x14ac:dyDescent="0.2">
      <c r="A2033">
        <v>2033</v>
      </c>
      <c r="B2033">
        <v>4.3153071670474802E-2</v>
      </c>
    </row>
    <row r="2034" spans="1:2" x14ac:dyDescent="0.2">
      <c r="A2034">
        <v>2034</v>
      </c>
      <c r="B2034">
        <v>4.3039576595158002E-2</v>
      </c>
    </row>
    <row r="2035" spans="1:2" x14ac:dyDescent="0.2">
      <c r="A2035">
        <v>2035</v>
      </c>
      <c r="B2035">
        <v>4.30254855279961E-2</v>
      </c>
    </row>
    <row r="2036" spans="1:2" x14ac:dyDescent="0.2">
      <c r="A2036">
        <v>2036</v>
      </c>
      <c r="B2036">
        <v>4.2982376549408903E-2</v>
      </c>
    </row>
    <row r="2037" spans="1:2" x14ac:dyDescent="0.2">
      <c r="A2037">
        <v>2037</v>
      </c>
      <c r="B2037">
        <v>4.3146577885647103E-2</v>
      </c>
    </row>
    <row r="2038" spans="1:2" x14ac:dyDescent="0.2">
      <c r="A2038">
        <v>2038</v>
      </c>
      <c r="B2038">
        <v>4.2993485831469898E-2</v>
      </c>
    </row>
    <row r="2039" spans="1:2" x14ac:dyDescent="0.2">
      <c r="A2039">
        <v>2039</v>
      </c>
      <c r="B2039">
        <v>4.3116557575315698E-2</v>
      </c>
    </row>
    <row r="2040" spans="1:2" x14ac:dyDescent="0.2">
      <c r="A2040">
        <v>2040</v>
      </c>
      <c r="B2040">
        <v>4.3005777609949197E-2</v>
      </c>
    </row>
    <row r="2041" spans="1:2" x14ac:dyDescent="0.2">
      <c r="A2041">
        <v>2041</v>
      </c>
      <c r="B2041">
        <v>4.2990178877139101E-2</v>
      </c>
    </row>
    <row r="2042" spans="1:2" x14ac:dyDescent="0.2">
      <c r="A2042">
        <v>2042</v>
      </c>
      <c r="B2042">
        <v>4.2953948538459699E-2</v>
      </c>
    </row>
    <row r="2043" spans="1:2" x14ac:dyDescent="0.2">
      <c r="A2043">
        <v>2043</v>
      </c>
      <c r="B2043">
        <v>4.3078115077111297E-2</v>
      </c>
    </row>
    <row r="2044" spans="1:2" x14ac:dyDescent="0.2">
      <c r="A2044">
        <v>2044</v>
      </c>
      <c r="B2044">
        <v>4.2980777511047202E-2</v>
      </c>
    </row>
    <row r="2045" spans="1:2" x14ac:dyDescent="0.2">
      <c r="A2045">
        <v>2045</v>
      </c>
      <c r="B2045">
        <v>4.2958084295664903E-2</v>
      </c>
    </row>
    <row r="2046" spans="1:2" x14ac:dyDescent="0.2">
      <c r="A2046">
        <v>2046</v>
      </c>
      <c r="B2046">
        <v>4.2925388542728399E-2</v>
      </c>
    </row>
    <row r="2047" spans="1:2" x14ac:dyDescent="0.2">
      <c r="A2047">
        <v>2047</v>
      </c>
      <c r="B2047">
        <v>4.2998041584214497E-2</v>
      </c>
    </row>
    <row r="2048" spans="1:2" x14ac:dyDescent="0.2">
      <c r="A2048">
        <v>2048</v>
      </c>
      <c r="B2048">
        <v>4.2959313765680303E-2</v>
      </c>
    </row>
    <row r="2049" spans="1:2" x14ac:dyDescent="0.2">
      <c r="A2049">
        <v>2049</v>
      </c>
      <c r="B2049">
        <v>4.3058662089736001E-2</v>
      </c>
    </row>
    <row r="2050" spans="1:2" x14ac:dyDescent="0.2">
      <c r="A2050">
        <v>2050</v>
      </c>
      <c r="B2050">
        <v>4.2946985707524601E-2</v>
      </c>
    </row>
    <row r="2051" spans="1:2" x14ac:dyDescent="0.2">
      <c r="A2051">
        <v>2051</v>
      </c>
      <c r="B2051">
        <v>4.2899888516488002E-2</v>
      </c>
    </row>
    <row r="2052" spans="1:2" x14ac:dyDescent="0.2">
      <c r="A2052">
        <v>2052</v>
      </c>
      <c r="B2052">
        <v>4.3025313428305602E-2</v>
      </c>
    </row>
    <row r="2053" spans="1:2" x14ac:dyDescent="0.2">
      <c r="A2053">
        <v>2053</v>
      </c>
      <c r="B2053">
        <v>4.2914875650477198E-2</v>
      </c>
    </row>
    <row r="2054" spans="1:2" x14ac:dyDescent="0.2">
      <c r="A2054">
        <v>2054</v>
      </c>
      <c r="B2054">
        <v>4.2905601600810403E-2</v>
      </c>
    </row>
    <row r="2055" spans="1:2" x14ac:dyDescent="0.2">
      <c r="A2055">
        <v>2055</v>
      </c>
      <c r="B2055">
        <v>4.2871207637601903E-2</v>
      </c>
    </row>
    <row r="2056" spans="1:2" x14ac:dyDescent="0.2">
      <c r="A2056">
        <v>2056</v>
      </c>
      <c r="B2056">
        <v>4.3018778306274902E-2</v>
      </c>
    </row>
    <row r="2057" spans="1:2" x14ac:dyDescent="0.2">
      <c r="A2057">
        <v>2057</v>
      </c>
      <c r="B2057">
        <v>4.28719474288876E-2</v>
      </c>
    </row>
    <row r="2058" spans="1:2" x14ac:dyDescent="0.2">
      <c r="A2058">
        <v>2058</v>
      </c>
      <c r="B2058">
        <v>4.2996008070649301E-2</v>
      </c>
    </row>
    <row r="2059" spans="1:2" x14ac:dyDescent="0.2">
      <c r="A2059">
        <v>2059</v>
      </c>
      <c r="B2059">
        <v>4.2888086368076297E-2</v>
      </c>
    </row>
    <row r="2060" spans="1:2" x14ac:dyDescent="0.2">
      <c r="A2060">
        <v>2060</v>
      </c>
      <c r="B2060">
        <v>4.2870256091711703E-2</v>
      </c>
    </row>
    <row r="2061" spans="1:2" x14ac:dyDescent="0.2">
      <c r="A2061">
        <v>2061</v>
      </c>
      <c r="B2061">
        <v>4.2833316171055298E-2</v>
      </c>
    </row>
    <row r="2062" spans="1:2" x14ac:dyDescent="0.2">
      <c r="A2062">
        <v>2062</v>
      </c>
      <c r="B2062">
        <v>4.2911109643567799E-2</v>
      </c>
    </row>
    <row r="2063" spans="1:2" x14ac:dyDescent="0.2">
      <c r="A2063">
        <v>2063</v>
      </c>
      <c r="B2063">
        <v>4.2873323320865797E-2</v>
      </c>
    </row>
    <row r="2064" spans="1:2" x14ac:dyDescent="0.2">
      <c r="A2064">
        <v>2064</v>
      </c>
      <c r="B2064">
        <v>4.2827772864177598E-2</v>
      </c>
    </row>
    <row r="2065" spans="1:2" x14ac:dyDescent="0.2">
      <c r="A2065">
        <v>2065</v>
      </c>
      <c r="B2065">
        <v>4.2946628748302899E-2</v>
      </c>
    </row>
    <row r="2066" spans="1:2" x14ac:dyDescent="0.2">
      <c r="A2066">
        <v>2066</v>
      </c>
      <c r="B2066">
        <v>4.2849903680635501E-2</v>
      </c>
    </row>
    <row r="2067" spans="1:2" x14ac:dyDescent="0.2">
      <c r="A2067">
        <v>2067</v>
      </c>
      <c r="B2067">
        <v>4.2822429830329599E-2</v>
      </c>
    </row>
    <row r="2068" spans="1:2" x14ac:dyDescent="0.2">
      <c r="A2068">
        <v>2068</v>
      </c>
      <c r="B2068">
        <v>4.2790958412748499E-2</v>
      </c>
    </row>
    <row r="2069" spans="1:2" x14ac:dyDescent="0.2">
      <c r="A2069">
        <v>2069</v>
      </c>
      <c r="B2069">
        <v>4.2914000716422998E-2</v>
      </c>
    </row>
    <row r="2070" spans="1:2" x14ac:dyDescent="0.2">
      <c r="A2070">
        <v>2070</v>
      </c>
      <c r="B2070">
        <v>4.2820216281515701E-2</v>
      </c>
    </row>
    <row r="2071" spans="1:2" x14ac:dyDescent="0.2">
      <c r="A2071">
        <v>2071</v>
      </c>
      <c r="B2071">
        <v>4.2785449827483099E-2</v>
      </c>
    </row>
    <row r="2072" spans="1:2" x14ac:dyDescent="0.2">
      <c r="A2072">
        <v>2072</v>
      </c>
      <c r="B2072">
        <v>4.28676728951259E-2</v>
      </c>
    </row>
    <row r="2073" spans="1:2" x14ac:dyDescent="0.2">
      <c r="A2073">
        <v>2073</v>
      </c>
      <c r="B2073">
        <v>4.2789689696728299E-2</v>
      </c>
    </row>
    <row r="2074" spans="1:2" x14ac:dyDescent="0.2">
      <c r="A2074">
        <v>2074</v>
      </c>
      <c r="B2074">
        <v>4.2861471686486699E-2</v>
      </c>
    </row>
    <row r="2075" spans="1:2" x14ac:dyDescent="0.2">
      <c r="A2075">
        <v>2075</v>
      </c>
      <c r="B2075">
        <v>4.2769621774773697E-2</v>
      </c>
    </row>
    <row r="2076" spans="1:2" x14ac:dyDescent="0.2">
      <c r="A2076">
        <v>2076</v>
      </c>
      <c r="B2076">
        <v>4.2837191383674103E-2</v>
      </c>
    </row>
    <row r="2077" spans="1:2" x14ac:dyDescent="0.2">
      <c r="A2077">
        <v>2077</v>
      </c>
      <c r="B2077">
        <v>4.2761061134336899E-2</v>
      </c>
    </row>
    <row r="2078" spans="1:2" x14ac:dyDescent="0.2">
      <c r="A2078">
        <v>2078</v>
      </c>
      <c r="B2078">
        <v>4.2827080802154797E-2</v>
      </c>
    </row>
    <row r="2079" spans="1:2" x14ac:dyDescent="0.2">
      <c r="A2079">
        <v>2079</v>
      </c>
      <c r="B2079">
        <v>4.2748372976816301E-2</v>
      </c>
    </row>
    <row r="2080" spans="1:2" x14ac:dyDescent="0.2">
      <c r="A2080">
        <v>2080</v>
      </c>
      <c r="B2080">
        <v>4.2877696078928301E-2</v>
      </c>
    </row>
    <row r="2081" spans="1:2" x14ac:dyDescent="0.2">
      <c r="A2081">
        <v>2081</v>
      </c>
      <c r="B2081">
        <v>4.2735120819716699E-2</v>
      </c>
    </row>
    <row r="2082" spans="1:2" x14ac:dyDescent="0.2">
      <c r="A2082">
        <v>2082</v>
      </c>
      <c r="B2082">
        <v>4.2802448042364001E-2</v>
      </c>
    </row>
    <row r="2083" spans="1:2" x14ac:dyDescent="0.2">
      <c r="A2083">
        <v>2083</v>
      </c>
      <c r="B2083">
        <v>4.2720709577979701E-2</v>
      </c>
    </row>
    <row r="2084" spans="1:2" x14ac:dyDescent="0.2">
      <c r="A2084">
        <v>2084</v>
      </c>
      <c r="B2084">
        <v>4.2784443247903203E-2</v>
      </c>
    </row>
    <row r="2085" spans="1:2" x14ac:dyDescent="0.2">
      <c r="A2085">
        <v>2085</v>
      </c>
      <c r="B2085">
        <v>4.27072098799278E-2</v>
      </c>
    </row>
    <row r="2086" spans="1:2" x14ac:dyDescent="0.2">
      <c r="A2086">
        <v>2086</v>
      </c>
      <c r="B2086">
        <v>4.2771145284774E-2</v>
      </c>
    </row>
    <row r="2087" spans="1:2" x14ac:dyDescent="0.2">
      <c r="A2087">
        <v>2087</v>
      </c>
      <c r="B2087">
        <v>4.2694751905897797E-2</v>
      </c>
    </row>
    <row r="2088" spans="1:2" x14ac:dyDescent="0.2">
      <c r="A2088">
        <v>2088</v>
      </c>
      <c r="B2088">
        <v>4.2760720114563097E-2</v>
      </c>
    </row>
    <row r="2089" spans="1:2" x14ac:dyDescent="0.2">
      <c r="A2089">
        <v>2089</v>
      </c>
      <c r="B2089">
        <v>4.2685131332767502E-2</v>
      </c>
    </row>
    <row r="2090" spans="1:2" x14ac:dyDescent="0.2">
      <c r="A2090">
        <v>2090</v>
      </c>
      <c r="B2090">
        <v>4.2747862962120201E-2</v>
      </c>
    </row>
    <row r="2091" spans="1:2" x14ac:dyDescent="0.2">
      <c r="A2091">
        <v>2091</v>
      </c>
      <c r="B2091">
        <v>4.2673414751570202E-2</v>
      </c>
    </row>
    <row r="2092" spans="1:2" x14ac:dyDescent="0.2">
      <c r="A2092">
        <v>2092</v>
      </c>
      <c r="B2092">
        <v>4.2744636936750201E-2</v>
      </c>
    </row>
    <row r="2093" spans="1:2" x14ac:dyDescent="0.2">
      <c r="A2093">
        <v>2093</v>
      </c>
      <c r="B2093">
        <v>4.26581740157655E-2</v>
      </c>
    </row>
    <row r="2094" spans="1:2" x14ac:dyDescent="0.2">
      <c r="A2094">
        <v>2094</v>
      </c>
      <c r="B2094">
        <v>4.2805393390598898E-2</v>
      </c>
    </row>
    <row r="2095" spans="1:2" x14ac:dyDescent="0.2">
      <c r="A2095">
        <v>2095</v>
      </c>
      <c r="B2095">
        <v>4.2670373750269899E-2</v>
      </c>
    </row>
    <row r="2096" spans="1:2" x14ac:dyDescent="0.2">
      <c r="A2096">
        <v>2096</v>
      </c>
      <c r="B2096">
        <v>4.27987468900572E-2</v>
      </c>
    </row>
    <row r="2097" spans="1:2" x14ac:dyDescent="0.2">
      <c r="A2097">
        <v>2097</v>
      </c>
      <c r="B2097">
        <v>4.2661270438475403E-2</v>
      </c>
    </row>
    <row r="2098" spans="1:2" x14ac:dyDescent="0.2">
      <c r="A2098">
        <v>2098</v>
      </c>
      <c r="B2098">
        <v>4.2638104242422599E-2</v>
      </c>
    </row>
    <row r="2099" spans="1:2" x14ac:dyDescent="0.2">
      <c r="A2099">
        <v>2099</v>
      </c>
      <c r="B2099">
        <v>4.2733924470381102E-2</v>
      </c>
    </row>
    <row r="2100" spans="1:2" x14ac:dyDescent="0.2">
      <c r="A2100">
        <v>2100</v>
      </c>
      <c r="B2100">
        <v>4.2631189306911101E-2</v>
      </c>
    </row>
    <row r="2101" spans="1:2" x14ac:dyDescent="0.2">
      <c r="A2101">
        <v>2101</v>
      </c>
      <c r="B2101">
        <v>4.2744084109472003E-2</v>
      </c>
    </row>
    <row r="2102" spans="1:2" x14ac:dyDescent="0.2">
      <c r="A2102">
        <v>2102</v>
      </c>
      <c r="B2102">
        <v>4.2638877957882799E-2</v>
      </c>
    </row>
    <row r="2103" spans="1:2" x14ac:dyDescent="0.2">
      <c r="A2103">
        <v>2103</v>
      </c>
      <c r="B2103">
        <v>4.25935842561374E-2</v>
      </c>
    </row>
    <row r="2104" spans="1:2" x14ac:dyDescent="0.2">
      <c r="A2104">
        <v>2104</v>
      </c>
      <c r="B2104">
        <v>4.27385743093774E-2</v>
      </c>
    </row>
    <row r="2105" spans="1:2" x14ac:dyDescent="0.2">
      <c r="A2105">
        <v>2105</v>
      </c>
      <c r="B2105">
        <v>4.2610498241511099E-2</v>
      </c>
    </row>
    <row r="2106" spans="1:2" x14ac:dyDescent="0.2">
      <c r="A2106">
        <v>2106</v>
      </c>
      <c r="B2106">
        <v>4.2736364175478499E-2</v>
      </c>
    </row>
    <row r="2107" spans="1:2" x14ac:dyDescent="0.2">
      <c r="A2107">
        <v>2107</v>
      </c>
      <c r="B2107">
        <v>4.2604224142400997E-2</v>
      </c>
    </row>
    <row r="2108" spans="1:2" x14ac:dyDescent="0.2">
      <c r="A2108">
        <v>2108</v>
      </c>
      <c r="B2108">
        <v>4.2582673405978898E-2</v>
      </c>
    </row>
    <row r="2109" spans="1:2" x14ac:dyDescent="0.2">
      <c r="A2109">
        <v>2109</v>
      </c>
      <c r="B2109">
        <v>4.27041499872442E-2</v>
      </c>
    </row>
    <row r="2110" spans="1:2" x14ac:dyDescent="0.2">
      <c r="A2110">
        <v>2110</v>
      </c>
      <c r="B2110">
        <v>4.2584199062600997E-2</v>
      </c>
    </row>
    <row r="2111" spans="1:2" x14ac:dyDescent="0.2">
      <c r="A2111">
        <v>2111</v>
      </c>
      <c r="B2111">
        <v>4.2743836494960601E-2</v>
      </c>
    </row>
    <row r="2112" spans="1:2" x14ac:dyDescent="0.2">
      <c r="A2112">
        <v>2112</v>
      </c>
      <c r="B2112">
        <v>4.2545337481080997E-2</v>
      </c>
    </row>
    <row r="2113" spans="1:2" x14ac:dyDescent="0.2">
      <c r="A2113">
        <v>2113</v>
      </c>
      <c r="B2113">
        <v>4.2567803927357803E-2</v>
      </c>
    </row>
    <row r="2114" spans="1:2" x14ac:dyDescent="0.2">
      <c r="A2114">
        <v>2114</v>
      </c>
      <c r="B2114">
        <v>4.2502108015216998E-2</v>
      </c>
    </row>
    <row r="2115" spans="1:2" x14ac:dyDescent="0.2">
      <c r="A2115">
        <v>2115</v>
      </c>
      <c r="B2115">
        <v>4.2641126435796303E-2</v>
      </c>
    </row>
    <row r="2116" spans="1:2" x14ac:dyDescent="0.2">
      <c r="A2116">
        <v>2116</v>
      </c>
      <c r="B2116">
        <v>4.2534378300703703E-2</v>
      </c>
    </row>
    <row r="2117" spans="1:2" x14ac:dyDescent="0.2">
      <c r="A2117">
        <v>2117</v>
      </c>
      <c r="B2117">
        <v>4.25206421391187E-2</v>
      </c>
    </row>
    <row r="2118" spans="1:2" x14ac:dyDescent="0.2">
      <c r="A2118">
        <v>2118</v>
      </c>
      <c r="B2118">
        <v>4.2502408684266003E-2</v>
      </c>
    </row>
    <row r="2119" spans="1:2" x14ac:dyDescent="0.2">
      <c r="A2119">
        <v>2119</v>
      </c>
      <c r="B2119">
        <v>4.2602864146991999E-2</v>
      </c>
    </row>
    <row r="2120" spans="1:2" x14ac:dyDescent="0.2">
      <c r="A2120">
        <v>2120</v>
      </c>
      <c r="B2120">
        <v>4.2519227035211E-2</v>
      </c>
    </row>
    <row r="2121" spans="1:2" x14ac:dyDescent="0.2">
      <c r="A2121">
        <v>2121</v>
      </c>
      <c r="B2121">
        <v>4.2640632963821798E-2</v>
      </c>
    </row>
    <row r="2122" spans="1:2" x14ac:dyDescent="0.2">
      <c r="A2122">
        <v>2122</v>
      </c>
      <c r="B2122">
        <v>4.2509583542327999E-2</v>
      </c>
    </row>
    <row r="2123" spans="1:2" x14ac:dyDescent="0.2">
      <c r="A2123">
        <v>2123</v>
      </c>
      <c r="B2123">
        <v>4.2490323442459101E-2</v>
      </c>
    </row>
    <row r="2124" spans="1:2" x14ac:dyDescent="0.2">
      <c r="A2124">
        <v>2124</v>
      </c>
      <c r="B2124">
        <v>4.2615510093392601E-2</v>
      </c>
    </row>
    <row r="2125" spans="1:2" x14ac:dyDescent="0.2">
      <c r="A2125">
        <v>2125</v>
      </c>
      <c r="B2125">
        <v>4.2490064850717497E-2</v>
      </c>
    </row>
    <row r="2126" spans="1:2" x14ac:dyDescent="0.2">
      <c r="A2126">
        <v>2126</v>
      </c>
      <c r="B2126">
        <v>4.2481172971383499E-2</v>
      </c>
    </row>
    <row r="2127" spans="1:2" x14ac:dyDescent="0.2">
      <c r="A2127">
        <v>2127</v>
      </c>
      <c r="B2127">
        <v>4.2606595963976202E-2</v>
      </c>
    </row>
    <row r="2128" spans="1:2" x14ac:dyDescent="0.2">
      <c r="A2128">
        <v>2128</v>
      </c>
      <c r="B2128">
        <v>4.2536757898293698E-2</v>
      </c>
    </row>
    <row r="2129" spans="1:2" x14ac:dyDescent="0.2">
      <c r="A2129">
        <v>2129</v>
      </c>
      <c r="B2129">
        <v>4.24626060358608E-2</v>
      </c>
    </row>
    <row r="2130" spans="1:2" x14ac:dyDescent="0.2">
      <c r="A2130">
        <v>2130</v>
      </c>
      <c r="B2130">
        <v>4.2633305265981698E-2</v>
      </c>
    </row>
    <row r="2131" spans="1:2" x14ac:dyDescent="0.2">
      <c r="A2131">
        <v>2131</v>
      </c>
      <c r="B2131">
        <v>4.2443876465867697E-2</v>
      </c>
    </row>
    <row r="2132" spans="1:2" x14ac:dyDescent="0.2">
      <c r="A2132">
        <v>2132</v>
      </c>
      <c r="B2132">
        <v>4.24864361815913E-2</v>
      </c>
    </row>
    <row r="2133" spans="1:2" x14ac:dyDescent="0.2">
      <c r="A2133">
        <v>2133</v>
      </c>
      <c r="B2133">
        <v>4.2412425636712499E-2</v>
      </c>
    </row>
    <row r="2134" spans="1:2" x14ac:dyDescent="0.2">
      <c r="A2134">
        <v>2134</v>
      </c>
      <c r="B2134">
        <v>4.2544043282797997E-2</v>
      </c>
    </row>
    <row r="2135" spans="1:2" x14ac:dyDescent="0.2">
      <c r="A2135">
        <v>2135</v>
      </c>
      <c r="B2135">
        <v>4.2455823825390503E-2</v>
      </c>
    </row>
    <row r="2136" spans="1:2" x14ac:dyDescent="0.2">
      <c r="A2136">
        <v>2136</v>
      </c>
      <c r="B2136">
        <v>4.2409976952015101E-2</v>
      </c>
    </row>
    <row r="2137" spans="1:2" x14ac:dyDescent="0.2">
      <c r="A2137">
        <v>2137</v>
      </c>
      <c r="B2137">
        <v>4.25391826248009E-2</v>
      </c>
    </row>
    <row r="2138" spans="1:2" x14ac:dyDescent="0.2">
      <c r="A2138">
        <v>2138</v>
      </c>
      <c r="B2138">
        <v>4.2515636135698802E-2</v>
      </c>
    </row>
    <row r="2139" spans="1:2" x14ac:dyDescent="0.2">
      <c r="A2139">
        <v>2139</v>
      </c>
      <c r="B2139">
        <v>4.2496630760656497E-2</v>
      </c>
    </row>
    <row r="2140" spans="1:2" x14ac:dyDescent="0.2">
      <c r="A2140">
        <v>2140</v>
      </c>
      <c r="B2140">
        <v>4.2421467327343497E-2</v>
      </c>
    </row>
    <row r="2141" spans="1:2" x14ac:dyDescent="0.2">
      <c r="A2141">
        <v>2141</v>
      </c>
      <c r="B2141">
        <v>4.2392788546570498E-2</v>
      </c>
    </row>
    <row r="2142" spans="1:2" x14ac:dyDescent="0.2">
      <c r="A2142">
        <v>2142</v>
      </c>
      <c r="B2142">
        <v>4.2532460266012102E-2</v>
      </c>
    </row>
    <row r="2143" spans="1:2" x14ac:dyDescent="0.2">
      <c r="A2143">
        <v>2143</v>
      </c>
      <c r="B2143">
        <v>4.25000956580633E-2</v>
      </c>
    </row>
    <row r="2144" spans="1:2" x14ac:dyDescent="0.2">
      <c r="A2144">
        <v>2144</v>
      </c>
      <c r="B2144">
        <v>4.2504048511536399E-2</v>
      </c>
    </row>
    <row r="2145" spans="1:2" x14ac:dyDescent="0.2">
      <c r="A2145">
        <v>2145</v>
      </c>
      <c r="B2145">
        <v>4.2390658842847297E-2</v>
      </c>
    </row>
    <row r="2146" spans="1:2" x14ac:dyDescent="0.2">
      <c r="A2146">
        <v>2146</v>
      </c>
      <c r="B2146">
        <v>4.2384638046802599E-2</v>
      </c>
    </row>
    <row r="2147" spans="1:2" x14ac:dyDescent="0.2">
      <c r="A2147">
        <v>2147</v>
      </c>
      <c r="B2147">
        <v>4.24066509335283E-2</v>
      </c>
    </row>
    <row r="2148" spans="1:2" x14ac:dyDescent="0.2">
      <c r="A2148">
        <v>2148</v>
      </c>
      <c r="B2148">
        <v>4.2372515825802898E-2</v>
      </c>
    </row>
    <row r="2149" spans="1:2" x14ac:dyDescent="0.2">
      <c r="A2149">
        <v>2149</v>
      </c>
      <c r="B2149">
        <v>4.2361293678095803E-2</v>
      </c>
    </row>
    <row r="2150" spans="1:2" x14ac:dyDescent="0.2">
      <c r="A2150">
        <v>2150</v>
      </c>
      <c r="B2150">
        <v>4.2488412858635798E-2</v>
      </c>
    </row>
    <row r="2151" spans="1:2" x14ac:dyDescent="0.2">
      <c r="A2151">
        <v>2151</v>
      </c>
      <c r="B2151">
        <v>4.2465791230866599E-2</v>
      </c>
    </row>
    <row r="2152" spans="1:2" x14ac:dyDescent="0.2">
      <c r="A2152">
        <v>2152</v>
      </c>
      <c r="B2152">
        <v>4.2454515139760597E-2</v>
      </c>
    </row>
    <row r="2153" spans="1:2" x14ac:dyDescent="0.2">
      <c r="A2153">
        <v>2153</v>
      </c>
      <c r="B2153">
        <v>4.2443512764263398E-2</v>
      </c>
    </row>
    <row r="2154" spans="1:2" x14ac:dyDescent="0.2">
      <c r="A2154">
        <v>2154</v>
      </c>
      <c r="B2154">
        <v>4.2432457004820998E-2</v>
      </c>
    </row>
    <row r="2155" spans="1:2" x14ac:dyDescent="0.2">
      <c r="A2155">
        <v>2155</v>
      </c>
      <c r="B2155">
        <v>4.2444700349647702E-2</v>
      </c>
    </row>
    <row r="2156" spans="1:2" x14ac:dyDescent="0.2">
      <c r="A2156">
        <v>2156</v>
      </c>
      <c r="B2156">
        <v>4.2429674086440002E-2</v>
      </c>
    </row>
    <row r="2157" spans="1:2" x14ac:dyDescent="0.2">
      <c r="A2157">
        <v>2157</v>
      </c>
      <c r="B2157">
        <v>4.2359832173893601E-2</v>
      </c>
    </row>
    <row r="2158" spans="1:2" x14ac:dyDescent="0.2">
      <c r="A2158">
        <v>2158</v>
      </c>
      <c r="B2158">
        <v>4.2334403597195903E-2</v>
      </c>
    </row>
    <row r="2159" spans="1:2" x14ac:dyDescent="0.2">
      <c r="A2159">
        <v>2159</v>
      </c>
      <c r="B2159">
        <v>4.2315619072184597E-2</v>
      </c>
    </row>
    <row r="2160" spans="1:2" x14ac:dyDescent="0.2">
      <c r="A2160">
        <v>2160</v>
      </c>
      <c r="B2160">
        <v>4.2481340889427302E-2</v>
      </c>
    </row>
    <row r="2161" spans="1:2" x14ac:dyDescent="0.2">
      <c r="A2161">
        <v>2161</v>
      </c>
      <c r="B2161">
        <v>4.2377297677228698E-2</v>
      </c>
    </row>
    <row r="2162" spans="1:2" x14ac:dyDescent="0.2">
      <c r="A2162">
        <v>2162</v>
      </c>
      <c r="B2162">
        <v>4.2318044156680598E-2</v>
      </c>
    </row>
    <row r="2163" spans="1:2" x14ac:dyDescent="0.2">
      <c r="A2163">
        <v>2163</v>
      </c>
      <c r="B2163">
        <v>4.2411092685190402E-2</v>
      </c>
    </row>
    <row r="2164" spans="1:2" x14ac:dyDescent="0.2">
      <c r="A2164">
        <v>2164</v>
      </c>
      <c r="B2164">
        <v>4.2335384277533403E-2</v>
      </c>
    </row>
    <row r="2165" spans="1:2" x14ac:dyDescent="0.2">
      <c r="A2165">
        <v>2165</v>
      </c>
      <c r="B2165">
        <v>4.2302810950359898E-2</v>
      </c>
    </row>
    <row r="2166" spans="1:2" x14ac:dyDescent="0.2">
      <c r="A2166">
        <v>2166</v>
      </c>
      <c r="B2166">
        <v>4.2424385119112902E-2</v>
      </c>
    </row>
    <row r="2167" spans="1:2" x14ac:dyDescent="0.2">
      <c r="A2167">
        <v>2167</v>
      </c>
      <c r="B2167">
        <v>4.2399316941716898E-2</v>
      </c>
    </row>
    <row r="2168" spans="1:2" x14ac:dyDescent="0.2">
      <c r="A2168">
        <v>2168</v>
      </c>
      <c r="B2168">
        <v>4.2390226013624903E-2</v>
      </c>
    </row>
    <row r="2169" spans="1:2" x14ac:dyDescent="0.2">
      <c r="A2169">
        <v>2169</v>
      </c>
      <c r="B2169">
        <v>4.2384315908476501E-2</v>
      </c>
    </row>
    <row r="2170" spans="1:2" x14ac:dyDescent="0.2">
      <c r="A2170">
        <v>2170</v>
      </c>
      <c r="B2170">
        <v>4.2378638430242803E-2</v>
      </c>
    </row>
    <row r="2171" spans="1:2" x14ac:dyDescent="0.2">
      <c r="A2171">
        <v>2171</v>
      </c>
      <c r="B2171">
        <v>4.2363591973233403E-2</v>
      </c>
    </row>
    <row r="2172" spans="1:2" x14ac:dyDescent="0.2">
      <c r="A2172">
        <v>2172</v>
      </c>
      <c r="B2172">
        <v>4.2350532382449402E-2</v>
      </c>
    </row>
    <row r="2173" spans="1:2" x14ac:dyDescent="0.2">
      <c r="A2173">
        <v>2173</v>
      </c>
      <c r="B2173">
        <v>4.2286269222530398E-2</v>
      </c>
    </row>
    <row r="2174" spans="1:2" x14ac:dyDescent="0.2">
      <c r="A2174">
        <v>2174</v>
      </c>
      <c r="B2174">
        <v>4.2269725914119302E-2</v>
      </c>
    </row>
    <row r="2175" spans="1:2" x14ac:dyDescent="0.2">
      <c r="A2175">
        <v>2175</v>
      </c>
      <c r="B2175">
        <v>4.2389202426210103E-2</v>
      </c>
    </row>
    <row r="2176" spans="1:2" x14ac:dyDescent="0.2">
      <c r="A2176">
        <v>2176</v>
      </c>
      <c r="B2176">
        <v>4.2373345290718699E-2</v>
      </c>
    </row>
    <row r="2177" spans="1:2" x14ac:dyDescent="0.2">
      <c r="A2177">
        <v>2177</v>
      </c>
      <c r="B2177">
        <v>4.2369090686439001E-2</v>
      </c>
    </row>
    <row r="2178" spans="1:2" x14ac:dyDescent="0.2">
      <c r="A2178">
        <v>2178</v>
      </c>
      <c r="B2178">
        <v>4.2368675401098101E-2</v>
      </c>
    </row>
    <row r="2179" spans="1:2" x14ac:dyDescent="0.2">
      <c r="A2179">
        <v>2179</v>
      </c>
      <c r="B2179">
        <v>4.2340726635377399E-2</v>
      </c>
    </row>
    <row r="2180" spans="1:2" x14ac:dyDescent="0.2">
      <c r="A2180">
        <v>2180</v>
      </c>
      <c r="B2180">
        <v>4.2326690308156702E-2</v>
      </c>
    </row>
    <row r="2181" spans="1:2" x14ac:dyDescent="0.2">
      <c r="A2181">
        <v>2181</v>
      </c>
      <c r="B2181">
        <v>4.2263195474119102E-2</v>
      </c>
    </row>
    <row r="2182" spans="1:2" x14ac:dyDescent="0.2">
      <c r="A2182">
        <v>2182</v>
      </c>
      <c r="B2182">
        <v>4.2253768869998702E-2</v>
      </c>
    </row>
    <row r="2183" spans="1:2" x14ac:dyDescent="0.2">
      <c r="A2183">
        <v>2183</v>
      </c>
      <c r="B2183">
        <v>4.23724511856199E-2</v>
      </c>
    </row>
    <row r="2184" spans="1:2" x14ac:dyDescent="0.2">
      <c r="A2184">
        <v>2184</v>
      </c>
      <c r="B2184">
        <v>4.2354338017857103E-2</v>
      </c>
    </row>
    <row r="2185" spans="1:2" x14ac:dyDescent="0.2">
      <c r="A2185">
        <v>2185</v>
      </c>
      <c r="B2185">
        <v>4.2346029865870098E-2</v>
      </c>
    </row>
    <row r="2186" spans="1:2" x14ac:dyDescent="0.2">
      <c r="A2186">
        <v>2186</v>
      </c>
      <c r="B2186">
        <v>4.2333989339390497E-2</v>
      </c>
    </row>
    <row r="2187" spans="1:2" x14ac:dyDescent="0.2">
      <c r="A2187">
        <v>2187</v>
      </c>
      <c r="B2187">
        <v>4.2335505240426403E-2</v>
      </c>
    </row>
    <row r="2188" spans="1:2" x14ac:dyDescent="0.2">
      <c r="A2188">
        <v>2188</v>
      </c>
      <c r="B2188">
        <v>4.23245053250252E-2</v>
      </c>
    </row>
    <row r="2189" spans="1:2" x14ac:dyDescent="0.2">
      <c r="A2189">
        <v>2189</v>
      </c>
      <c r="B2189">
        <v>4.2319990154787698E-2</v>
      </c>
    </row>
    <row r="2190" spans="1:2" x14ac:dyDescent="0.2">
      <c r="A2190">
        <v>2190</v>
      </c>
      <c r="B2190">
        <v>4.2321943546095503E-2</v>
      </c>
    </row>
    <row r="2191" spans="1:2" x14ac:dyDescent="0.2">
      <c r="A2191">
        <v>2191</v>
      </c>
      <c r="B2191">
        <v>4.2306912407852199E-2</v>
      </c>
    </row>
    <row r="2192" spans="1:2" x14ac:dyDescent="0.2">
      <c r="A2192">
        <v>2192</v>
      </c>
      <c r="B2192">
        <v>4.2294101718184401E-2</v>
      </c>
    </row>
    <row r="2193" spans="1:2" x14ac:dyDescent="0.2">
      <c r="A2193">
        <v>2193</v>
      </c>
      <c r="B2193">
        <v>4.2228525069145699E-2</v>
      </c>
    </row>
    <row r="2194" spans="1:2" x14ac:dyDescent="0.2">
      <c r="A2194">
        <v>2194</v>
      </c>
      <c r="B2194">
        <v>4.2210071089172303E-2</v>
      </c>
    </row>
    <row r="2195" spans="1:2" x14ac:dyDescent="0.2">
      <c r="A2195">
        <v>2195</v>
      </c>
      <c r="B2195">
        <v>4.2215893667679499E-2</v>
      </c>
    </row>
    <row r="2196" spans="1:2" x14ac:dyDescent="0.2">
      <c r="A2196">
        <v>2196</v>
      </c>
      <c r="B2196">
        <v>4.2311371898497097E-2</v>
      </c>
    </row>
    <row r="2197" spans="1:2" x14ac:dyDescent="0.2">
      <c r="A2197">
        <v>2197</v>
      </c>
      <c r="B2197">
        <v>4.22946165337581E-2</v>
      </c>
    </row>
    <row r="2198" spans="1:2" x14ac:dyDescent="0.2">
      <c r="A2198">
        <v>2198</v>
      </c>
      <c r="B2198">
        <v>4.2295077284912497E-2</v>
      </c>
    </row>
    <row r="2199" spans="1:2" x14ac:dyDescent="0.2">
      <c r="A2199">
        <v>2199</v>
      </c>
      <c r="B2199">
        <v>4.2270224731805098E-2</v>
      </c>
    </row>
    <row r="2200" spans="1:2" x14ac:dyDescent="0.2">
      <c r="A2200">
        <v>2200</v>
      </c>
      <c r="B2200">
        <v>4.2214217975564301E-2</v>
      </c>
    </row>
    <row r="2201" spans="1:2" x14ac:dyDescent="0.2">
      <c r="A2201">
        <v>2201</v>
      </c>
      <c r="B2201">
        <v>4.2192032318153903E-2</v>
      </c>
    </row>
    <row r="2202" spans="1:2" x14ac:dyDescent="0.2">
      <c r="A2202">
        <v>2202</v>
      </c>
      <c r="B2202">
        <v>4.2305920417128003E-2</v>
      </c>
    </row>
    <row r="2203" spans="1:2" x14ac:dyDescent="0.2">
      <c r="A2203">
        <v>2203</v>
      </c>
      <c r="B2203">
        <v>4.2286923119512702E-2</v>
      </c>
    </row>
    <row r="2204" spans="1:2" x14ac:dyDescent="0.2">
      <c r="A2204">
        <v>2204</v>
      </c>
      <c r="B2204">
        <v>4.2280263908686902E-2</v>
      </c>
    </row>
    <row r="2205" spans="1:2" x14ac:dyDescent="0.2">
      <c r="A2205">
        <v>2205</v>
      </c>
      <c r="B2205">
        <v>4.2274822725811401E-2</v>
      </c>
    </row>
    <row r="2206" spans="1:2" x14ac:dyDescent="0.2">
      <c r="A2206">
        <v>2206</v>
      </c>
      <c r="B2206">
        <v>4.2267384676049603E-2</v>
      </c>
    </row>
    <row r="2207" spans="1:2" x14ac:dyDescent="0.2">
      <c r="A2207">
        <v>2207</v>
      </c>
      <c r="B2207">
        <v>4.2262213378027602E-2</v>
      </c>
    </row>
    <row r="2208" spans="1:2" x14ac:dyDescent="0.2">
      <c r="A2208">
        <v>2208</v>
      </c>
      <c r="B2208">
        <v>4.2273711194227001E-2</v>
      </c>
    </row>
    <row r="2209" spans="1:2" x14ac:dyDescent="0.2">
      <c r="A2209">
        <v>2209</v>
      </c>
      <c r="B2209">
        <v>4.2217243439494498E-2</v>
      </c>
    </row>
    <row r="2210" spans="1:2" x14ac:dyDescent="0.2">
      <c r="A2210">
        <v>2210</v>
      </c>
      <c r="B2210">
        <v>4.2177644636205699E-2</v>
      </c>
    </row>
    <row r="2211" spans="1:2" x14ac:dyDescent="0.2">
      <c r="A2211">
        <v>2211</v>
      </c>
      <c r="B2211">
        <v>4.2162362726580402E-2</v>
      </c>
    </row>
    <row r="2212" spans="1:2" x14ac:dyDescent="0.2">
      <c r="A2212">
        <v>2212</v>
      </c>
      <c r="B2212">
        <v>4.2158014644188099E-2</v>
      </c>
    </row>
    <row r="2213" spans="1:2" x14ac:dyDescent="0.2">
      <c r="A2213">
        <v>2213</v>
      </c>
      <c r="B2213">
        <v>4.2269838405386603E-2</v>
      </c>
    </row>
    <row r="2214" spans="1:2" x14ac:dyDescent="0.2">
      <c r="A2214">
        <v>2214</v>
      </c>
      <c r="B2214">
        <v>4.2252832707305302E-2</v>
      </c>
    </row>
    <row r="2215" spans="1:2" x14ac:dyDescent="0.2">
      <c r="A2215">
        <v>2215</v>
      </c>
      <c r="B2215">
        <v>4.2244200374342199E-2</v>
      </c>
    </row>
    <row r="2216" spans="1:2" x14ac:dyDescent="0.2">
      <c r="A2216">
        <v>2216</v>
      </c>
      <c r="B2216">
        <v>4.2225124915989898E-2</v>
      </c>
    </row>
    <row r="2217" spans="1:2" x14ac:dyDescent="0.2">
      <c r="A2217">
        <v>2217</v>
      </c>
      <c r="B2217">
        <v>4.2239745858948102E-2</v>
      </c>
    </row>
    <row r="2218" spans="1:2" x14ac:dyDescent="0.2">
      <c r="A2218">
        <v>2218</v>
      </c>
      <c r="B2218">
        <v>4.2226955159271502E-2</v>
      </c>
    </row>
    <row r="2219" spans="1:2" x14ac:dyDescent="0.2">
      <c r="A2219">
        <v>2219</v>
      </c>
      <c r="B2219">
        <v>4.2149984469604003E-2</v>
      </c>
    </row>
    <row r="2220" spans="1:2" x14ac:dyDescent="0.2">
      <c r="A2220">
        <v>2220</v>
      </c>
      <c r="B2220">
        <v>4.2131505597993599E-2</v>
      </c>
    </row>
    <row r="2221" spans="1:2" x14ac:dyDescent="0.2">
      <c r="A2221">
        <v>2221</v>
      </c>
      <c r="B2221">
        <v>4.22457280050254E-2</v>
      </c>
    </row>
    <row r="2222" spans="1:2" x14ac:dyDescent="0.2">
      <c r="A2222">
        <v>2222</v>
      </c>
      <c r="B2222">
        <v>4.2226672164701502E-2</v>
      </c>
    </row>
    <row r="2223" spans="1:2" x14ac:dyDescent="0.2">
      <c r="A2223">
        <v>2223</v>
      </c>
      <c r="B2223">
        <v>4.2217713496493399E-2</v>
      </c>
    </row>
    <row r="2224" spans="1:2" x14ac:dyDescent="0.2">
      <c r="A2224">
        <v>2224</v>
      </c>
      <c r="B2224">
        <v>4.2206482182786297E-2</v>
      </c>
    </row>
    <row r="2225" spans="1:2" x14ac:dyDescent="0.2">
      <c r="A2225">
        <v>2225</v>
      </c>
      <c r="B2225">
        <v>4.2191408297084301E-2</v>
      </c>
    </row>
    <row r="2226" spans="1:2" x14ac:dyDescent="0.2">
      <c r="A2226">
        <v>2226</v>
      </c>
      <c r="B2226">
        <v>4.2240768810885898E-2</v>
      </c>
    </row>
    <row r="2227" spans="1:2" x14ac:dyDescent="0.2">
      <c r="A2227">
        <v>2227</v>
      </c>
      <c r="B2227">
        <v>4.2218885453194403E-2</v>
      </c>
    </row>
    <row r="2228" spans="1:2" x14ac:dyDescent="0.2">
      <c r="A2228">
        <v>2228</v>
      </c>
      <c r="B2228">
        <v>4.2203422120685903E-2</v>
      </c>
    </row>
    <row r="2229" spans="1:2" x14ac:dyDescent="0.2">
      <c r="A2229">
        <v>2229</v>
      </c>
      <c r="B2229">
        <v>4.2203007381311698E-2</v>
      </c>
    </row>
    <row r="2230" spans="1:2" x14ac:dyDescent="0.2">
      <c r="A2230">
        <v>2230</v>
      </c>
      <c r="B2230">
        <v>4.2199800372137497E-2</v>
      </c>
    </row>
    <row r="2231" spans="1:2" x14ac:dyDescent="0.2">
      <c r="A2231">
        <v>2231</v>
      </c>
      <c r="B2231">
        <v>4.2199831411826698E-2</v>
      </c>
    </row>
    <row r="2232" spans="1:2" x14ac:dyDescent="0.2">
      <c r="A2232">
        <v>2232</v>
      </c>
      <c r="B2232">
        <v>4.21854664259333E-2</v>
      </c>
    </row>
    <row r="2233" spans="1:2" x14ac:dyDescent="0.2">
      <c r="A2233">
        <v>2233</v>
      </c>
      <c r="B2233">
        <v>4.2190109912995502E-2</v>
      </c>
    </row>
    <row r="2234" spans="1:2" x14ac:dyDescent="0.2">
      <c r="A2234">
        <v>2234</v>
      </c>
      <c r="B2234">
        <v>4.21578493668016E-2</v>
      </c>
    </row>
    <row r="2235" spans="1:2" x14ac:dyDescent="0.2">
      <c r="A2235">
        <v>2235</v>
      </c>
      <c r="B2235">
        <v>4.2258491656485098E-2</v>
      </c>
    </row>
    <row r="2236" spans="1:2" x14ac:dyDescent="0.2">
      <c r="A2236">
        <v>2236</v>
      </c>
      <c r="B2236">
        <v>4.2174397882366398E-2</v>
      </c>
    </row>
    <row r="2237" spans="1:2" x14ac:dyDescent="0.2">
      <c r="A2237">
        <v>2237</v>
      </c>
      <c r="B2237">
        <v>4.2098796880798699E-2</v>
      </c>
    </row>
    <row r="2238" spans="1:2" x14ac:dyDescent="0.2">
      <c r="A2238">
        <v>2238</v>
      </c>
      <c r="B2238">
        <v>4.2081757421669599E-2</v>
      </c>
    </row>
    <row r="2239" spans="1:2" x14ac:dyDescent="0.2">
      <c r="A2239">
        <v>2239</v>
      </c>
      <c r="B2239">
        <v>4.2089027303114201E-2</v>
      </c>
    </row>
    <row r="2240" spans="1:2" x14ac:dyDescent="0.2">
      <c r="A2240">
        <v>2240</v>
      </c>
      <c r="B2240">
        <v>4.2068497886091703E-2</v>
      </c>
    </row>
    <row r="2241" spans="1:2" x14ac:dyDescent="0.2">
      <c r="A2241">
        <v>2241</v>
      </c>
      <c r="B2241">
        <v>4.21738917456813E-2</v>
      </c>
    </row>
    <row r="2242" spans="1:2" x14ac:dyDescent="0.2">
      <c r="A2242">
        <v>2242</v>
      </c>
      <c r="B2242">
        <v>4.21671657327162E-2</v>
      </c>
    </row>
    <row r="2243" spans="1:2" x14ac:dyDescent="0.2">
      <c r="A2243">
        <v>2243</v>
      </c>
      <c r="B2243">
        <v>4.2160655711793699E-2</v>
      </c>
    </row>
    <row r="2244" spans="1:2" x14ac:dyDescent="0.2">
      <c r="A2244">
        <v>2244</v>
      </c>
      <c r="B2244">
        <v>4.21603912559331E-2</v>
      </c>
    </row>
    <row r="2245" spans="1:2" x14ac:dyDescent="0.2">
      <c r="A2245">
        <v>2245</v>
      </c>
      <c r="B2245">
        <v>4.2144928007627501E-2</v>
      </c>
    </row>
    <row r="2246" spans="1:2" x14ac:dyDescent="0.2">
      <c r="A2246">
        <v>2246</v>
      </c>
      <c r="B2246">
        <v>4.2144724909537003E-2</v>
      </c>
    </row>
    <row r="2247" spans="1:2" x14ac:dyDescent="0.2">
      <c r="A2247">
        <v>2247</v>
      </c>
      <c r="B2247">
        <v>4.2115876292861197E-2</v>
      </c>
    </row>
    <row r="2248" spans="1:2" x14ac:dyDescent="0.2">
      <c r="A2248">
        <v>2248</v>
      </c>
      <c r="B2248">
        <v>4.2219802617555903E-2</v>
      </c>
    </row>
    <row r="2249" spans="1:2" x14ac:dyDescent="0.2">
      <c r="A2249">
        <v>2249</v>
      </c>
      <c r="B2249">
        <v>4.2168931310415103E-2</v>
      </c>
    </row>
    <row r="2250" spans="1:2" x14ac:dyDescent="0.2">
      <c r="A2250">
        <v>2250</v>
      </c>
      <c r="B2250">
        <v>4.2148756694181097E-2</v>
      </c>
    </row>
    <row r="2251" spans="1:2" x14ac:dyDescent="0.2">
      <c r="A2251">
        <v>2251</v>
      </c>
      <c r="B2251">
        <v>4.2135503776363402E-2</v>
      </c>
    </row>
    <row r="2252" spans="1:2" x14ac:dyDescent="0.2">
      <c r="A2252">
        <v>2252</v>
      </c>
      <c r="B2252">
        <v>4.21406494081231E-2</v>
      </c>
    </row>
    <row r="2253" spans="1:2" x14ac:dyDescent="0.2">
      <c r="A2253">
        <v>2253</v>
      </c>
      <c r="B2253">
        <v>4.2133682965629297E-2</v>
      </c>
    </row>
    <row r="2254" spans="1:2" x14ac:dyDescent="0.2">
      <c r="A2254">
        <v>2254</v>
      </c>
      <c r="B2254">
        <v>4.2123712727027599E-2</v>
      </c>
    </row>
    <row r="2255" spans="1:2" x14ac:dyDescent="0.2">
      <c r="A2255">
        <v>2255</v>
      </c>
      <c r="B2255">
        <v>4.2127591062747098E-2</v>
      </c>
    </row>
    <row r="2256" spans="1:2" x14ac:dyDescent="0.2">
      <c r="A2256">
        <v>2256</v>
      </c>
      <c r="B2256">
        <v>4.2116782487998501E-2</v>
      </c>
    </row>
    <row r="2257" spans="1:2" x14ac:dyDescent="0.2">
      <c r="A2257">
        <v>2257</v>
      </c>
      <c r="B2257">
        <v>4.2117095929678501E-2</v>
      </c>
    </row>
    <row r="2258" spans="1:2" x14ac:dyDescent="0.2">
      <c r="A2258">
        <v>2258</v>
      </c>
      <c r="B2258">
        <v>4.2101845105751302E-2</v>
      </c>
    </row>
    <row r="2259" spans="1:2" x14ac:dyDescent="0.2">
      <c r="A2259">
        <v>2259</v>
      </c>
      <c r="B2259">
        <v>4.21305426863973E-2</v>
      </c>
    </row>
    <row r="2260" spans="1:2" x14ac:dyDescent="0.2">
      <c r="A2260">
        <v>2260</v>
      </c>
      <c r="B2260">
        <v>4.2109707691742097E-2</v>
      </c>
    </row>
    <row r="2261" spans="1:2" x14ac:dyDescent="0.2">
      <c r="A2261">
        <v>2261</v>
      </c>
      <c r="B2261">
        <v>4.20358217521411E-2</v>
      </c>
    </row>
    <row r="2262" spans="1:2" x14ac:dyDescent="0.2">
      <c r="A2262">
        <v>2262</v>
      </c>
      <c r="B2262">
        <v>4.2015374510818597E-2</v>
      </c>
    </row>
    <row r="2263" spans="1:2" x14ac:dyDescent="0.2">
      <c r="A2263">
        <v>2263</v>
      </c>
      <c r="B2263">
        <v>4.2095448813606502E-2</v>
      </c>
    </row>
    <row r="2264" spans="1:2" x14ac:dyDescent="0.2">
      <c r="A2264">
        <v>2264</v>
      </c>
      <c r="B2264">
        <v>4.2095327927979598E-2</v>
      </c>
    </row>
    <row r="2265" spans="1:2" x14ac:dyDescent="0.2">
      <c r="A2265">
        <v>2265</v>
      </c>
      <c r="B2265">
        <v>4.2089316307359299E-2</v>
      </c>
    </row>
    <row r="2266" spans="1:2" x14ac:dyDescent="0.2">
      <c r="A2266">
        <v>2266</v>
      </c>
      <c r="B2266">
        <v>4.2088648714034498E-2</v>
      </c>
    </row>
    <row r="2267" spans="1:2" x14ac:dyDescent="0.2">
      <c r="A2267">
        <v>2267</v>
      </c>
      <c r="B2267">
        <v>4.20929119650763E-2</v>
      </c>
    </row>
    <row r="2268" spans="1:2" x14ac:dyDescent="0.2">
      <c r="A2268">
        <v>2268</v>
      </c>
      <c r="B2268">
        <v>4.1985910515161901E-2</v>
      </c>
    </row>
    <row r="2269" spans="1:2" x14ac:dyDescent="0.2">
      <c r="A2269">
        <v>2269</v>
      </c>
      <c r="B2269">
        <v>4.1981023591626997E-2</v>
      </c>
    </row>
    <row r="2270" spans="1:2" x14ac:dyDescent="0.2">
      <c r="A2270">
        <v>2270</v>
      </c>
      <c r="B2270">
        <v>4.2011050035469497E-2</v>
      </c>
    </row>
    <row r="2271" spans="1:2" x14ac:dyDescent="0.2">
      <c r="A2271">
        <v>2271</v>
      </c>
      <c r="B2271">
        <v>4.2060415334269297E-2</v>
      </c>
    </row>
    <row r="2272" spans="1:2" x14ac:dyDescent="0.2">
      <c r="A2272">
        <v>2272</v>
      </c>
      <c r="B2272">
        <v>4.2126274250451297E-2</v>
      </c>
    </row>
    <row r="2273" spans="1:2" x14ac:dyDescent="0.2">
      <c r="A2273">
        <v>2273</v>
      </c>
      <c r="B2273">
        <v>4.2014973234180401E-2</v>
      </c>
    </row>
    <row r="2274" spans="1:2" x14ac:dyDescent="0.2">
      <c r="A2274">
        <v>2274</v>
      </c>
      <c r="B2274">
        <v>4.1992989666204197E-2</v>
      </c>
    </row>
    <row r="2275" spans="1:2" x14ac:dyDescent="0.2">
      <c r="A2275">
        <v>2275</v>
      </c>
      <c r="B2275">
        <v>4.1967726693646297E-2</v>
      </c>
    </row>
    <row r="2276" spans="1:2" x14ac:dyDescent="0.2">
      <c r="A2276">
        <v>2276</v>
      </c>
      <c r="B2276">
        <v>4.2044689054316201E-2</v>
      </c>
    </row>
    <row r="2277" spans="1:2" x14ac:dyDescent="0.2">
      <c r="A2277">
        <v>2277</v>
      </c>
      <c r="B2277">
        <v>4.2047764469131298E-2</v>
      </c>
    </row>
    <row r="2278" spans="1:2" x14ac:dyDescent="0.2">
      <c r="A2278">
        <v>2278</v>
      </c>
      <c r="B2278">
        <v>4.2054882769835197E-2</v>
      </c>
    </row>
    <row r="2279" spans="1:2" x14ac:dyDescent="0.2">
      <c r="A2279">
        <v>2279</v>
      </c>
      <c r="B2279">
        <v>4.2047077112164301E-2</v>
      </c>
    </row>
    <row r="2280" spans="1:2" x14ac:dyDescent="0.2">
      <c r="A2280">
        <v>2280</v>
      </c>
      <c r="B2280">
        <v>4.2052397685045803E-2</v>
      </c>
    </row>
    <row r="2281" spans="1:2" x14ac:dyDescent="0.2">
      <c r="A2281">
        <v>2281</v>
      </c>
      <c r="B2281">
        <v>4.20526640139764E-2</v>
      </c>
    </row>
    <row r="2282" spans="1:2" x14ac:dyDescent="0.2">
      <c r="A2282">
        <v>2282</v>
      </c>
      <c r="B2282">
        <v>4.2039118330783103E-2</v>
      </c>
    </row>
    <row r="2283" spans="1:2" x14ac:dyDescent="0.2">
      <c r="A2283">
        <v>2283</v>
      </c>
      <c r="B2283">
        <v>4.2038705052609301E-2</v>
      </c>
    </row>
    <row r="2284" spans="1:2" x14ac:dyDescent="0.2">
      <c r="A2284">
        <v>2284</v>
      </c>
      <c r="B2284">
        <v>4.2048757712119002E-2</v>
      </c>
    </row>
    <row r="2285" spans="1:2" x14ac:dyDescent="0.2">
      <c r="A2285">
        <v>2285</v>
      </c>
      <c r="B2285">
        <v>4.1939852673421402E-2</v>
      </c>
    </row>
    <row r="2286" spans="1:2" x14ac:dyDescent="0.2">
      <c r="A2286">
        <v>2286</v>
      </c>
      <c r="B2286">
        <v>4.1967620108377499E-2</v>
      </c>
    </row>
    <row r="2287" spans="1:2" x14ac:dyDescent="0.2">
      <c r="A2287">
        <v>2287</v>
      </c>
      <c r="B2287">
        <v>4.20071436508637E-2</v>
      </c>
    </row>
    <row r="2288" spans="1:2" x14ac:dyDescent="0.2">
      <c r="A2288">
        <v>2288</v>
      </c>
      <c r="B2288">
        <v>4.2081047718399101E-2</v>
      </c>
    </row>
    <row r="2289" spans="1:2" x14ac:dyDescent="0.2">
      <c r="A2289">
        <v>2289</v>
      </c>
      <c r="B2289">
        <v>4.20447589817151E-2</v>
      </c>
    </row>
    <row r="2290" spans="1:2" x14ac:dyDescent="0.2">
      <c r="A2290">
        <v>2290</v>
      </c>
      <c r="B2290">
        <v>4.2031311197390002E-2</v>
      </c>
    </row>
    <row r="2291" spans="1:2" x14ac:dyDescent="0.2">
      <c r="A2291">
        <v>2291</v>
      </c>
      <c r="B2291">
        <v>4.2025079137500199E-2</v>
      </c>
    </row>
    <row r="2292" spans="1:2" x14ac:dyDescent="0.2">
      <c r="A2292">
        <v>2292</v>
      </c>
      <c r="B2292">
        <v>4.2019310136035402E-2</v>
      </c>
    </row>
    <row r="2293" spans="1:2" x14ac:dyDescent="0.2">
      <c r="A2293">
        <v>2293</v>
      </c>
      <c r="B2293">
        <v>4.2021161523444303E-2</v>
      </c>
    </row>
    <row r="2294" spans="1:2" x14ac:dyDescent="0.2">
      <c r="A2294">
        <v>2294</v>
      </c>
      <c r="B2294">
        <v>4.2007998119126803E-2</v>
      </c>
    </row>
    <row r="2295" spans="1:2" x14ac:dyDescent="0.2">
      <c r="A2295">
        <v>2295</v>
      </c>
      <c r="B2295">
        <v>4.2015755463184402E-2</v>
      </c>
    </row>
    <row r="2296" spans="1:2" x14ac:dyDescent="0.2">
      <c r="A2296">
        <v>2296</v>
      </c>
      <c r="B2296">
        <v>4.2004332290883802E-2</v>
      </c>
    </row>
    <row r="2297" spans="1:2" x14ac:dyDescent="0.2">
      <c r="A2297">
        <v>2297</v>
      </c>
      <c r="B2297">
        <v>4.20007136494547E-2</v>
      </c>
    </row>
    <row r="2298" spans="1:2" x14ac:dyDescent="0.2">
      <c r="A2298">
        <v>2298</v>
      </c>
      <c r="B2298">
        <v>4.2022331181576701E-2</v>
      </c>
    </row>
    <row r="2299" spans="1:2" x14ac:dyDescent="0.2">
      <c r="A2299">
        <v>2299</v>
      </c>
      <c r="B2299">
        <v>4.1906507766870403E-2</v>
      </c>
    </row>
    <row r="2300" spans="1:2" x14ac:dyDescent="0.2">
      <c r="A2300">
        <v>2300</v>
      </c>
      <c r="B2300">
        <v>4.1935021577027602E-2</v>
      </c>
    </row>
    <row r="2301" spans="1:2" x14ac:dyDescent="0.2">
      <c r="A2301">
        <v>2301</v>
      </c>
      <c r="B2301">
        <v>4.1974953072467798E-2</v>
      </c>
    </row>
    <row r="2302" spans="1:2" x14ac:dyDescent="0.2">
      <c r="A2302">
        <v>2302</v>
      </c>
      <c r="B2302">
        <v>4.2044762130029403E-2</v>
      </c>
    </row>
    <row r="2303" spans="1:2" x14ac:dyDescent="0.2">
      <c r="A2303">
        <v>2303</v>
      </c>
      <c r="B2303">
        <v>4.2010920422396798E-2</v>
      </c>
    </row>
    <row r="2304" spans="1:2" x14ac:dyDescent="0.2">
      <c r="A2304">
        <v>2304</v>
      </c>
      <c r="B2304">
        <v>4.1995707983524602E-2</v>
      </c>
    </row>
    <row r="2305" spans="1:2" x14ac:dyDescent="0.2">
      <c r="A2305">
        <v>2305</v>
      </c>
      <c r="B2305">
        <v>4.1990463805097099E-2</v>
      </c>
    </row>
    <row r="2306" spans="1:2" x14ac:dyDescent="0.2">
      <c r="A2306">
        <v>2306</v>
      </c>
      <c r="B2306">
        <v>4.1984238922083597E-2</v>
      </c>
    </row>
    <row r="2307" spans="1:2" x14ac:dyDescent="0.2">
      <c r="A2307">
        <v>2307</v>
      </c>
      <c r="B2307">
        <v>4.1986418848436298E-2</v>
      </c>
    </row>
    <row r="2308" spans="1:2" x14ac:dyDescent="0.2">
      <c r="A2308">
        <v>2308</v>
      </c>
      <c r="B2308">
        <v>4.1974259478617701E-2</v>
      </c>
    </row>
    <row r="2309" spans="1:2" x14ac:dyDescent="0.2">
      <c r="A2309">
        <v>2309</v>
      </c>
      <c r="B2309">
        <v>4.19708001569307E-2</v>
      </c>
    </row>
    <row r="2310" spans="1:2" x14ac:dyDescent="0.2">
      <c r="A2310">
        <v>2310</v>
      </c>
      <c r="B2310">
        <v>4.1977249210775197E-2</v>
      </c>
    </row>
    <row r="2311" spans="1:2" x14ac:dyDescent="0.2">
      <c r="A2311">
        <v>2311</v>
      </c>
      <c r="B2311">
        <v>4.196303087863E-2</v>
      </c>
    </row>
    <row r="2312" spans="1:2" x14ac:dyDescent="0.2">
      <c r="A2312">
        <v>2312</v>
      </c>
      <c r="B2312">
        <v>4.1980358502302903E-2</v>
      </c>
    </row>
    <row r="2313" spans="1:2" x14ac:dyDescent="0.2">
      <c r="A2313">
        <v>2313</v>
      </c>
      <c r="B2313">
        <v>4.18745290388082E-2</v>
      </c>
    </row>
    <row r="2314" spans="1:2" x14ac:dyDescent="0.2">
      <c r="A2314">
        <v>2314</v>
      </c>
      <c r="B2314">
        <v>4.1870444419105202E-2</v>
      </c>
    </row>
    <row r="2315" spans="1:2" x14ac:dyDescent="0.2">
      <c r="A2315">
        <v>2315</v>
      </c>
      <c r="B2315">
        <v>4.1942221300478102E-2</v>
      </c>
    </row>
    <row r="2316" spans="1:2" x14ac:dyDescent="0.2">
      <c r="A2316">
        <v>2316</v>
      </c>
      <c r="B2316">
        <v>4.1948387983764303E-2</v>
      </c>
    </row>
    <row r="2317" spans="1:2" x14ac:dyDescent="0.2">
      <c r="A2317">
        <v>2317</v>
      </c>
      <c r="B2317">
        <v>4.19574917899539E-2</v>
      </c>
    </row>
    <row r="2318" spans="1:2" x14ac:dyDescent="0.2">
      <c r="A2318">
        <v>2318</v>
      </c>
      <c r="B2318">
        <v>4.18580300597544E-2</v>
      </c>
    </row>
    <row r="2319" spans="1:2" x14ac:dyDescent="0.2">
      <c r="A2319">
        <v>2319</v>
      </c>
      <c r="B2319">
        <v>4.1849032516844201E-2</v>
      </c>
    </row>
    <row r="2320" spans="1:2" x14ac:dyDescent="0.2">
      <c r="A2320">
        <v>2320</v>
      </c>
      <c r="B2320">
        <v>4.1904604601898397E-2</v>
      </c>
    </row>
    <row r="2321" spans="1:2" x14ac:dyDescent="0.2">
      <c r="A2321">
        <v>2321</v>
      </c>
      <c r="B2321">
        <v>4.1984709097301197E-2</v>
      </c>
    </row>
    <row r="2322" spans="1:2" x14ac:dyDescent="0.2">
      <c r="A2322">
        <v>2322</v>
      </c>
      <c r="B2322">
        <v>4.1860856079366203E-2</v>
      </c>
    </row>
    <row r="2323" spans="1:2" x14ac:dyDescent="0.2">
      <c r="A2323">
        <v>2323</v>
      </c>
      <c r="B2323">
        <v>4.1854198322679503E-2</v>
      </c>
    </row>
    <row r="2324" spans="1:2" x14ac:dyDescent="0.2">
      <c r="A2324">
        <v>2324</v>
      </c>
      <c r="B2324">
        <v>4.1934212288962901E-2</v>
      </c>
    </row>
    <row r="2325" spans="1:2" x14ac:dyDescent="0.2">
      <c r="A2325">
        <v>2325</v>
      </c>
      <c r="B2325">
        <v>4.1923689072348898E-2</v>
      </c>
    </row>
    <row r="2326" spans="1:2" x14ac:dyDescent="0.2">
      <c r="A2326">
        <v>2326</v>
      </c>
      <c r="B2326">
        <v>4.1928697224603899E-2</v>
      </c>
    </row>
    <row r="2327" spans="1:2" x14ac:dyDescent="0.2">
      <c r="A2327">
        <v>2327</v>
      </c>
      <c r="B2327">
        <v>4.1919237665730802E-2</v>
      </c>
    </row>
    <row r="2328" spans="1:2" x14ac:dyDescent="0.2">
      <c r="A2328">
        <v>2328</v>
      </c>
      <c r="B2328">
        <v>4.1921992702663599E-2</v>
      </c>
    </row>
    <row r="2329" spans="1:2" x14ac:dyDescent="0.2">
      <c r="A2329">
        <v>2329</v>
      </c>
      <c r="B2329">
        <v>4.1916208205831501E-2</v>
      </c>
    </row>
    <row r="2330" spans="1:2" x14ac:dyDescent="0.2">
      <c r="A2330">
        <v>2330</v>
      </c>
      <c r="B2330">
        <v>4.1911154454043198E-2</v>
      </c>
    </row>
    <row r="2331" spans="1:2" x14ac:dyDescent="0.2">
      <c r="A2331">
        <v>2331</v>
      </c>
      <c r="B2331">
        <v>4.1916602643973198E-2</v>
      </c>
    </row>
    <row r="2332" spans="1:2" x14ac:dyDescent="0.2">
      <c r="A2332">
        <v>2332</v>
      </c>
      <c r="B2332">
        <v>4.1824285670971101E-2</v>
      </c>
    </row>
    <row r="2333" spans="1:2" x14ac:dyDescent="0.2">
      <c r="A2333">
        <v>2333</v>
      </c>
      <c r="B2333">
        <v>4.1895331753334097E-2</v>
      </c>
    </row>
    <row r="2334" spans="1:2" x14ac:dyDescent="0.2">
      <c r="A2334">
        <v>2334</v>
      </c>
      <c r="B2334">
        <v>4.1901642848904297E-2</v>
      </c>
    </row>
    <row r="2335" spans="1:2" x14ac:dyDescent="0.2">
      <c r="A2335">
        <v>2335</v>
      </c>
      <c r="B2335">
        <v>4.1919009364585501E-2</v>
      </c>
    </row>
    <row r="2336" spans="1:2" x14ac:dyDescent="0.2">
      <c r="A2336">
        <v>2336</v>
      </c>
      <c r="B2336">
        <v>4.1815649306237102E-2</v>
      </c>
    </row>
    <row r="2337" spans="1:2" x14ac:dyDescent="0.2">
      <c r="A2337">
        <v>2337</v>
      </c>
      <c r="B2337">
        <v>4.1885803117623903E-2</v>
      </c>
    </row>
    <row r="2338" spans="1:2" x14ac:dyDescent="0.2">
      <c r="A2338">
        <v>2338</v>
      </c>
      <c r="B2338">
        <v>4.1893128868070999E-2</v>
      </c>
    </row>
    <row r="2339" spans="1:2" x14ac:dyDescent="0.2">
      <c r="A2339">
        <v>2339</v>
      </c>
      <c r="B2339">
        <v>4.1893865056827302E-2</v>
      </c>
    </row>
    <row r="2340" spans="1:2" x14ac:dyDescent="0.2">
      <c r="A2340">
        <v>2340</v>
      </c>
      <c r="B2340">
        <v>4.18990658522298E-2</v>
      </c>
    </row>
    <row r="2341" spans="1:2" x14ac:dyDescent="0.2">
      <c r="A2341">
        <v>2341</v>
      </c>
      <c r="B2341">
        <v>4.1804002441405599E-2</v>
      </c>
    </row>
    <row r="2342" spans="1:2" x14ac:dyDescent="0.2">
      <c r="A2342">
        <v>2342</v>
      </c>
      <c r="B2342">
        <v>4.1875074421934798E-2</v>
      </c>
    </row>
    <row r="2343" spans="1:2" x14ac:dyDescent="0.2">
      <c r="A2343">
        <v>2343</v>
      </c>
      <c r="B2343">
        <v>4.1873980968800503E-2</v>
      </c>
    </row>
    <row r="2344" spans="1:2" x14ac:dyDescent="0.2">
      <c r="A2344">
        <v>2344</v>
      </c>
      <c r="B2344">
        <v>4.1882552687780399E-2</v>
      </c>
    </row>
    <row r="2345" spans="1:2" x14ac:dyDescent="0.2">
      <c r="A2345">
        <v>2345</v>
      </c>
      <c r="B2345">
        <v>4.1822204727125001E-2</v>
      </c>
    </row>
    <row r="2346" spans="1:2" x14ac:dyDescent="0.2">
      <c r="A2346">
        <v>2346</v>
      </c>
      <c r="B2346">
        <v>4.1876951965772603E-2</v>
      </c>
    </row>
    <row r="2347" spans="1:2" x14ac:dyDescent="0.2">
      <c r="A2347">
        <v>2347</v>
      </c>
      <c r="B2347">
        <v>4.1894502552615398E-2</v>
      </c>
    </row>
    <row r="2348" spans="1:2" x14ac:dyDescent="0.2">
      <c r="A2348">
        <v>2348</v>
      </c>
      <c r="B2348">
        <v>4.1791286452098002E-2</v>
      </c>
    </row>
    <row r="2349" spans="1:2" x14ac:dyDescent="0.2">
      <c r="A2349">
        <v>2349</v>
      </c>
      <c r="B2349">
        <v>4.1861041743593501E-2</v>
      </c>
    </row>
    <row r="2350" spans="1:2" x14ac:dyDescent="0.2">
      <c r="A2350">
        <v>2350</v>
      </c>
      <c r="B2350">
        <v>4.1859249004778602E-2</v>
      </c>
    </row>
    <row r="2351" spans="1:2" x14ac:dyDescent="0.2">
      <c r="A2351">
        <v>2351</v>
      </c>
      <c r="B2351">
        <v>4.1861263197247499E-2</v>
      </c>
    </row>
    <row r="2352" spans="1:2" x14ac:dyDescent="0.2">
      <c r="A2352">
        <v>2352</v>
      </c>
      <c r="B2352">
        <v>4.1864637185182303E-2</v>
      </c>
    </row>
    <row r="2353" spans="1:2" x14ac:dyDescent="0.2">
      <c r="A2353">
        <v>2353</v>
      </c>
      <c r="B2353">
        <v>4.17761525640611E-2</v>
      </c>
    </row>
    <row r="2354" spans="1:2" x14ac:dyDescent="0.2">
      <c r="A2354">
        <v>2354</v>
      </c>
      <c r="B2354">
        <v>4.18450800179666E-2</v>
      </c>
    </row>
    <row r="2355" spans="1:2" x14ac:dyDescent="0.2">
      <c r="A2355">
        <v>2355</v>
      </c>
      <c r="B2355">
        <v>4.1851645110208398E-2</v>
      </c>
    </row>
    <row r="2356" spans="1:2" x14ac:dyDescent="0.2">
      <c r="A2356">
        <v>2356</v>
      </c>
      <c r="B2356">
        <v>4.1854242298363903E-2</v>
      </c>
    </row>
    <row r="2357" spans="1:2" x14ac:dyDescent="0.2">
      <c r="A2357">
        <v>2357</v>
      </c>
      <c r="B2357">
        <v>4.1799104585027502E-2</v>
      </c>
    </row>
    <row r="2358" spans="1:2" x14ac:dyDescent="0.2">
      <c r="A2358">
        <v>2358</v>
      </c>
      <c r="B2358">
        <v>4.18481442176563E-2</v>
      </c>
    </row>
    <row r="2359" spans="1:2" x14ac:dyDescent="0.2">
      <c r="A2359">
        <v>2359</v>
      </c>
      <c r="B2359">
        <v>4.1864200068653198E-2</v>
      </c>
    </row>
    <row r="2360" spans="1:2" x14ac:dyDescent="0.2">
      <c r="A2360">
        <v>2360</v>
      </c>
      <c r="B2360">
        <v>4.1764448595079801E-2</v>
      </c>
    </row>
    <row r="2361" spans="1:2" x14ac:dyDescent="0.2">
      <c r="A2361">
        <v>2361</v>
      </c>
      <c r="B2361">
        <v>4.18337309295626E-2</v>
      </c>
    </row>
    <row r="2362" spans="1:2" x14ac:dyDescent="0.2">
      <c r="A2362">
        <v>2362</v>
      </c>
      <c r="B2362">
        <v>4.1830020092383097E-2</v>
      </c>
    </row>
    <row r="2363" spans="1:2" x14ac:dyDescent="0.2">
      <c r="A2363">
        <v>2363</v>
      </c>
      <c r="B2363">
        <v>4.1835929568576097E-2</v>
      </c>
    </row>
    <row r="2364" spans="1:2" x14ac:dyDescent="0.2">
      <c r="A2364">
        <v>2364</v>
      </c>
      <c r="B2364">
        <v>4.1837814262256003E-2</v>
      </c>
    </row>
    <row r="2365" spans="1:2" x14ac:dyDescent="0.2">
      <c r="A2365">
        <v>2365</v>
      </c>
      <c r="B2365">
        <v>4.1831412414593303E-2</v>
      </c>
    </row>
    <row r="2366" spans="1:2" x14ac:dyDescent="0.2">
      <c r="A2366">
        <v>2366</v>
      </c>
      <c r="B2366">
        <v>4.1818183505527601E-2</v>
      </c>
    </row>
    <row r="2367" spans="1:2" x14ac:dyDescent="0.2">
      <c r="A2367">
        <v>2367</v>
      </c>
      <c r="B2367">
        <v>4.18234159392738E-2</v>
      </c>
    </row>
    <row r="2368" spans="1:2" x14ac:dyDescent="0.2">
      <c r="A2368">
        <v>2368</v>
      </c>
      <c r="B2368">
        <v>4.1790844961218598E-2</v>
      </c>
    </row>
    <row r="2369" spans="1:2" x14ac:dyDescent="0.2">
      <c r="A2369">
        <v>2369</v>
      </c>
      <c r="B2369">
        <v>4.18688637779773E-2</v>
      </c>
    </row>
    <row r="2370" spans="1:2" x14ac:dyDescent="0.2">
      <c r="A2370">
        <v>2370</v>
      </c>
      <c r="B2370">
        <v>4.1756538922916503E-2</v>
      </c>
    </row>
    <row r="2371" spans="1:2" x14ac:dyDescent="0.2">
      <c r="A2371">
        <v>2371</v>
      </c>
      <c r="B2371">
        <v>4.1745091455955799E-2</v>
      </c>
    </row>
    <row r="2372" spans="1:2" x14ac:dyDescent="0.2">
      <c r="A2372">
        <v>2372</v>
      </c>
      <c r="B2372">
        <v>4.1819197713919301E-2</v>
      </c>
    </row>
    <row r="2373" spans="1:2" x14ac:dyDescent="0.2">
      <c r="A2373">
        <v>2373</v>
      </c>
      <c r="B2373">
        <v>4.1816748875170499E-2</v>
      </c>
    </row>
    <row r="2374" spans="1:2" x14ac:dyDescent="0.2">
      <c r="A2374">
        <v>2374</v>
      </c>
      <c r="B2374">
        <v>4.1814656303588799E-2</v>
      </c>
    </row>
    <row r="2375" spans="1:2" x14ac:dyDescent="0.2">
      <c r="A2375">
        <v>2375</v>
      </c>
      <c r="B2375">
        <v>4.1809793882339998E-2</v>
      </c>
    </row>
    <row r="2376" spans="1:2" x14ac:dyDescent="0.2">
      <c r="A2376">
        <v>2376</v>
      </c>
      <c r="B2376">
        <v>4.18025492017444E-2</v>
      </c>
    </row>
    <row r="2377" spans="1:2" x14ac:dyDescent="0.2">
      <c r="A2377">
        <v>2377</v>
      </c>
      <c r="B2377">
        <v>4.1793262392337799E-2</v>
      </c>
    </row>
    <row r="2378" spans="1:2" x14ac:dyDescent="0.2">
      <c r="A2378">
        <v>2378</v>
      </c>
      <c r="B2378">
        <v>4.1807415755348298E-2</v>
      </c>
    </row>
    <row r="2379" spans="1:2" x14ac:dyDescent="0.2">
      <c r="A2379">
        <v>2379</v>
      </c>
      <c r="B2379">
        <v>4.1799187153637098E-2</v>
      </c>
    </row>
    <row r="2380" spans="1:2" x14ac:dyDescent="0.2">
      <c r="A2380">
        <v>2380</v>
      </c>
      <c r="B2380">
        <v>4.1803016714230701E-2</v>
      </c>
    </row>
    <row r="2381" spans="1:2" x14ac:dyDescent="0.2">
      <c r="A2381">
        <v>2381</v>
      </c>
      <c r="B2381">
        <v>4.1800150804958802E-2</v>
      </c>
    </row>
    <row r="2382" spans="1:2" x14ac:dyDescent="0.2">
      <c r="A2382">
        <v>2382</v>
      </c>
      <c r="B2382">
        <v>4.17925170228984E-2</v>
      </c>
    </row>
    <row r="2383" spans="1:2" x14ac:dyDescent="0.2">
      <c r="A2383">
        <v>2383</v>
      </c>
      <c r="B2383">
        <v>4.1760193896237002E-2</v>
      </c>
    </row>
    <row r="2384" spans="1:2" x14ac:dyDescent="0.2">
      <c r="A2384">
        <v>2384</v>
      </c>
      <c r="B2384">
        <v>4.1833241415310703E-2</v>
      </c>
    </row>
    <row r="2385" spans="1:2" x14ac:dyDescent="0.2">
      <c r="A2385">
        <v>2385</v>
      </c>
      <c r="B2385">
        <v>4.1727863236413198E-2</v>
      </c>
    </row>
    <row r="2386" spans="1:2" x14ac:dyDescent="0.2">
      <c r="A2386">
        <v>2386</v>
      </c>
      <c r="B2386">
        <v>4.1714456130245499E-2</v>
      </c>
    </row>
    <row r="2387" spans="1:2" x14ac:dyDescent="0.2">
      <c r="A2387">
        <v>2387</v>
      </c>
      <c r="B2387">
        <v>4.1789100741911701E-2</v>
      </c>
    </row>
    <row r="2388" spans="1:2" x14ac:dyDescent="0.2">
      <c r="A2388">
        <v>2388</v>
      </c>
      <c r="B2388">
        <v>4.1787904845405302E-2</v>
      </c>
    </row>
    <row r="2389" spans="1:2" x14ac:dyDescent="0.2">
      <c r="A2389">
        <v>2389</v>
      </c>
      <c r="B2389">
        <v>4.17866462931945E-2</v>
      </c>
    </row>
    <row r="2390" spans="1:2" x14ac:dyDescent="0.2">
      <c r="A2390">
        <v>2390</v>
      </c>
      <c r="B2390">
        <v>4.17769613503155E-2</v>
      </c>
    </row>
    <row r="2391" spans="1:2" x14ac:dyDescent="0.2">
      <c r="A2391">
        <v>2391</v>
      </c>
      <c r="B2391">
        <v>4.1769577096614198E-2</v>
      </c>
    </row>
    <row r="2392" spans="1:2" x14ac:dyDescent="0.2">
      <c r="A2392">
        <v>2392</v>
      </c>
      <c r="B2392">
        <v>4.1770618531170998E-2</v>
      </c>
    </row>
    <row r="2393" spans="1:2" x14ac:dyDescent="0.2">
      <c r="A2393">
        <v>2393</v>
      </c>
      <c r="B2393">
        <v>4.1731871282929801E-2</v>
      </c>
    </row>
    <row r="2394" spans="1:2" x14ac:dyDescent="0.2">
      <c r="A2394">
        <v>2394</v>
      </c>
      <c r="B2394">
        <v>4.1806006559899203E-2</v>
      </c>
    </row>
    <row r="2395" spans="1:2" x14ac:dyDescent="0.2">
      <c r="A2395">
        <v>2395</v>
      </c>
      <c r="B2395">
        <v>4.1701328948729702E-2</v>
      </c>
    </row>
    <row r="2396" spans="1:2" x14ac:dyDescent="0.2">
      <c r="A2396">
        <v>2396</v>
      </c>
      <c r="B2396">
        <v>4.1773288854817001E-2</v>
      </c>
    </row>
    <row r="2397" spans="1:2" x14ac:dyDescent="0.2">
      <c r="A2397">
        <v>2397</v>
      </c>
      <c r="B2397">
        <v>4.1770198374958302E-2</v>
      </c>
    </row>
    <row r="2398" spans="1:2" x14ac:dyDescent="0.2">
      <c r="A2398">
        <v>2398</v>
      </c>
      <c r="B2398">
        <v>4.1770249339830201E-2</v>
      </c>
    </row>
    <row r="2399" spans="1:2" x14ac:dyDescent="0.2">
      <c r="A2399">
        <v>2399</v>
      </c>
      <c r="B2399">
        <v>4.1767453802532398E-2</v>
      </c>
    </row>
    <row r="2400" spans="1:2" x14ac:dyDescent="0.2">
      <c r="A2400">
        <v>2400</v>
      </c>
      <c r="B2400">
        <v>4.1760001385496202E-2</v>
      </c>
    </row>
    <row r="2401" spans="1:2" x14ac:dyDescent="0.2">
      <c r="A2401">
        <v>2401</v>
      </c>
      <c r="B2401">
        <v>4.1751630109194603E-2</v>
      </c>
    </row>
    <row r="2402" spans="1:2" x14ac:dyDescent="0.2">
      <c r="A2402">
        <v>2402</v>
      </c>
      <c r="B2402">
        <v>4.1752904971634301E-2</v>
      </c>
    </row>
    <row r="2403" spans="1:2" x14ac:dyDescent="0.2">
      <c r="A2403">
        <v>2403</v>
      </c>
      <c r="B2403">
        <v>4.1747395363463398E-2</v>
      </c>
    </row>
    <row r="2404" spans="1:2" x14ac:dyDescent="0.2">
      <c r="A2404">
        <v>2404</v>
      </c>
      <c r="B2404">
        <v>4.1739747065627601E-2</v>
      </c>
    </row>
    <row r="2405" spans="1:2" x14ac:dyDescent="0.2">
      <c r="A2405">
        <v>2405</v>
      </c>
      <c r="B2405">
        <v>4.17491910044991E-2</v>
      </c>
    </row>
    <row r="2406" spans="1:2" x14ac:dyDescent="0.2">
      <c r="A2406">
        <v>2406</v>
      </c>
      <c r="B2406">
        <v>4.1741325203364897E-2</v>
      </c>
    </row>
    <row r="2407" spans="1:2" x14ac:dyDescent="0.2">
      <c r="A2407">
        <v>2407</v>
      </c>
      <c r="B2407">
        <v>4.1744906824307502E-2</v>
      </c>
    </row>
    <row r="2408" spans="1:2" x14ac:dyDescent="0.2">
      <c r="A2408">
        <v>2408</v>
      </c>
      <c r="B2408">
        <v>4.1739188246903099E-2</v>
      </c>
    </row>
    <row r="2409" spans="1:2" x14ac:dyDescent="0.2">
      <c r="A2409">
        <v>2409</v>
      </c>
      <c r="B2409">
        <v>4.1734409391281403E-2</v>
      </c>
    </row>
    <row r="2410" spans="1:2" x14ac:dyDescent="0.2">
      <c r="A2410">
        <v>2410</v>
      </c>
      <c r="B2410">
        <v>4.1737773377683703E-2</v>
      </c>
    </row>
    <row r="2411" spans="1:2" x14ac:dyDescent="0.2">
      <c r="A2411">
        <v>2411</v>
      </c>
      <c r="B2411">
        <v>4.1745614673844397E-2</v>
      </c>
    </row>
    <row r="2412" spans="1:2" x14ac:dyDescent="0.2">
      <c r="A2412">
        <v>2412</v>
      </c>
      <c r="B2412">
        <v>4.1737694128251603E-2</v>
      </c>
    </row>
    <row r="2413" spans="1:2" x14ac:dyDescent="0.2">
      <c r="A2413">
        <v>2413</v>
      </c>
      <c r="B2413">
        <v>4.1726649687465298E-2</v>
      </c>
    </row>
    <row r="2414" spans="1:2" x14ac:dyDescent="0.2">
      <c r="A2414">
        <v>2414</v>
      </c>
      <c r="B2414">
        <v>4.1736832726739101E-2</v>
      </c>
    </row>
    <row r="2415" spans="1:2" x14ac:dyDescent="0.2">
      <c r="A2415">
        <v>2415</v>
      </c>
      <c r="B2415">
        <v>4.1723739080070599E-2</v>
      </c>
    </row>
    <row r="2416" spans="1:2" x14ac:dyDescent="0.2">
      <c r="A2416">
        <v>2416</v>
      </c>
      <c r="B2416">
        <v>4.1733713589042702E-2</v>
      </c>
    </row>
    <row r="2417" spans="1:2" x14ac:dyDescent="0.2">
      <c r="A2417">
        <v>2417</v>
      </c>
      <c r="B2417">
        <v>4.1725846327585497E-2</v>
      </c>
    </row>
    <row r="2418" spans="1:2" x14ac:dyDescent="0.2">
      <c r="A2418">
        <v>2418</v>
      </c>
      <c r="B2418">
        <v>4.17193725265214E-2</v>
      </c>
    </row>
    <row r="2419" spans="1:2" x14ac:dyDescent="0.2">
      <c r="A2419">
        <v>2419</v>
      </c>
      <c r="B2419">
        <v>4.1718046453031503E-2</v>
      </c>
    </row>
    <row r="2420" spans="1:2" x14ac:dyDescent="0.2">
      <c r="A2420">
        <v>2420</v>
      </c>
      <c r="B2420">
        <v>4.1728100187260302E-2</v>
      </c>
    </row>
    <row r="2421" spans="1:2" x14ac:dyDescent="0.2">
      <c r="A2421">
        <v>2421</v>
      </c>
      <c r="B2421">
        <v>4.1670962780835902E-2</v>
      </c>
    </row>
    <row r="2422" spans="1:2" x14ac:dyDescent="0.2">
      <c r="A2422">
        <v>2422</v>
      </c>
      <c r="B2422">
        <v>4.1722515387619299E-2</v>
      </c>
    </row>
    <row r="2423" spans="1:2" x14ac:dyDescent="0.2">
      <c r="A2423">
        <v>2423</v>
      </c>
      <c r="B2423">
        <v>4.1714128428539901E-2</v>
      </c>
    </row>
    <row r="2424" spans="1:2" x14ac:dyDescent="0.2">
      <c r="A2424">
        <v>2424</v>
      </c>
      <c r="B2424">
        <v>4.1674245997382002E-2</v>
      </c>
    </row>
    <row r="2425" spans="1:2" x14ac:dyDescent="0.2">
      <c r="A2425">
        <v>2425</v>
      </c>
      <c r="B2425">
        <v>4.1745398021604499E-2</v>
      </c>
    </row>
    <row r="2426" spans="1:2" x14ac:dyDescent="0.2">
      <c r="A2426">
        <v>2426</v>
      </c>
      <c r="B2426">
        <v>4.1639832441472402E-2</v>
      </c>
    </row>
    <row r="2427" spans="1:2" x14ac:dyDescent="0.2">
      <c r="A2427">
        <v>2427</v>
      </c>
      <c r="B2427">
        <v>4.17116861776149E-2</v>
      </c>
    </row>
    <row r="2428" spans="1:2" x14ac:dyDescent="0.2">
      <c r="A2428">
        <v>2428</v>
      </c>
      <c r="B2428">
        <v>4.1711719710529803E-2</v>
      </c>
    </row>
    <row r="2429" spans="1:2" x14ac:dyDescent="0.2">
      <c r="A2429">
        <v>2429</v>
      </c>
      <c r="B2429">
        <v>4.17040156754599E-2</v>
      </c>
    </row>
    <row r="2430" spans="1:2" x14ac:dyDescent="0.2">
      <c r="A2430">
        <v>2430</v>
      </c>
      <c r="B2430">
        <v>4.1704005015608399E-2</v>
      </c>
    </row>
    <row r="2431" spans="1:2" x14ac:dyDescent="0.2">
      <c r="A2431">
        <v>2431</v>
      </c>
      <c r="B2431">
        <v>4.1690254348524199E-2</v>
      </c>
    </row>
    <row r="2432" spans="1:2" x14ac:dyDescent="0.2">
      <c r="A2432">
        <v>2432</v>
      </c>
      <c r="B2432">
        <v>4.1694493978762903E-2</v>
      </c>
    </row>
    <row r="2433" spans="1:2" x14ac:dyDescent="0.2">
      <c r="A2433">
        <v>2433</v>
      </c>
      <c r="B2433">
        <v>4.1691719057388901E-2</v>
      </c>
    </row>
    <row r="2434" spans="1:2" x14ac:dyDescent="0.2">
      <c r="A2434">
        <v>2434</v>
      </c>
      <c r="B2434">
        <v>4.1693868382338302E-2</v>
      </c>
    </row>
    <row r="2435" spans="1:2" x14ac:dyDescent="0.2">
      <c r="A2435">
        <v>2435</v>
      </c>
      <c r="B2435">
        <v>4.1688872050737201E-2</v>
      </c>
    </row>
    <row r="2436" spans="1:2" x14ac:dyDescent="0.2">
      <c r="A2436">
        <v>2436</v>
      </c>
      <c r="B2436">
        <v>4.1684253372667998E-2</v>
      </c>
    </row>
    <row r="2437" spans="1:2" x14ac:dyDescent="0.2">
      <c r="A2437">
        <v>2437</v>
      </c>
      <c r="B2437">
        <v>4.1692112443394498E-2</v>
      </c>
    </row>
    <row r="2438" spans="1:2" x14ac:dyDescent="0.2">
      <c r="A2438">
        <v>2438</v>
      </c>
      <c r="B2438">
        <v>4.1676762273504003E-2</v>
      </c>
    </row>
    <row r="2439" spans="1:2" x14ac:dyDescent="0.2">
      <c r="A2439">
        <v>2439</v>
      </c>
      <c r="B2439">
        <v>4.1685360960604399E-2</v>
      </c>
    </row>
    <row r="2440" spans="1:2" x14ac:dyDescent="0.2">
      <c r="A2440">
        <v>2440</v>
      </c>
      <c r="B2440">
        <v>4.1689415946325602E-2</v>
      </c>
    </row>
    <row r="2441" spans="1:2" x14ac:dyDescent="0.2">
      <c r="A2441">
        <v>2441</v>
      </c>
      <c r="B2441">
        <v>4.1683564575030398E-2</v>
      </c>
    </row>
    <row r="2442" spans="1:2" x14ac:dyDescent="0.2">
      <c r="A2442">
        <v>2442</v>
      </c>
      <c r="B2442">
        <v>4.1670588464237601E-2</v>
      </c>
    </row>
    <row r="2443" spans="1:2" x14ac:dyDescent="0.2">
      <c r="A2443">
        <v>2443</v>
      </c>
      <c r="B2443">
        <v>4.1680128712732002E-2</v>
      </c>
    </row>
    <row r="2444" spans="1:2" x14ac:dyDescent="0.2">
      <c r="A2444">
        <v>2444</v>
      </c>
      <c r="B2444">
        <v>4.1668257499645402E-2</v>
      </c>
    </row>
    <row r="2445" spans="1:2" x14ac:dyDescent="0.2">
      <c r="A2445">
        <v>2445</v>
      </c>
      <c r="B2445">
        <v>4.1666167323607797E-2</v>
      </c>
    </row>
    <row r="2446" spans="1:2" x14ac:dyDescent="0.2">
      <c r="A2446">
        <v>2446</v>
      </c>
      <c r="B2446">
        <v>4.1635652654820401E-2</v>
      </c>
    </row>
    <row r="2447" spans="1:2" x14ac:dyDescent="0.2">
      <c r="A2447">
        <v>2447</v>
      </c>
      <c r="B2447">
        <v>4.1692357372374603E-2</v>
      </c>
    </row>
    <row r="2448" spans="1:2" x14ac:dyDescent="0.2">
      <c r="A2448">
        <v>2448</v>
      </c>
      <c r="B2448">
        <v>4.1598874875990101E-2</v>
      </c>
    </row>
    <row r="2449" spans="1:2" x14ac:dyDescent="0.2">
      <c r="A2449">
        <v>2449</v>
      </c>
      <c r="B2449">
        <v>4.1667172834274603E-2</v>
      </c>
    </row>
    <row r="2450" spans="1:2" x14ac:dyDescent="0.2">
      <c r="A2450">
        <v>2450</v>
      </c>
      <c r="B2450">
        <v>4.1666444256884302E-2</v>
      </c>
    </row>
    <row r="2451" spans="1:2" x14ac:dyDescent="0.2">
      <c r="A2451">
        <v>2451</v>
      </c>
      <c r="B2451">
        <v>4.1660594592285299E-2</v>
      </c>
    </row>
    <row r="2452" spans="1:2" x14ac:dyDescent="0.2">
      <c r="A2452">
        <v>2452</v>
      </c>
      <c r="B2452">
        <v>4.1656847027178298E-2</v>
      </c>
    </row>
    <row r="2453" spans="1:2" x14ac:dyDescent="0.2">
      <c r="A2453">
        <v>2453</v>
      </c>
      <c r="B2453">
        <v>4.1654574788230002E-2</v>
      </c>
    </row>
    <row r="2454" spans="1:2" x14ac:dyDescent="0.2">
      <c r="A2454">
        <v>2454</v>
      </c>
      <c r="B2454">
        <v>4.1649827657296898E-2</v>
      </c>
    </row>
    <row r="2455" spans="1:2" x14ac:dyDescent="0.2">
      <c r="A2455">
        <v>2455</v>
      </c>
      <c r="B2455">
        <v>4.1650545077807299E-2</v>
      </c>
    </row>
    <row r="2456" spans="1:2" x14ac:dyDescent="0.2">
      <c r="A2456">
        <v>2456</v>
      </c>
      <c r="B2456">
        <v>4.1654083099664799E-2</v>
      </c>
    </row>
    <row r="2457" spans="1:2" x14ac:dyDescent="0.2">
      <c r="A2457">
        <v>2457</v>
      </c>
      <c r="B2457">
        <v>4.1645872089457997E-2</v>
      </c>
    </row>
    <row r="2458" spans="1:2" x14ac:dyDescent="0.2">
      <c r="A2458">
        <v>2458</v>
      </c>
      <c r="B2458">
        <v>4.1639839151971197E-2</v>
      </c>
    </row>
    <row r="2459" spans="1:2" x14ac:dyDescent="0.2">
      <c r="A2459">
        <v>2459</v>
      </c>
      <c r="B2459">
        <v>4.1642999345213601E-2</v>
      </c>
    </row>
    <row r="2460" spans="1:2" x14ac:dyDescent="0.2">
      <c r="A2460">
        <v>2460</v>
      </c>
      <c r="B2460">
        <v>4.1639364242043703E-2</v>
      </c>
    </row>
    <row r="2461" spans="1:2" x14ac:dyDescent="0.2">
      <c r="A2461">
        <v>2461</v>
      </c>
      <c r="B2461">
        <v>4.1605013425263501E-2</v>
      </c>
    </row>
    <row r="2462" spans="1:2" x14ac:dyDescent="0.2">
      <c r="A2462">
        <v>2462</v>
      </c>
      <c r="B2462">
        <v>4.1664931806016998E-2</v>
      </c>
    </row>
    <row r="2463" spans="1:2" x14ac:dyDescent="0.2">
      <c r="A2463">
        <v>2463</v>
      </c>
      <c r="B2463">
        <v>4.1571201394341797E-2</v>
      </c>
    </row>
    <row r="2464" spans="1:2" x14ac:dyDescent="0.2">
      <c r="A2464">
        <v>2464</v>
      </c>
      <c r="B2464">
        <v>4.1640757324137197E-2</v>
      </c>
    </row>
    <row r="2465" spans="1:2" x14ac:dyDescent="0.2">
      <c r="A2465">
        <v>2465</v>
      </c>
      <c r="B2465">
        <v>4.1637134885224802E-2</v>
      </c>
    </row>
    <row r="2466" spans="1:2" x14ac:dyDescent="0.2">
      <c r="A2466">
        <v>2466</v>
      </c>
      <c r="B2466">
        <v>4.1633929980131698E-2</v>
      </c>
    </row>
    <row r="2467" spans="1:2" x14ac:dyDescent="0.2">
      <c r="A2467">
        <v>2467</v>
      </c>
      <c r="B2467">
        <v>4.1627293924804402E-2</v>
      </c>
    </row>
    <row r="2468" spans="1:2" x14ac:dyDescent="0.2">
      <c r="A2468">
        <v>2468</v>
      </c>
      <c r="B2468">
        <v>4.1625592018265302E-2</v>
      </c>
    </row>
    <row r="2469" spans="1:2" x14ac:dyDescent="0.2">
      <c r="A2469">
        <v>2469</v>
      </c>
      <c r="B2469">
        <v>4.1615295896348999E-2</v>
      </c>
    </row>
    <row r="2470" spans="1:2" x14ac:dyDescent="0.2">
      <c r="A2470">
        <v>2470</v>
      </c>
      <c r="B2470">
        <v>4.16186904652322E-2</v>
      </c>
    </row>
    <row r="2471" spans="1:2" x14ac:dyDescent="0.2">
      <c r="A2471">
        <v>2471</v>
      </c>
      <c r="B2471">
        <v>4.1630746870901701E-2</v>
      </c>
    </row>
    <row r="2472" spans="1:2" x14ac:dyDescent="0.2">
      <c r="A2472">
        <v>2472</v>
      </c>
      <c r="B2472">
        <v>4.1618262558291E-2</v>
      </c>
    </row>
    <row r="2473" spans="1:2" x14ac:dyDescent="0.2">
      <c r="A2473">
        <v>2473</v>
      </c>
      <c r="B2473">
        <v>4.1610319436709398E-2</v>
      </c>
    </row>
    <row r="2474" spans="1:2" x14ac:dyDescent="0.2">
      <c r="A2474">
        <v>2474</v>
      </c>
      <c r="B2474">
        <v>4.1611105797227897E-2</v>
      </c>
    </row>
    <row r="2475" spans="1:2" x14ac:dyDescent="0.2">
      <c r="A2475">
        <v>2475</v>
      </c>
      <c r="B2475">
        <v>4.1609831544854398E-2</v>
      </c>
    </row>
    <row r="2476" spans="1:2" x14ac:dyDescent="0.2">
      <c r="A2476">
        <v>2476</v>
      </c>
      <c r="B2476">
        <v>4.1619630965750803E-2</v>
      </c>
    </row>
    <row r="2477" spans="1:2" x14ac:dyDescent="0.2">
      <c r="A2477">
        <v>2477</v>
      </c>
      <c r="B2477">
        <v>4.16128327733385E-2</v>
      </c>
    </row>
    <row r="2478" spans="1:2" x14ac:dyDescent="0.2">
      <c r="A2478">
        <v>2478</v>
      </c>
      <c r="B2478">
        <v>4.1606478247193802E-2</v>
      </c>
    </row>
    <row r="2479" spans="1:2" x14ac:dyDescent="0.2">
      <c r="A2479">
        <v>2479</v>
      </c>
      <c r="B2479">
        <v>4.1607928580967901E-2</v>
      </c>
    </row>
    <row r="2480" spans="1:2" x14ac:dyDescent="0.2">
      <c r="A2480">
        <v>2480</v>
      </c>
      <c r="B2480">
        <v>4.1599711321290998E-2</v>
      </c>
    </row>
    <row r="2481" spans="1:2" x14ac:dyDescent="0.2">
      <c r="A2481">
        <v>2481</v>
      </c>
      <c r="B2481">
        <v>4.1602008656714901E-2</v>
      </c>
    </row>
    <row r="2482" spans="1:2" x14ac:dyDescent="0.2">
      <c r="A2482">
        <v>2482</v>
      </c>
      <c r="B2482">
        <v>4.1599410193696701E-2</v>
      </c>
    </row>
    <row r="2483" spans="1:2" x14ac:dyDescent="0.2">
      <c r="A2483">
        <v>2483</v>
      </c>
      <c r="B2483">
        <v>4.1600817347515001E-2</v>
      </c>
    </row>
    <row r="2484" spans="1:2" x14ac:dyDescent="0.2">
      <c r="A2484">
        <v>2484</v>
      </c>
      <c r="B2484">
        <v>4.1591077631360697E-2</v>
      </c>
    </row>
    <row r="2485" spans="1:2" x14ac:dyDescent="0.2">
      <c r="A2485">
        <v>2485</v>
      </c>
      <c r="B2485">
        <v>4.15915051233509E-2</v>
      </c>
    </row>
    <row r="2486" spans="1:2" x14ac:dyDescent="0.2">
      <c r="A2486">
        <v>2486</v>
      </c>
      <c r="B2486">
        <v>4.1594065800656999E-2</v>
      </c>
    </row>
    <row r="2487" spans="1:2" x14ac:dyDescent="0.2">
      <c r="A2487">
        <v>2487</v>
      </c>
      <c r="B2487">
        <v>4.1597877946284598E-2</v>
      </c>
    </row>
    <row r="2488" spans="1:2" x14ac:dyDescent="0.2">
      <c r="A2488">
        <v>2488</v>
      </c>
      <c r="B2488">
        <v>4.1594585943173001E-2</v>
      </c>
    </row>
    <row r="2489" spans="1:2" x14ac:dyDescent="0.2">
      <c r="A2489">
        <v>2489</v>
      </c>
      <c r="B2489">
        <v>4.1584300014802199E-2</v>
      </c>
    </row>
    <row r="2490" spans="1:2" x14ac:dyDescent="0.2">
      <c r="A2490">
        <v>2490</v>
      </c>
      <c r="B2490">
        <v>4.1585336704506301E-2</v>
      </c>
    </row>
    <row r="2491" spans="1:2" x14ac:dyDescent="0.2">
      <c r="A2491">
        <v>2491</v>
      </c>
      <c r="B2491">
        <v>4.1578371010786E-2</v>
      </c>
    </row>
    <row r="2492" spans="1:2" x14ac:dyDescent="0.2">
      <c r="A2492">
        <v>2492</v>
      </c>
      <c r="B2492">
        <v>4.1589704391618403E-2</v>
      </c>
    </row>
    <row r="2493" spans="1:2" x14ac:dyDescent="0.2">
      <c r="A2493">
        <v>2493</v>
      </c>
      <c r="B2493">
        <v>4.1592790495517597E-2</v>
      </c>
    </row>
    <row r="2494" spans="1:2" x14ac:dyDescent="0.2">
      <c r="A2494">
        <v>2494</v>
      </c>
      <c r="B2494">
        <v>4.1576894578779798E-2</v>
      </c>
    </row>
    <row r="2495" spans="1:2" x14ac:dyDescent="0.2">
      <c r="A2495">
        <v>2495</v>
      </c>
      <c r="B2495">
        <v>4.1577282052462403E-2</v>
      </c>
    </row>
    <row r="2496" spans="1:2" x14ac:dyDescent="0.2">
      <c r="A2496">
        <v>2496</v>
      </c>
      <c r="B2496">
        <v>4.1570377420307503E-2</v>
      </c>
    </row>
    <row r="2497" spans="1:2" x14ac:dyDescent="0.2">
      <c r="A2497">
        <v>2497</v>
      </c>
      <c r="B2497">
        <v>4.1581182880117799E-2</v>
      </c>
    </row>
    <row r="2498" spans="1:2" x14ac:dyDescent="0.2">
      <c r="A2498">
        <v>2498</v>
      </c>
      <c r="B2498">
        <v>4.1574100963288001E-2</v>
      </c>
    </row>
    <row r="2499" spans="1:2" x14ac:dyDescent="0.2">
      <c r="A2499">
        <v>2499</v>
      </c>
      <c r="B2499">
        <v>4.1567299820895E-2</v>
      </c>
    </row>
    <row r="2500" spans="1:2" x14ac:dyDescent="0.2">
      <c r="A2500">
        <v>2500</v>
      </c>
      <c r="B2500">
        <v>4.1566841048194102E-2</v>
      </c>
    </row>
    <row r="2501" spans="1:2" x14ac:dyDescent="0.2">
      <c r="A2501">
        <v>2501</v>
      </c>
      <c r="B2501">
        <v>4.1559752883538102E-2</v>
      </c>
    </row>
    <row r="2502" spans="1:2" x14ac:dyDescent="0.2">
      <c r="A2502">
        <v>2502</v>
      </c>
      <c r="B2502">
        <v>4.1573461994057002E-2</v>
      </c>
    </row>
    <row r="2503" spans="1:2" x14ac:dyDescent="0.2">
      <c r="A2503">
        <v>2503</v>
      </c>
      <c r="B2503">
        <v>4.1568110853906402E-2</v>
      </c>
    </row>
    <row r="2504" spans="1:2" x14ac:dyDescent="0.2">
      <c r="A2504">
        <v>2504</v>
      </c>
      <c r="B2504">
        <v>4.1553020793402999E-2</v>
      </c>
    </row>
    <row r="2505" spans="1:2" x14ac:dyDescent="0.2">
      <c r="A2505">
        <v>2505</v>
      </c>
      <c r="B2505">
        <v>4.1561651722683397E-2</v>
      </c>
    </row>
    <row r="2506" spans="1:2" x14ac:dyDescent="0.2">
      <c r="A2506">
        <v>2506</v>
      </c>
      <c r="B2506">
        <v>4.15456842584477E-2</v>
      </c>
    </row>
    <row r="2507" spans="1:2" x14ac:dyDescent="0.2">
      <c r="A2507">
        <v>2507</v>
      </c>
      <c r="B2507">
        <v>4.1507186535552298E-2</v>
      </c>
    </row>
    <row r="2508" spans="1:2" x14ac:dyDescent="0.2">
      <c r="A2508">
        <v>2508</v>
      </c>
      <c r="B2508">
        <v>4.1598135424565599E-2</v>
      </c>
    </row>
    <row r="2509" spans="1:2" x14ac:dyDescent="0.2">
      <c r="A2509">
        <v>2509</v>
      </c>
      <c r="B2509">
        <v>4.1575597920989402E-2</v>
      </c>
    </row>
    <row r="2510" spans="1:2" x14ac:dyDescent="0.2">
      <c r="A2510">
        <v>2510</v>
      </c>
      <c r="B2510">
        <v>4.1557235673406898E-2</v>
      </c>
    </row>
    <row r="2511" spans="1:2" x14ac:dyDescent="0.2">
      <c r="A2511">
        <v>2511</v>
      </c>
      <c r="B2511">
        <v>4.1556693354756702E-2</v>
      </c>
    </row>
    <row r="2512" spans="1:2" x14ac:dyDescent="0.2">
      <c r="A2512">
        <v>2512</v>
      </c>
      <c r="B2512">
        <v>4.1548017231015297E-2</v>
      </c>
    </row>
    <row r="2513" spans="1:2" x14ac:dyDescent="0.2">
      <c r="A2513">
        <v>2513</v>
      </c>
      <c r="B2513">
        <v>4.1548308007806602E-2</v>
      </c>
    </row>
    <row r="2514" spans="1:2" x14ac:dyDescent="0.2">
      <c r="A2514">
        <v>2514</v>
      </c>
      <c r="B2514">
        <v>4.1541611775734497E-2</v>
      </c>
    </row>
    <row r="2515" spans="1:2" x14ac:dyDescent="0.2">
      <c r="A2515">
        <v>2515</v>
      </c>
      <c r="B2515">
        <v>4.1538898043901998E-2</v>
      </c>
    </row>
    <row r="2516" spans="1:2" x14ac:dyDescent="0.2">
      <c r="A2516">
        <v>2516</v>
      </c>
      <c r="B2516">
        <v>4.1538376188319001E-2</v>
      </c>
    </row>
    <row r="2517" spans="1:2" x14ac:dyDescent="0.2">
      <c r="A2517">
        <v>2517</v>
      </c>
      <c r="B2517">
        <v>4.1542403845644803E-2</v>
      </c>
    </row>
    <row r="2518" spans="1:2" x14ac:dyDescent="0.2">
      <c r="A2518">
        <v>2518</v>
      </c>
      <c r="B2518">
        <v>4.1537515113623101E-2</v>
      </c>
    </row>
    <row r="2519" spans="1:2" x14ac:dyDescent="0.2">
      <c r="A2519">
        <v>2519</v>
      </c>
      <c r="B2519">
        <v>4.1532490380529398E-2</v>
      </c>
    </row>
    <row r="2520" spans="1:2" x14ac:dyDescent="0.2">
      <c r="A2520">
        <v>2520</v>
      </c>
      <c r="B2520">
        <v>4.1529079828290703E-2</v>
      </c>
    </row>
    <row r="2521" spans="1:2" x14ac:dyDescent="0.2">
      <c r="A2521">
        <v>2521</v>
      </c>
      <c r="B2521">
        <v>4.1524346719535497E-2</v>
      </c>
    </row>
    <row r="2522" spans="1:2" x14ac:dyDescent="0.2">
      <c r="A2522">
        <v>2522</v>
      </c>
      <c r="B2522">
        <v>4.1535620848745299E-2</v>
      </c>
    </row>
    <row r="2523" spans="1:2" x14ac:dyDescent="0.2">
      <c r="A2523">
        <v>2523</v>
      </c>
      <c r="B2523">
        <v>4.15280925355202E-2</v>
      </c>
    </row>
    <row r="2524" spans="1:2" x14ac:dyDescent="0.2">
      <c r="A2524">
        <v>2524</v>
      </c>
      <c r="B2524">
        <v>4.15218192980851E-2</v>
      </c>
    </row>
    <row r="2525" spans="1:2" x14ac:dyDescent="0.2">
      <c r="A2525">
        <v>2525</v>
      </c>
      <c r="B2525">
        <v>4.1523986022146901E-2</v>
      </c>
    </row>
    <row r="2526" spans="1:2" x14ac:dyDescent="0.2">
      <c r="A2526">
        <v>2526</v>
      </c>
      <c r="B2526">
        <v>4.1519994370003498E-2</v>
      </c>
    </row>
    <row r="2527" spans="1:2" x14ac:dyDescent="0.2">
      <c r="A2527">
        <v>2527</v>
      </c>
      <c r="B2527">
        <v>4.1515056623898899E-2</v>
      </c>
    </row>
    <row r="2528" spans="1:2" x14ac:dyDescent="0.2">
      <c r="A2528">
        <v>2528</v>
      </c>
      <c r="B2528">
        <v>4.1519211494802699E-2</v>
      </c>
    </row>
    <row r="2529" spans="1:2" x14ac:dyDescent="0.2">
      <c r="A2529">
        <v>2529</v>
      </c>
      <c r="B2529">
        <v>4.1511152992161501E-2</v>
      </c>
    </row>
    <row r="2530" spans="1:2" x14ac:dyDescent="0.2">
      <c r="A2530">
        <v>2530</v>
      </c>
      <c r="B2530">
        <v>4.1520586263654499E-2</v>
      </c>
    </row>
    <row r="2531" spans="1:2" x14ac:dyDescent="0.2">
      <c r="A2531">
        <v>2531</v>
      </c>
      <c r="B2531">
        <v>4.1503037749321403E-2</v>
      </c>
    </row>
    <row r="2532" spans="1:2" x14ac:dyDescent="0.2">
      <c r="A2532">
        <v>2532</v>
      </c>
      <c r="B2532">
        <v>4.1509258551447797E-2</v>
      </c>
    </row>
    <row r="2533" spans="1:2" x14ac:dyDescent="0.2">
      <c r="A2533">
        <v>2533</v>
      </c>
      <c r="B2533">
        <v>4.1510141352983698E-2</v>
      </c>
    </row>
    <row r="2534" spans="1:2" x14ac:dyDescent="0.2">
      <c r="A2534">
        <v>2534</v>
      </c>
      <c r="B2534">
        <v>4.15034773939797E-2</v>
      </c>
    </row>
    <row r="2535" spans="1:2" x14ac:dyDescent="0.2">
      <c r="A2535">
        <v>2535</v>
      </c>
      <c r="B2535">
        <v>4.1509844912450897E-2</v>
      </c>
    </row>
    <row r="2536" spans="1:2" x14ac:dyDescent="0.2">
      <c r="A2536">
        <v>2536</v>
      </c>
      <c r="B2536">
        <v>4.1493276479387699E-2</v>
      </c>
    </row>
    <row r="2537" spans="1:2" x14ac:dyDescent="0.2">
      <c r="A2537">
        <v>2537</v>
      </c>
      <c r="B2537">
        <v>4.14998964433205E-2</v>
      </c>
    </row>
    <row r="2538" spans="1:2" x14ac:dyDescent="0.2">
      <c r="A2538">
        <v>2538</v>
      </c>
      <c r="B2538">
        <v>4.1502222808610899E-2</v>
      </c>
    </row>
    <row r="2539" spans="1:2" x14ac:dyDescent="0.2">
      <c r="A2539">
        <v>2539</v>
      </c>
      <c r="B2539">
        <v>4.1495408495319602E-2</v>
      </c>
    </row>
    <row r="2540" spans="1:2" x14ac:dyDescent="0.2">
      <c r="A2540">
        <v>2540</v>
      </c>
      <c r="B2540">
        <v>4.1501447682132597E-2</v>
      </c>
    </row>
    <row r="2541" spans="1:2" x14ac:dyDescent="0.2">
      <c r="A2541">
        <v>2541</v>
      </c>
      <c r="B2541">
        <v>4.1484942644353602E-2</v>
      </c>
    </row>
    <row r="2542" spans="1:2" x14ac:dyDescent="0.2">
      <c r="A2542">
        <v>2542</v>
      </c>
      <c r="B2542">
        <v>4.1495201399017703E-2</v>
      </c>
    </row>
    <row r="2543" spans="1:2" x14ac:dyDescent="0.2">
      <c r="A2543">
        <v>2543</v>
      </c>
      <c r="B2543">
        <v>4.1493535254081199E-2</v>
      </c>
    </row>
    <row r="2544" spans="1:2" x14ac:dyDescent="0.2">
      <c r="A2544">
        <v>2544</v>
      </c>
      <c r="B2544">
        <v>4.1495428315517502E-2</v>
      </c>
    </row>
    <row r="2545" spans="1:2" x14ac:dyDescent="0.2">
      <c r="A2545">
        <v>2545</v>
      </c>
      <c r="B2545">
        <v>4.1479321232991299E-2</v>
      </c>
    </row>
    <row r="2546" spans="1:2" x14ac:dyDescent="0.2">
      <c r="A2546">
        <v>2546</v>
      </c>
      <c r="B2546">
        <v>4.1479679469160299E-2</v>
      </c>
    </row>
    <row r="2547" spans="1:2" x14ac:dyDescent="0.2">
      <c r="A2547">
        <v>2547</v>
      </c>
      <c r="B2547">
        <v>4.14934833050482E-2</v>
      </c>
    </row>
    <row r="2548" spans="1:2" x14ac:dyDescent="0.2">
      <c r="A2548">
        <v>2548</v>
      </c>
      <c r="B2548">
        <v>4.1478343911017901E-2</v>
      </c>
    </row>
    <row r="2549" spans="1:2" x14ac:dyDescent="0.2">
      <c r="A2549">
        <v>2549</v>
      </c>
      <c r="B2549">
        <v>4.14898567241061E-2</v>
      </c>
    </row>
    <row r="2550" spans="1:2" x14ac:dyDescent="0.2">
      <c r="A2550">
        <v>2550</v>
      </c>
      <c r="B2550">
        <v>4.1463463413062701E-2</v>
      </c>
    </row>
    <row r="2551" spans="1:2" x14ac:dyDescent="0.2">
      <c r="A2551">
        <v>2551</v>
      </c>
      <c r="B2551">
        <v>4.1471357642546301E-2</v>
      </c>
    </row>
    <row r="2552" spans="1:2" x14ac:dyDescent="0.2">
      <c r="A2552">
        <v>2552</v>
      </c>
      <c r="B2552">
        <v>4.1484326749373898E-2</v>
      </c>
    </row>
    <row r="2553" spans="1:2" x14ac:dyDescent="0.2">
      <c r="A2553">
        <v>2553</v>
      </c>
      <c r="B2553">
        <v>4.1469714987602803E-2</v>
      </c>
    </row>
    <row r="2554" spans="1:2" x14ac:dyDescent="0.2">
      <c r="A2554">
        <v>2554</v>
      </c>
      <c r="B2554">
        <v>4.1481023480592301E-2</v>
      </c>
    </row>
    <row r="2555" spans="1:2" x14ac:dyDescent="0.2">
      <c r="A2555">
        <v>2555</v>
      </c>
      <c r="B2555">
        <v>4.1454814942205501E-2</v>
      </c>
    </row>
    <row r="2556" spans="1:2" x14ac:dyDescent="0.2">
      <c r="A2556">
        <v>2556</v>
      </c>
      <c r="B2556">
        <v>4.1462699183286898E-2</v>
      </c>
    </row>
    <row r="2557" spans="1:2" x14ac:dyDescent="0.2">
      <c r="A2557">
        <v>2557</v>
      </c>
      <c r="B2557">
        <v>4.14841221912646E-2</v>
      </c>
    </row>
    <row r="2558" spans="1:2" x14ac:dyDescent="0.2">
      <c r="A2558">
        <v>2558</v>
      </c>
      <c r="B2558">
        <v>4.1477401780760002E-2</v>
      </c>
    </row>
    <row r="2559" spans="1:2" x14ac:dyDescent="0.2">
      <c r="A2559">
        <v>2559</v>
      </c>
      <c r="B2559">
        <v>4.1455149518584603E-2</v>
      </c>
    </row>
    <row r="2560" spans="1:2" x14ac:dyDescent="0.2">
      <c r="A2560">
        <v>2560</v>
      </c>
      <c r="B2560">
        <v>4.1463689682890499E-2</v>
      </c>
    </row>
    <row r="2561" spans="1:2" x14ac:dyDescent="0.2">
      <c r="A2561">
        <v>2561</v>
      </c>
      <c r="B2561">
        <v>4.1468544293073097E-2</v>
      </c>
    </row>
    <row r="2562" spans="1:2" x14ac:dyDescent="0.2">
      <c r="A2562">
        <v>2562</v>
      </c>
      <c r="B2562">
        <v>4.1455447389371798E-2</v>
      </c>
    </row>
    <row r="2563" spans="1:2" x14ac:dyDescent="0.2">
      <c r="A2563">
        <v>2563</v>
      </c>
      <c r="B2563">
        <v>4.14624132945366E-2</v>
      </c>
    </row>
    <row r="2564" spans="1:2" x14ac:dyDescent="0.2">
      <c r="A2564">
        <v>2564</v>
      </c>
      <c r="B2564">
        <v>4.1446012418954799E-2</v>
      </c>
    </row>
    <row r="2565" spans="1:2" x14ac:dyDescent="0.2">
      <c r="A2565">
        <v>2565</v>
      </c>
      <c r="B2565">
        <v>4.1455436738538499E-2</v>
      </c>
    </row>
    <row r="2566" spans="1:2" x14ac:dyDescent="0.2">
      <c r="A2566">
        <v>2566</v>
      </c>
      <c r="B2566">
        <v>4.1457628229455402E-2</v>
      </c>
    </row>
    <row r="2567" spans="1:2" x14ac:dyDescent="0.2">
      <c r="A2567">
        <v>2567</v>
      </c>
      <c r="B2567">
        <v>4.1447300958932003E-2</v>
      </c>
    </row>
    <row r="2568" spans="1:2" x14ac:dyDescent="0.2">
      <c r="A2568">
        <v>2568</v>
      </c>
      <c r="B2568">
        <v>4.1454807494982301E-2</v>
      </c>
    </row>
    <row r="2569" spans="1:2" x14ac:dyDescent="0.2">
      <c r="A2569">
        <v>2569</v>
      </c>
      <c r="B2569">
        <v>4.14456380985673E-2</v>
      </c>
    </row>
    <row r="2570" spans="1:2" x14ac:dyDescent="0.2">
      <c r="A2570">
        <v>2570</v>
      </c>
      <c r="B2570">
        <v>4.1454392507033901E-2</v>
      </c>
    </row>
    <row r="2571" spans="1:2" x14ac:dyDescent="0.2">
      <c r="A2571">
        <v>2571</v>
      </c>
      <c r="B2571">
        <v>4.1449482679146499E-2</v>
      </c>
    </row>
    <row r="2572" spans="1:2" x14ac:dyDescent="0.2">
      <c r="A2572">
        <v>2572</v>
      </c>
      <c r="B2572">
        <v>4.1450931199952801E-2</v>
      </c>
    </row>
    <row r="2573" spans="1:2" x14ac:dyDescent="0.2">
      <c r="A2573">
        <v>2573</v>
      </c>
      <c r="B2573">
        <v>4.1440089569847897E-2</v>
      </c>
    </row>
    <row r="2574" spans="1:2" x14ac:dyDescent="0.2">
      <c r="A2574">
        <v>2574</v>
      </c>
      <c r="B2574">
        <v>4.14364754738498E-2</v>
      </c>
    </row>
    <row r="2575" spans="1:2" x14ac:dyDescent="0.2">
      <c r="A2575">
        <v>2575</v>
      </c>
      <c r="B2575">
        <v>4.1445196906830503E-2</v>
      </c>
    </row>
    <row r="2576" spans="1:2" x14ac:dyDescent="0.2">
      <c r="A2576">
        <v>2576</v>
      </c>
      <c r="B2576">
        <v>4.14378103308937E-2</v>
      </c>
    </row>
    <row r="2577" spans="1:2" x14ac:dyDescent="0.2">
      <c r="A2577">
        <v>2577</v>
      </c>
      <c r="B2577">
        <v>4.1429990553498601E-2</v>
      </c>
    </row>
    <row r="2578" spans="1:2" x14ac:dyDescent="0.2">
      <c r="A2578">
        <v>2578</v>
      </c>
      <c r="B2578">
        <v>4.1433965140878E-2</v>
      </c>
    </row>
    <row r="2579" spans="1:2" x14ac:dyDescent="0.2">
      <c r="A2579">
        <v>2579</v>
      </c>
      <c r="B2579">
        <v>4.1436647815128798E-2</v>
      </c>
    </row>
    <row r="2580" spans="1:2" x14ac:dyDescent="0.2">
      <c r="A2580">
        <v>2580</v>
      </c>
      <c r="B2580">
        <v>4.1422745929897399E-2</v>
      </c>
    </row>
    <row r="2581" spans="1:2" x14ac:dyDescent="0.2">
      <c r="A2581">
        <v>2581</v>
      </c>
      <c r="B2581">
        <v>4.14340251950066E-2</v>
      </c>
    </row>
    <row r="2582" spans="1:2" x14ac:dyDescent="0.2">
      <c r="A2582">
        <v>2582</v>
      </c>
      <c r="B2582">
        <v>4.1421533720568102E-2</v>
      </c>
    </row>
    <row r="2583" spans="1:2" x14ac:dyDescent="0.2">
      <c r="A2583">
        <v>2583</v>
      </c>
      <c r="B2583">
        <v>4.1425093756836097E-2</v>
      </c>
    </row>
    <row r="2584" spans="1:2" x14ac:dyDescent="0.2">
      <c r="A2584">
        <v>2584</v>
      </c>
      <c r="B2584">
        <v>4.1428518843641397E-2</v>
      </c>
    </row>
    <row r="2585" spans="1:2" x14ac:dyDescent="0.2">
      <c r="A2585">
        <v>2585</v>
      </c>
      <c r="B2585">
        <v>4.1418672864564098E-2</v>
      </c>
    </row>
    <row r="2586" spans="1:2" x14ac:dyDescent="0.2">
      <c r="A2586">
        <v>2586</v>
      </c>
      <c r="B2586">
        <v>4.1424648318996601E-2</v>
      </c>
    </row>
    <row r="2587" spans="1:2" x14ac:dyDescent="0.2">
      <c r="A2587">
        <v>2587</v>
      </c>
      <c r="B2587">
        <v>4.1415358125312399E-2</v>
      </c>
    </row>
    <row r="2588" spans="1:2" x14ac:dyDescent="0.2">
      <c r="A2588">
        <v>2588</v>
      </c>
      <c r="B2588">
        <v>4.1424077442482998E-2</v>
      </c>
    </row>
    <row r="2589" spans="1:2" x14ac:dyDescent="0.2">
      <c r="A2589">
        <v>2589</v>
      </c>
      <c r="B2589">
        <v>4.1420628202847802E-2</v>
      </c>
    </row>
    <row r="2590" spans="1:2" x14ac:dyDescent="0.2">
      <c r="A2590">
        <v>2590</v>
      </c>
      <c r="B2590">
        <v>4.14291620511563E-2</v>
      </c>
    </row>
    <row r="2591" spans="1:2" x14ac:dyDescent="0.2">
      <c r="A2591">
        <v>2591</v>
      </c>
      <c r="B2591">
        <v>4.1408046486796503E-2</v>
      </c>
    </row>
    <row r="2592" spans="1:2" x14ac:dyDescent="0.2">
      <c r="A2592">
        <v>2592</v>
      </c>
      <c r="B2592">
        <v>4.1410246811708198E-2</v>
      </c>
    </row>
    <row r="2593" spans="1:2" x14ac:dyDescent="0.2">
      <c r="A2593">
        <v>2593</v>
      </c>
      <c r="B2593">
        <v>4.1420390817818502E-2</v>
      </c>
    </row>
    <row r="2594" spans="1:2" x14ac:dyDescent="0.2">
      <c r="A2594">
        <v>2594</v>
      </c>
      <c r="B2594">
        <v>4.1411172249580297E-2</v>
      </c>
    </row>
    <row r="2595" spans="1:2" x14ac:dyDescent="0.2">
      <c r="A2595">
        <v>2595</v>
      </c>
      <c r="B2595">
        <v>4.1398634016890201E-2</v>
      </c>
    </row>
    <row r="2596" spans="1:2" x14ac:dyDescent="0.2">
      <c r="A2596">
        <v>2596</v>
      </c>
      <c r="B2596">
        <v>4.1410810391238798E-2</v>
      </c>
    </row>
    <row r="2597" spans="1:2" x14ac:dyDescent="0.2">
      <c r="A2597">
        <v>2597</v>
      </c>
      <c r="B2597">
        <v>4.1400711331253802E-2</v>
      </c>
    </row>
    <row r="2598" spans="1:2" x14ac:dyDescent="0.2">
      <c r="A2598">
        <v>2598</v>
      </c>
      <c r="B2598">
        <v>4.14166135037001E-2</v>
      </c>
    </row>
    <row r="2599" spans="1:2" x14ac:dyDescent="0.2">
      <c r="A2599">
        <v>2599</v>
      </c>
      <c r="B2599">
        <v>4.1404720329723997E-2</v>
      </c>
    </row>
    <row r="2600" spans="1:2" x14ac:dyDescent="0.2">
      <c r="A2600">
        <v>2600</v>
      </c>
      <c r="B2600">
        <v>4.1394402262939202E-2</v>
      </c>
    </row>
    <row r="2601" spans="1:2" x14ac:dyDescent="0.2">
      <c r="A2601">
        <v>2601</v>
      </c>
      <c r="B2601">
        <v>4.1395335802775601E-2</v>
      </c>
    </row>
    <row r="2602" spans="1:2" x14ac:dyDescent="0.2">
      <c r="A2602">
        <v>2602</v>
      </c>
      <c r="B2602">
        <v>4.1398916478284697E-2</v>
      </c>
    </row>
    <row r="2603" spans="1:2" x14ac:dyDescent="0.2">
      <c r="A2603">
        <v>2603</v>
      </c>
      <c r="B2603">
        <v>4.1387387077894397E-2</v>
      </c>
    </row>
    <row r="2604" spans="1:2" x14ac:dyDescent="0.2">
      <c r="A2604">
        <v>2604</v>
      </c>
      <c r="B2604">
        <v>4.1396678765380501E-2</v>
      </c>
    </row>
    <row r="2605" spans="1:2" x14ac:dyDescent="0.2">
      <c r="A2605">
        <v>2605</v>
      </c>
      <c r="B2605">
        <v>4.1384388350148502E-2</v>
      </c>
    </row>
    <row r="2606" spans="1:2" x14ac:dyDescent="0.2">
      <c r="A2606">
        <v>2606</v>
      </c>
      <c r="B2606">
        <v>4.1405432043884201E-2</v>
      </c>
    </row>
    <row r="2607" spans="1:2" x14ac:dyDescent="0.2">
      <c r="A2607">
        <v>2607</v>
      </c>
      <c r="B2607">
        <v>4.1393434450172698E-2</v>
      </c>
    </row>
    <row r="2608" spans="1:2" x14ac:dyDescent="0.2">
      <c r="A2608">
        <v>2608</v>
      </c>
      <c r="B2608">
        <v>4.1403642950598001E-2</v>
      </c>
    </row>
    <row r="2609" spans="1:2" x14ac:dyDescent="0.2">
      <c r="A2609">
        <v>2609</v>
      </c>
      <c r="B2609">
        <v>4.1384554526599199E-2</v>
      </c>
    </row>
    <row r="2610" spans="1:2" x14ac:dyDescent="0.2">
      <c r="A2610">
        <v>2610</v>
      </c>
      <c r="B2610">
        <v>4.1381527329335699E-2</v>
      </c>
    </row>
    <row r="2611" spans="1:2" x14ac:dyDescent="0.2">
      <c r="A2611">
        <v>2611</v>
      </c>
      <c r="B2611">
        <v>4.1391196854938202E-2</v>
      </c>
    </row>
    <row r="2612" spans="1:2" x14ac:dyDescent="0.2">
      <c r="A2612">
        <v>2612</v>
      </c>
      <c r="B2612">
        <v>4.1384080465343899E-2</v>
      </c>
    </row>
    <row r="2613" spans="1:2" x14ac:dyDescent="0.2">
      <c r="A2613">
        <v>2613</v>
      </c>
      <c r="B2613">
        <v>4.1371089959509701E-2</v>
      </c>
    </row>
    <row r="2614" spans="1:2" x14ac:dyDescent="0.2">
      <c r="A2614">
        <v>2614</v>
      </c>
      <c r="B2614">
        <v>4.13821184177601E-2</v>
      </c>
    </row>
    <row r="2615" spans="1:2" x14ac:dyDescent="0.2">
      <c r="A2615">
        <v>2615</v>
      </c>
      <c r="B2615">
        <v>4.13673555837459E-2</v>
      </c>
    </row>
    <row r="2616" spans="1:2" x14ac:dyDescent="0.2">
      <c r="A2616">
        <v>2616</v>
      </c>
      <c r="B2616">
        <v>4.1390394005052199E-2</v>
      </c>
    </row>
    <row r="2617" spans="1:2" x14ac:dyDescent="0.2">
      <c r="A2617">
        <v>2617</v>
      </c>
      <c r="B2617">
        <v>4.1377342500255099E-2</v>
      </c>
    </row>
    <row r="2618" spans="1:2" x14ac:dyDescent="0.2">
      <c r="A2618">
        <v>2618</v>
      </c>
      <c r="B2618">
        <v>4.1364844623004798E-2</v>
      </c>
    </row>
    <row r="2619" spans="1:2" x14ac:dyDescent="0.2">
      <c r="A2619">
        <v>2619</v>
      </c>
      <c r="B2619">
        <v>4.1365956316906899E-2</v>
      </c>
    </row>
    <row r="2620" spans="1:2" x14ac:dyDescent="0.2">
      <c r="A2620">
        <v>2620</v>
      </c>
      <c r="B2620">
        <v>4.1376119467088197E-2</v>
      </c>
    </row>
    <row r="2621" spans="1:2" x14ac:dyDescent="0.2">
      <c r="A2621">
        <v>2621</v>
      </c>
      <c r="B2621">
        <v>4.1370070719872802E-2</v>
      </c>
    </row>
    <row r="2622" spans="1:2" x14ac:dyDescent="0.2">
      <c r="A2622">
        <v>2622</v>
      </c>
      <c r="B2622">
        <v>4.1360736487158399E-2</v>
      </c>
    </row>
    <row r="2623" spans="1:2" x14ac:dyDescent="0.2">
      <c r="A2623">
        <v>2623</v>
      </c>
      <c r="B2623">
        <v>4.1366534173838398E-2</v>
      </c>
    </row>
    <row r="2624" spans="1:2" x14ac:dyDescent="0.2">
      <c r="A2624">
        <v>2624</v>
      </c>
      <c r="B2624">
        <v>4.1353928748254401E-2</v>
      </c>
    </row>
    <row r="2625" spans="1:2" x14ac:dyDescent="0.2">
      <c r="A2625">
        <v>2625</v>
      </c>
      <c r="B2625">
        <v>4.13763451696324E-2</v>
      </c>
    </row>
    <row r="2626" spans="1:2" x14ac:dyDescent="0.2">
      <c r="A2626">
        <v>2626</v>
      </c>
      <c r="B2626">
        <v>4.1364777062127302E-2</v>
      </c>
    </row>
    <row r="2627" spans="1:2" x14ac:dyDescent="0.2">
      <c r="A2627">
        <v>2627</v>
      </c>
      <c r="B2627">
        <v>4.1371520921847101E-2</v>
      </c>
    </row>
    <row r="2628" spans="1:2" x14ac:dyDescent="0.2">
      <c r="A2628">
        <v>2628</v>
      </c>
      <c r="B2628">
        <v>4.13495212906465E-2</v>
      </c>
    </row>
    <row r="2629" spans="1:2" x14ac:dyDescent="0.2">
      <c r="A2629">
        <v>2629</v>
      </c>
      <c r="B2629">
        <v>4.1351903471151197E-2</v>
      </c>
    </row>
    <row r="2630" spans="1:2" x14ac:dyDescent="0.2">
      <c r="A2630">
        <v>2630</v>
      </c>
      <c r="B2630">
        <v>4.1381797082270098E-2</v>
      </c>
    </row>
    <row r="2631" spans="1:2" x14ac:dyDescent="0.2">
      <c r="A2631">
        <v>2631</v>
      </c>
      <c r="B2631">
        <v>4.1361140871024903E-2</v>
      </c>
    </row>
    <row r="2632" spans="1:2" x14ac:dyDescent="0.2">
      <c r="A2632">
        <v>2632</v>
      </c>
      <c r="B2632">
        <v>4.1344734333444703E-2</v>
      </c>
    </row>
    <row r="2633" spans="1:2" x14ac:dyDescent="0.2">
      <c r="A2633">
        <v>2633</v>
      </c>
      <c r="B2633">
        <v>4.1357745523607201E-2</v>
      </c>
    </row>
    <row r="2634" spans="1:2" x14ac:dyDescent="0.2">
      <c r="A2634">
        <v>2634</v>
      </c>
      <c r="B2634">
        <v>4.1350293481267203E-2</v>
      </c>
    </row>
    <row r="2635" spans="1:2" x14ac:dyDescent="0.2">
      <c r="A2635">
        <v>2635</v>
      </c>
      <c r="B2635">
        <v>4.13391585539091E-2</v>
      </c>
    </row>
    <row r="2636" spans="1:2" x14ac:dyDescent="0.2">
      <c r="A2636">
        <v>2636</v>
      </c>
      <c r="B2636">
        <v>4.1347882382438299E-2</v>
      </c>
    </row>
    <row r="2637" spans="1:2" x14ac:dyDescent="0.2">
      <c r="A2637">
        <v>2637</v>
      </c>
      <c r="B2637">
        <v>4.1334142669157199E-2</v>
      </c>
    </row>
    <row r="2638" spans="1:2" x14ac:dyDescent="0.2">
      <c r="A2638">
        <v>2638</v>
      </c>
      <c r="B2638">
        <v>4.1356918321029799E-2</v>
      </c>
    </row>
    <row r="2639" spans="1:2" x14ac:dyDescent="0.2">
      <c r="A2639">
        <v>2639</v>
      </c>
      <c r="B2639">
        <v>4.1344052992186499E-2</v>
      </c>
    </row>
    <row r="2640" spans="1:2" x14ac:dyDescent="0.2">
      <c r="A2640">
        <v>2640</v>
      </c>
      <c r="B2640">
        <v>4.1350246056707E-2</v>
      </c>
    </row>
    <row r="2641" spans="1:2" x14ac:dyDescent="0.2">
      <c r="A2641">
        <v>2641</v>
      </c>
      <c r="B2641">
        <v>4.1339337369359401E-2</v>
      </c>
    </row>
    <row r="2642" spans="1:2" x14ac:dyDescent="0.2">
      <c r="A2642">
        <v>2642</v>
      </c>
      <c r="B2642">
        <v>4.1345709854537498E-2</v>
      </c>
    </row>
    <row r="2643" spans="1:2" x14ac:dyDescent="0.2">
      <c r="A2643">
        <v>2643</v>
      </c>
      <c r="B2643">
        <v>4.1337133510271101E-2</v>
      </c>
    </row>
    <row r="2644" spans="1:2" x14ac:dyDescent="0.2">
      <c r="A2644">
        <v>2644</v>
      </c>
      <c r="B2644">
        <v>4.1326464828663097E-2</v>
      </c>
    </row>
    <row r="2645" spans="1:2" x14ac:dyDescent="0.2">
      <c r="A2645">
        <v>2645</v>
      </c>
      <c r="B2645">
        <v>4.13338556978586E-2</v>
      </c>
    </row>
    <row r="2646" spans="1:2" x14ac:dyDescent="0.2">
      <c r="A2646">
        <v>2646</v>
      </c>
      <c r="B2646">
        <v>4.1322582055283198E-2</v>
      </c>
    </row>
    <row r="2647" spans="1:2" x14ac:dyDescent="0.2">
      <c r="A2647">
        <v>2647</v>
      </c>
      <c r="B2647">
        <v>4.1341788179341601E-2</v>
      </c>
    </row>
    <row r="2648" spans="1:2" x14ac:dyDescent="0.2">
      <c r="A2648">
        <v>2648</v>
      </c>
      <c r="B2648">
        <v>4.1330165655583097E-2</v>
      </c>
    </row>
    <row r="2649" spans="1:2" x14ac:dyDescent="0.2">
      <c r="A2649">
        <v>2649</v>
      </c>
      <c r="B2649">
        <v>4.1339715615349597E-2</v>
      </c>
    </row>
    <row r="2650" spans="1:2" x14ac:dyDescent="0.2">
      <c r="A2650">
        <v>2650</v>
      </c>
      <c r="B2650">
        <v>4.1317356408281498E-2</v>
      </c>
    </row>
    <row r="2651" spans="1:2" x14ac:dyDescent="0.2">
      <c r="A2651">
        <v>2651</v>
      </c>
      <c r="B2651">
        <v>4.1330312808546897E-2</v>
      </c>
    </row>
    <row r="2652" spans="1:2" x14ac:dyDescent="0.2">
      <c r="A2652">
        <v>2652</v>
      </c>
      <c r="B2652">
        <v>4.1325775073007998E-2</v>
      </c>
    </row>
    <row r="2653" spans="1:2" x14ac:dyDescent="0.2">
      <c r="A2653">
        <v>2653</v>
      </c>
      <c r="B2653">
        <v>4.1322460646813698E-2</v>
      </c>
    </row>
    <row r="2654" spans="1:2" x14ac:dyDescent="0.2">
      <c r="A2654">
        <v>2654</v>
      </c>
      <c r="B2654">
        <v>4.13261401321088E-2</v>
      </c>
    </row>
    <row r="2655" spans="1:2" x14ac:dyDescent="0.2">
      <c r="A2655">
        <v>2655</v>
      </c>
      <c r="B2655">
        <v>4.1307722621264198E-2</v>
      </c>
    </row>
    <row r="2656" spans="1:2" x14ac:dyDescent="0.2">
      <c r="A2656">
        <v>2656</v>
      </c>
      <c r="B2656">
        <v>4.1328843428549603E-2</v>
      </c>
    </row>
    <row r="2657" spans="1:2" x14ac:dyDescent="0.2">
      <c r="A2657">
        <v>2657</v>
      </c>
      <c r="B2657">
        <v>4.1316916908396201E-2</v>
      </c>
    </row>
    <row r="2658" spans="1:2" x14ac:dyDescent="0.2">
      <c r="A2658">
        <v>2658</v>
      </c>
      <c r="B2658">
        <v>4.1321813856724801E-2</v>
      </c>
    </row>
    <row r="2659" spans="1:2" x14ac:dyDescent="0.2">
      <c r="A2659">
        <v>2659</v>
      </c>
      <c r="B2659">
        <v>4.1302876302168598E-2</v>
      </c>
    </row>
    <row r="2660" spans="1:2" x14ac:dyDescent="0.2">
      <c r="A2660">
        <v>2660</v>
      </c>
      <c r="B2660">
        <v>4.1317384591510999E-2</v>
      </c>
    </row>
    <row r="2661" spans="1:2" x14ac:dyDescent="0.2">
      <c r="A2661">
        <v>2661</v>
      </c>
      <c r="B2661">
        <v>4.1310372439416501E-2</v>
      </c>
    </row>
    <row r="2662" spans="1:2" x14ac:dyDescent="0.2">
      <c r="A2662">
        <v>2662</v>
      </c>
      <c r="B2662">
        <v>4.1308502193503203E-2</v>
      </c>
    </row>
    <row r="2663" spans="1:2" x14ac:dyDescent="0.2">
      <c r="A2663">
        <v>2663</v>
      </c>
      <c r="B2663">
        <v>4.1310536412357497E-2</v>
      </c>
    </row>
    <row r="2664" spans="1:2" x14ac:dyDescent="0.2">
      <c r="A2664">
        <v>2664</v>
      </c>
      <c r="B2664">
        <v>4.1293710006529601E-2</v>
      </c>
    </row>
    <row r="2665" spans="1:2" x14ac:dyDescent="0.2">
      <c r="A2665">
        <v>2665</v>
      </c>
      <c r="B2665">
        <v>4.13131944610549E-2</v>
      </c>
    </row>
    <row r="2666" spans="1:2" x14ac:dyDescent="0.2">
      <c r="A2666">
        <v>2666</v>
      </c>
      <c r="B2666">
        <v>4.1304130594774197E-2</v>
      </c>
    </row>
    <row r="2667" spans="1:2" x14ac:dyDescent="0.2">
      <c r="A2667">
        <v>2667</v>
      </c>
      <c r="B2667">
        <v>4.1308180672262398E-2</v>
      </c>
    </row>
    <row r="2668" spans="1:2" x14ac:dyDescent="0.2">
      <c r="A2668">
        <v>2668</v>
      </c>
      <c r="B2668">
        <v>4.1290612022936303E-2</v>
      </c>
    </row>
    <row r="2669" spans="1:2" x14ac:dyDescent="0.2">
      <c r="A2669">
        <v>2669</v>
      </c>
      <c r="B2669">
        <v>4.1310944776984597E-2</v>
      </c>
    </row>
    <row r="2670" spans="1:2" x14ac:dyDescent="0.2">
      <c r="A2670">
        <v>2670</v>
      </c>
      <c r="B2670">
        <v>4.1299066513549802E-2</v>
      </c>
    </row>
    <row r="2671" spans="1:2" x14ac:dyDescent="0.2">
      <c r="A2671">
        <v>2671</v>
      </c>
      <c r="B2671">
        <v>4.13046622676424E-2</v>
      </c>
    </row>
    <row r="2672" spans="1:2" x14ac:dyDescent="0.2">
      <c r="A2672">
        <v>2672</v>
      </c>
      <c r="B2672">
        <v>4.12928640934557E-2</v>
      </c>
    </row>
    <row r="2673" spans="1:2" x14ac:dyDescent="0.2">
      <c r="A2673">
        <v>2673</v>
      </c>
      <c r="B2673">
        <v>4.1298736868606002E-2</v>
      </c>
    </row>
    <row r="2674" spans="1:2" x14ac:dyDescent="0.2">
      <c r="A2674">
        <v>2674</v>
      </c>
      <c r="B2674">
        <v>4.1291627258656503E-2</v>
      </c>
    </row>
    <row r="2675" spans="1:2" x14ac:dyDescent="0.2">
      <c r="A2675">
        <v>2675</v>
      </c>
      <c r="B2675">
        <v>4.1292444337132E-2</v>
      </c>
    </row>
    <row r="2676" spans="1:2" x14ac:dyDescent="0.2">
      <c r="A2676">
        <v>2676</v>
      </c>
      <c r="B2676">
        <v>4.1292545614725701E-2</v>
      </c>
    </row>
    <row r="2677" spans="1:2" x14ac:dyDescent="0.2">
      <c r="A2677">
        <v>2677</v>
      </c>
      <c r="B2677">
        <v>4.1309363337433798E-2</v>
      </c>
    </row>
    <row r="2678" spans="1:2" x14ac:dyDescent="0.2">
      <c r="A2678">
        <v>2678</v>
      </c>
      <c r="B2678">
        <v>4.1285118240540299E-2</v>
      </c>
    </row>
    <row r="2679" spans="1:2" x14ac:dyDescent="0.2">
      <c r="A2679">
        <v>2679</v>
      </c>
      <c r="B2679">
        <v>4.1286157979396103E-2</v>
      </c>
    </row>
    <row r="2680" spans="1:2" x14ac:dyDescent="0.2">
      <c r="A2680">
        <v>2680</v>
      </c>
      <c r="B2680">
        <v>4.1300271269920003E-2</v>
      </c>
    </row>
    <row r="2681" spans="1:2" x14ac:dyDescent="0.2">
      <c r="A2681">
        <v>2681</v>
      </c>
      <c r="B2681">
        <v>4.12720146981706E-2</v>
      </c>
    </row>
    <row r="2682" spans="1:2" x14ac:dyDescent="0.2">
      <c r="A2682">
        <v>2682</v>
      </c>
      <c r="B2682">
        <v>4.1292238197242703E-2</v>
      </c>
    </row>
    <row r="2683" spans="1:2" x14ac:dyDescent="0.2">
      <c r="A2683">
        <v>2683</v>
      </c>
      <c r="B2683">
        <v>4.1280034105361303E-2</v>
      </c>
    </row>
    <row r="2684" spans="1:2" x14ac:dyDescent="0.2">
      <c r="A2684">
        <v>2684</v>
      </c>
      <c r="B2684">
        <v>4.1285193229244198E-2</v>
      </c>
    </row>
    <row r="2685" spans="1:2" x14ac:dyDescent="0.2">
      <c r="A2685">
        <v>2685</v>
      </c>
      <c r="B2685">
        <v>4.1268165389794102E-2</v>
      </c>
    </row>
    <row r="2686" spans="1:2" x14ac:dyDescent="0.2">
      <c r="A2686">
        <v>2686</v>
      </c>
      <c r="B2686">
        <v>4.1288557481050897E-2</v>
      </c>
    </row>
    <row r="2687" spans="1:2" x14ac:dyDescent="0.2">
      <c r="A2687">
        <v>2687</v>
      </c>
      <c r="B2687">
        <v>4.1275994799427597E-2</v>
      </c>
    </row>
    <row r="2688" spans="1:2" x14ac:dyDescent="0.2">
      <c r="A2688">
        <v>2688</v>
      </c>
      <c r="B2688">
        <v>4.1283761141353501E-2</v>
      </c>
    </row>
    <row r="2689" spans="1:2" x14ac:dyDescent="0.2">
      <c r="A2689">
        <v>2689</v>
      </c>
      <c r="B2689">
        <v>4.1263316972291998E-2</v>
      </c>
    </row>
    <row r="2690" spans="1:2" x14ac:dyDescent="0.2">
      <c r="A2690">
        <v>2690</v>
      </c>
      <c r="B2690">
        <v>4.1276923143529598E-2</v>
      </c>
    </row>
    <row r="2691" spans="1:2" x14ac:dyDescent="0.2">
      <c r="A2691">
        <v>2691</v>
      </c>
      <c r="B2691">
        <v>4.1294174542029299E-2</v>
      </c>
    </row>
    <row r="2692" spans="1:2" x14ac:dyDescent="0.2">
      <c r="A2692">
        <v>2692</v>
      </c>
      <c r="B2692">
        <v>4.1276185093652003E-2</v>
      </c>
    </row>
    <row r="2693" spans="1:2" x14ac:dyDescent="0.2">
      <c r="A2693">
        <v>2693</v>
      </c>
      <c r="B2693">
        <v>4.1282636547929102E-2</v>
      </c>
    </row>
    <row r="2694" spans="1:2" x14ac:dyDescent="0.2">
      <c r="A2694">
        <v>2694</v>
      </c>
      <c r="B2694">
        <v>4.1261203633461599E-2</v>
      </c>
    </row>
    <row r="2695" spans="1:2" x14ac:dyDescent="0.2">
      <c r="A2695">
        <v>2695</v>
      </c>
      <c r="B2695">
        <v>4.1269623151459399E-2</v>
      </c>
    </row>
    <row r="2696" spans="1:2" x14ac:dyDescent="0.2">
      <c r="A2696">
        <v>2696</v>
      </c>
      <c r="B2696">
        <v>4.1263569669436798E-2</v>
      </c>
    </row>
    <row r="2697" spans="1:2" x14ac:dyDescent="0.2">
      <c r="A2697">
        <v>2697</v>
      </c>
      <c r="B2697">
        <v>4.1262166082016299E-2</v>
      </c>
    </row>
    <row r="2698" spans="1:2" x14ac:dyDescent="0.2">
      <c r="A2698">
        <v>2698</v>
      </c>
      <c r="B2698">
        <v>4.1274013709981801E-2</v>
      </c>
    </row>
    <row r="2699" spans="1:2" x14ac:dyDescent="0.2">
      <c r="A2699">
        <v>2699</v>
      </c>
      <c r="B2699">
        <v>4.1248978610419498E-2</v>
      </c>
    </row>
    <row r="2700" spans="1:2" x14ac:dyDescent="0.2">
      <c r="A2700">
        <v>2700</v>
      </c>
      <c r="B2700">
        <v>4.1265397219390203E-2</v>
      </c>
    </row>
    <row r="2701" spans="1:2" x14ac:dyDescent="0.2">
      <c r="A2701">
        <v>2701</v>
      </c>
      <c r="B2701">
        <v>4.1254512294874097E-2</v>
      </c>
    </row>
    <row r="2702" spans="1:2" x14ac:dyDescent="0.2">
      <c r="A2702">
        <v>2702</v>
      </c>
      <c r="B2702">
        <v>4.1261652266214602E-2</v>
      </c>
    </row>
    <row r="2703" spans="1:2" x14ac:dyDescent="0.2">
      <c r="A2703">
        <v>2703</v>
      </c>
      <c r="B2703">
        <v>4.1243871997350898E-2</v>
      </c>
    </row>
    <row r="2704" spans="1:2" x14ac:dyDescent="0.2">
      <c r="A2704">
        <v>2704</v>
      </c>
      <c r="B2704">
        <v>4.1263533955593498E-2</v>
      </c>
    </row>
    <row r="2705" spans="1:2" x14ac:dyDescent="0.2">
      <c r="A2705">
        <v>2705</v>
      </c>
      <c r="B2705">
        <v>4.1252171674302097E-2</v>
      </c>
    </row>
    <row r="2706" spans="1:2" x14ac:dyDescent="0.2">
      <c r="A2706">
        <v>2706</v>
      </c>
      <c r="B2706">
        <v>4.1258313297317897E-2</v>
      </c>
    </row>
    <row r="2707" spans="1:2" x14ac:dyDescent="0.2">
      <c r="A2707">
        <v>2707</v>
      </c>
      <c r="B2707">
        <v>4.1239974935983803E-2</v>
      </c>
    </row>
    <row r="2708" spans="1:2" x14ac:dyDescent="0.2">
      <c r="A2708">
        <v>2708</v>
      </c>
      <c r="B2708">
        <v>4.1252743088786903E-2</v>
      </c>
    </row>
    <row r="2709" spans="1:2" x14ac:dyDescent="0.2">
      <c r="A2709">
        <v>2709</v>
      </c>
      <c r="B2709">
        <v>4.1244197427437901E-2</v>
      </c>
    </row>
    <row r="2710" spans="1:2" x14ac:dyDescent="0.2">
      <c r="A2710">
        <v>2710</v>
      </c>
      <c r="B2710">
        <v>4.1243691149391103E-2</v>
      </c>
    </row>
    <row r="2711" spans="1:2" x14ac:dyDescent="0.2">
      <c r="A2711">
        <v>2711</v>
      </c>
      <c r="B2711">
        <v>4.1255492866028899E-2</v>
      </c>
    </row>
    <row r="2712" spans="1:2" x14ac:dyDescent="0.2">
      <c r="A2712">
        <v>2712</v>
      </c>
      <c r="B2712">
        <v>4.1230058296438603E-2</v>
      </c>
    </row>
    <row r="2713" spans="1:2" x14ac:dyDescent="0.2">
      <c r="A2713">
        <v>2713</v>
      </c>
      <c r="B2713">
        <v>4.12502668457203E-2</v>
      </c>
    </row>
    <row r="2714" spans="1:2" x14ac:dyDescent="0.2">
      <c r="A2714">
        <v>2714</v>
      </c>
      <c r="B2714">
        <v>4.1238472763011902E-2</v>
      </c>
    </row>
    <row r="2715" spans="1:2" x14ac:dyDescent="0.2">
      <c r="A2715">
        <v>2715</v>
      </c>
      <c r="B2715">
        <v>4.1123067495670802E-2</v>
      </c>
    </row>
    <row r="2716" spans="1:2" x14ac:dyDescent="0.2">
      <c r="A2716">
        <v>2716</v>
      </c>
      <c r="B2716">
        <v>4.1229724406145897E-2</v>
      </c>
    </row>
    <row r="2717" spans="1:2" x14ac:dyDescent="0.2">
      <c r="A2717">
        <v>2717</v>
      </c>
      <c r="B2717">
        <v>4.1251502658298002E-2</v>
      </c>
    </row>
    <row r="2718" spans="1:2" x14ac:dyDescent="0.2">
      <c r="A2718">
        <v>2718</v>
      </c>
      <c r="B2718">
        <v>4.12376523248758E-2</v>
      </c>
    </row>
    <row r="2719" spans="1:2" x14ac:dyDescent="0.2">
      <c r="A2719">
        <v>2719</v>
      </c>
      <c r="B2719">
        <v>4.1121556091605102E-2</v>
      </c>
    </row>
    <row r="2720" spans="1:2" x14ac:dyDescent="0.2">
      <c r="A2720">
        <v>2720</v>
      </c>
      <c r="B2720">
        <v>4.1227931271868599E-2</v>
      </c>
    </row>
    <row r="2721" spans="1:2" x14ac:dyDescent="0.2">
      <c r="A2721">
        <v>2721</v>
      </c>
      <c r="B2721">
        <v>4.1241570552494798E-2</v>
      </c>
    </row>
    <row r="2722" spans="1:2" x14ac:dyDescent="0.2">
      <c r="A2722">
        <v>2722</v>
      </c>
      <c r="B2722">
        <v>4.1227488256821897E-2</v>
      </c>
    </row>
    <row r="2723" spans="1:2" x14ac:dyDescent="0.2">
      <c r="A2723">
        <v>2723</v>
      </c>
      <c r="B2723">
        <v>4.1226105884957197E-2</v>
      </c>
    </row>
    <row r="2724" spans="1:2" x14ac:dyDescent="0.2">
      <c r="A2724">
        <v>2724</v>
      </c>
      <c r="B2724">
        <v>4.1228753735776197E-2</v>
      </c>
    </row>
    <row r="2725" spans="1:2" x14ac:dyDescent="0.2">
      <c r="A2725">
        <v>2725</v>
      </c>
      <c r="B2725">
        <v>4.11138364232424E-2</v>
      </c>
    </row>
    <row r="2726" spans="1:2" x14ac:dyDescent="0.2">
      <c r="A2726">
        <v>2726</v>
      </c>
      <c r="B2726">
        <v>4.1227108160595799E-2</v>
      </c>
    </row>
    <row r="2727" spans="1:2" x14ac:dyDescent="0.2">
      <c r="A2727">
        <v>2727</v>
      </c>
      <c r="B2727">
        <v>4.1228004180494701E-2</v>
      </c>
    </row>
    <row r="2728" spans="1:2" x14ac:dyDescent="0.2">
      <c r="A2728">
        <v>2728</v>
      </c>
      <c r="B2728">
        <v>4.1109359259068202E-2</v>
      </c>
    </row>
    <row r="2729" spans="1:2" x14ac:dyDescent="0.2">
      <c r="A2729">
        <v>2729</v>
      </c>
      <c r="B2729">
        <v>4.1215758642235402E-2</v>
      </c>
    </row>
    <row r="2730" spans="1:2" x14ac:dyDescent="0.2">
      <c r="A2730">
        <v>2730</v>
      </c>
      <c r="B2730">
        <v>4.1234432819794303E-2</v>
      </c>
    </row>
    <row r="2731" spans="1:2" x14ac:dyDescent="0.2">
      <c r="A2731">
        <v>2731</v>
      </c>
      <c r="B2731">
        <v>4.12218356111115E-2</v>
      </c>
    </row>
    <row r="2732" spans="1:2" x14ac:dyDescent="0.2">
      <c r="A2732">
        <v>2732</v>
      </c>
      <c r="B2732">
        <v>4.1209504498278003E-2</v>
      </c>
    </row>
    <row r="2733" spans="1:2" x14ac:dyDescent="0.2">
      <c r="A2733">
        <v>2733</v>
      </c>
      <c r="B2733">
        <v>4.1218339122171203E-2</v>
      </c>
    </row>
    <row r="2734" spans="1:2" x14ac:dyDescent="0.2">
      <c r="A2734">
        <v>2734</v>
      </c>
      <c r="B2734">
        <v>4.11017656530843E-2</v>
      </c>
    </row>
    <row r="2735" spans="1:2" x14ac:dyDescent="0.2">
      <c r="A2735">
        <v>2735</v>
      </c>
      <c r="B2735">
        <v>4.1212607301042301E-2</v>
      </c>
    </row>
    <row r="2736" spans="1:2" x14ac:dyDescent="0.2">
      <c r="A2736">
        <v>2736</v>
      </c>
      <c r="B2736">
        <v>4.1214933678290697E-2</v>
      </c>
    </row>
    <row r="2737" spans="1:2" x14ac:dyDescent="0.2">
      <c r="A2737">
        <v>2737</v>
      </c>
      <c r="B2737">
        <v>4.1098137463653699E-2</v>
      </c>
    </row>
    <row r="2738" spans="1:2" x14ac:dyDescent="0.2">
      <c r="A2738">
        <v>2738</v>
      </c>
      <c r="B2738">
        <v>4.1209532347845301E-2</v>
      </c>
    </row>
    <row r="2739" spans="1:2" x14ac:dyDescent="0.2">
      <c r="A2739">
        <v>2739</v>
      </c>
      <c r="B2739">
        <v>4.1213947132770802E-2</v>
      </c>
    </row>
    <row r="2740" spans="1:2" x14ac:dyDescent="0.2">
      <c r="A2740">
        <v>2740</v>
      </c>
      <c r="B2740">
        <v>4.1092213219933303E-2</v>
      </c>
    </row>
    <row r="2741" spans="1:2" x14ac:dyDescent="0.2">
      <c r="A2741">
        <v>2741</v>
      </c>
      <c r="B2741">
        <v>4.1200265760374902E-2</v>
      </c>
    </row>
    <row r="2742" spans="1:2" x14ac:dyDescent="0.2">
      <c r="A2742">
        <v>2742</v>
      </c>
      <c r="B2742">
        <v>4.1221350041255198E-2</v>
      </c>
    </row>
    <row r="2743" spans="1:2" x14ac:dyDescent="0.2">
      <c r="A2743">
        <v>2743</v>
      </c>
      <c r="B2743">
        <v>4.1206293040735802E-2</v>
      </c>
    </row>
    <row r="2744" spans="1:2" x14ac:dyDescent="0.2">
      <c r="A2744">
        <v>2744</v>
      </c>
      <c r="B2744">
        <v>4.1193825084149698E-2</v>
      </c>
    </row>
    <row r="2745" spans="1:2" x14ac:dyDescent="0.2">
      <c r="A2745">
        <v>2745</v>
      </c>
      <c r="B2745">
        <v>4.1203416627303903E-2</v>
      </c>
    </row>
    <row r="2746" spans="1:2" x14ac:dyDescent="0.2">
      <c r="A2746">
        <v>2746</v>
      </c>
      <c r="B2746">
        <v>4.1089592364968001E-2</v>
      </c>
    </row>
    <row r="2747" spans="1:2" x14ac:dyDescent="0.2">
      <c r="A2747">
        <v>2747</v>
      </c>
      <c r="B2747">
        <v>4.11995450622899E-2</v>
      </c>
    </row>
    <row r="2748" spans="1:2" x14ac:dyDescent="0.2">
      <c r="A2748">
        <v>2748</v>
      </c>
      <c r="B2748">
        <v>4.12027706428955E-2</v>
      </c>
    </row>
    <row r="2749" spans="1:2" x14ac:dyDescent="0.2">
      <c r="A2749">
        <v>2749</v>
      </c>
      <c r="B2749">
        <v>4.1082701339879298E-2</v>
      </c>
    </row>
    <row r="2750" spans="1:2" x14ac:dyDescent="0.2">
      <c r="A2750">
        <v>2750</v>
      </c>
      <c r="B2750">
        <v>4.1190986355227902E-2</v>
      </c>
    </row>
    <row r="2751" spans="1:2" x14ac:dyDescent="0.2">
      <c r="A2751">
        <v>2751</v>
      </c>
      <c r="B2751">
        <v>4.1207581460124897E-2</v>
      </c>
    </row>
    <row r="2752" spans="1:2" x14ac:dyDescent="0.2">
      <c r="A2752">
        <v>2752</v>
      </c>
      <c r="B2752">
        <v>4.11948941854988E-2</v>
      </c>
    </row>
    <row r="2753" spans="1:2" x14ac:dyDescent="0.2">
      <c r="A2753">
        <v>2753</v>
      </c>
      <c r="B2753">
        <v>4.11827842293125E-2</v>
      </c>
    </row>
    <row r="2754" spans="1:2" x14ac:dyDescent="0.2">
      <c r="A2754">
        <v>2754</v>
      </c>
      <c r="B2754">
        <v>4.1193221128492399E-2</v>
      </c>
    </row>
    <row r="2755" spans="1:2" x14ac:dyDescent="0.2">
      <c r="A2755">
        <v>2755</v>
      </c>
      <c r="B2755">
        <v>4.1079107231920403E-2</v>
      </c>
    </row>
    <row r="2756" spans="1:2" x14ac:dyDescent="0.2">
      <c r="A2756">
        <v>2756</v>
      </c>
      <c r="B2756">
        <v>4.11869454860097E-2</v>
      </c>
    </row>
    <row r="2757" spans="1:2" x14ac:dyDescent="0.2">
      <c r="A2757">
        <v>2757</v>
      </c>
      <c r="B2757">
        <v>4.1190571076303598E-2</v>
      </c>
    </row>
    <row r="2758" spans="1:2" x14ac:dyDescent="0.2">
      <c r="A2758">
        <v>2758</v>
      </c>
      <c r="B2758">
        <v>4.1072753375351198E-2</v>
      </c>
    </row>
    <row r="2759" spans="1:2" x14ac:dyDescent="0.2">
      <c r="A2759">
        <v>2759</v>
      </c>
      <c r="B2759">
        <v>4.1185666750354302E-2</v>
      </c>
    </row>
    <row r="2760" spans="1:2" x14ac:dyDescent="0.2">
      <c r="A2760">
        <v>2760</v>
      </c>
      <c r="B2760">
        <v>4.1190285012876797E-2</v>
      </c>
    </row>
    <row r="2761" spans="1:2" x14ac:dyDescent="0.2">
      <c r="A2761">
        <v>2761</v>
      </c>
      <c r="B2761">
        <v>4.1173703877670498E-2</v>
      </c>
    </row>
    <row r="2762" spans="1:2" x14ac:dyDescent="0.2">
      <c r="A2762">
        <v>2762</v>
      </c>
      <c r="B2762">
        <v>4.1182863232599301E-2</v>
      </c>
    </row>
    <row r="2763" spans="1:2" x14ac:dyDescent="0.2">
      <c r="A2763">
        <v>2763</v>
      </c>
      <c r="B2763">
        <v>4.1077464723693502E-2</v>
      </c>
    </row>
    <row r="2764" spans="1:2" x14ac:dyDescent="0.2">
      <c r="A2764">
        <v>2764</v>
      </c>
      <c r="B2764">
        <v>4.1173057755146097E-2</v>
      </c>
    </row>
    <row r="2765" spans="1:2" x14ac:dyDescent="0.2">
      <c r="A2765">
        <v>2765</v>
      </c>
      <c r="B2765">
        <v>4.1184042732510397E-2</v>
      </c>
    </row>
    <row r="2766" spans="1:2" x14ac:dyDescent="0.2">
      <c r="A2766">
        <v>2766</v>
      </c>
      <c r="B2766">
        <v>4.1168432394610599E-2</v>
      </c>
    </row>
    <row r="2767" spans="1:2" x14ac:dyDescent="0.2">
      <c r="A2767">
        <v>2767</v>
      </c>
      <c r="B2767">
        <v>4.1183290947747399E-2</v>
      </c>
    </row>
    <row r="2768" spans="1:2" x14ac:dyDescent="0.2">
      <c r="A2768">
        <v>2768</v>
      </c>
      <c r="B2768">
        <v>4.11736657495127E-2</v>
      </c>
    </row>
    <row r="2769" spans="1:2" x14ac:dyDescent="0.2">
      <c r="A2769">
        <v>2769</v>
      </c>
      <c r="B2769">
        <v>4.1061738344091298E-2</v>
      </c>
    </row>
    <row r="2770" spans="1:2" x14ac:dyDescent="0.2">
      <c r="A2770">
        <v>2770</v>
      </c>
      <c r="B2770">
        <v>4.1168408508396599E-2</v>
      </c>
    </row>
    <row r="2771" spans="1:2" x14ac:dyDescent="0.2">
      <c r="A2771">
        <v>2771</v>
      </c>
      <c r="B2771">
        <v>4.1187078880778598E-2</v>
      </c>
    </row>
    <row r="2772" spans="1:2" x14ac:dyDescent="0.2">
      <c r="A2772">
        <v>2772</v>
      </c>
      <c r="B2772">
        <v>4.10587172923065E-2</v>
      </c>
    </row>
    <row r="2773" spans="1:2" x14ac:dyDescent="0.2">
      <c r="A2773">
        <v>2773</v>
      </c>
      <c r="B2773">
        <v>4.1164376762007897E-2</v>
      </c>
    </row>
    <row r="2774" spans="1:2" x14ac:dyDescent="0.2">
      <c r="A2774">
        <v>2774</v>
      </c>
      <c r="B2774">
        <v>4.1179278629253899E-2</v>
      </c>
    </row>
    <row r="2775" spans="1:2" x14ac:dyDescent="0.2">
      <c r="A2775">
        <v>2775</v>
      </c>
      <c r="B2775">
        <v>4.1162673366936402E-2</v>
      </c>
    </row>
    <row r="2776" spans="1:2" x14ac:dyDescent="0.2">
      <c r="A2776">
        <v>2776</v>
      </c>
      <c r="B2776">
        <v>4.1164494699062901E-2</v>
      </c>
    </row>
    <row r="2777" spans="1:2" x14ac:dyDescent="0.2">
      <c r="A2777">
        <v>2777</v>
      </c>
      <c r="B2777">
        <v>4.1054001833522501E-2</v>
      </c>
    </row>
    <row r="2778" spans="1:2" x14ac:dyDescent="0.2">
      <c r="A2778">
        <v>2778</v>
      </c>
      <c r="B2778">
        <v>4.1157351824932499E-2</v>
      </c>
    </row>
    <row r="2779" spans="1:2" x14ac:dyDescent="0.2">
      <c r="A2779">
        <v>2779</v>
      </c>
      <c r="B2779">
        <v>4.1049015329711801E-2</v>
      </c>
    </row>
    <row r="2780" spans="1:2" x14ac:dyDescent="0.2">
      <c r="A2780">
        <v>2780</v>
      </c>
      <c r="B2780">
        <v>4.1156603838599003E-2</v>
      </c>
    </row>
    <row r="2781" spans="1:2" x14ac:dyDescent="0.2">
      <c r="A2781">
        <v>2781</v>
      </c>
      <c r="B2781">
        <v>4.1161396534399701E-2</v>
      </c>
    </row>
    <row r="2782" spans="1:2" x14ac:dyDescent="0.2">
      <c r="A2782">
        <v>2782</v>
      </c>
      <c r="B2782">
        <v>4.1048286965091503E-2</v>
      </c>
    </row>
    <row r="2783" spans="1:2" x14ac:dyDescent="0.2">
      <c r="A2783">
        <v>2783</v>
      </c>
      <c r="B2783">
        <v>4.1156050043572798E-2</v>
      </c>
    </row>
    <row r="2784" spans="1:2" x14ac:dyDescent="0.2">
      <c r="A2784">
        <v>2784</v>
      </c>
      <c r="B2784">
        <v>4.1161411483645299E-2</v>
      </c>
    </row>
    <row r="2785" spans="1:2" x14ac:dyDescent="0.2">
      <c r="A2785">
        <v>2785</v>
      </c>
      <c r="B2785">
        <v>4.10458064033591E-2</v>
      </c>
    </row>
    <row r="2786" spans="1:2" x14ac:dyDescent="0.2">
      <c r="A2786">
        <v>2786</v>
      </c>
      <c r="B2786">
        <v>4.1150333788686197E-2</v>
      </c>
    </row>
    <row r="2787" spans="1:2" x14ac:dyDescent="0.2">
      <c r="A2787">
        <v>2787</v>
      </c>
      <c r="B2787">
        <v>4.10422635534793E-2</v>
      </c>
    </row>
    <row r="2788" spans="1:2" x14ac:dyDescent="0.2">
      <c r="A2788">
        <v>2788</v>
      </c>
      <c r="B2788">
        <v>4.1149663931906E-2</v>
      </c>
    </row>
    <row r="2789" spans="1:2" x14ac:dyDescent="0.2">
      <c r="A2789">
        <v>2789</v>
      </c>
      <c r="B2789">
        <v>4.1155784155899197E-2</v>
      </c>
    </row>
    <row r="2790" spans="1:2" x14ac:dyDescent="0.2">
      <c r="A2790">
        <v>2790</v>
      </c>
      <c r="B2790">
        <v>4.10404797312095E-2</v>
      </c>
    </row>
    <row r="2791" spans="1:2" x14ac:dyDescent="0.2">
      <c r="A2791">
        <v>2791</v>
      </c>
      <c r="B2791">
        <v>4.1148961729948801E-2</v>
      </c>
    </row>
    <row r="2792" spans="1:2" x14ac:dyDescent="0.2">
      <c r="A2792">
        <v>2792</v>
      </c>
      <c r="B2792">
        <v>4.1144677625550997E-2</v>
      </c>
    </row>
    <row r="2793" spans="1:2" x14ac:dyDescent="0.2">
      <c r="A2793">
        <v>2793</v>
      </c>
      <c r="B2793">
        <v>4.1035992437962597E-2</v>
      </c>
    </row>
    <row r="2794" spans="1:2" x14ac:dyDescent="0.2">
      <c r="A2794">
        <v>2794</v>
      </c>
      <c r="B2794">
        <v>4.1142222122336099E-2</v>
      </c>
    </row>
    <row r="2795" spans="1:2" x14ac:dyDescent="0.2">
      <c r="A2795">
        <v>2795</v>
      </c>
      <c r="B2795">
        <v>4.1034268334902202E-2</v>
      </c>
    </row>
    <row r="2796" spans="1:2" x14ac:dyDescent="0.2">
      <c r="A2796">
        <v>2796</v>
      </c>
      <c r="B2796">
        <v>4.1142241373716998E-2</v>
      </c>
    </row>
    <row r="2797" spans="1:2" x14ac:dyDescent="0.2">
      <c r="A2797">
        <v>2797</v>
      </c>
      <c r="B2797">
        <v>4.1145408827970999E-2</v>
      </c>
    </row>
    <row r="2798" spans="1:2" x14ac:dyDescent="0.2">
      <c r="A2798">
        <v>2798</v>
      </c>
      <c r="B2798">
        <v>4.1033425206325101E-2</v>
      </c>
    </row>
    <row r="2799" spans="1:2" x14ac:dyDescent="0.2">
      <c r="A2799">
        <v>2799</v>
      </c>
      <c r="B2799">
        <v>4.1137034161648801E-2</v>
      </c>
    </row>
    <row r="2800" spans="1:2" x14ac:dyDescent="0.2">
      <c r="A2800">
        <v>2800</v>
      </c>
      <c r="B2800">
        <v>4.10346452326859E-2</v>
      </c>
    </row>
    <row r="2801" spans="1:2" x14ac:dyDescent="0.2">
      <c r="A2801">
        <v>2801</v>
      </c>
      <c r="B2801">
        <v>4.1130970637660497E-2</v>
      </c>
    </row>
    <row r="2802" spans="1:2" x14ac:dyDescent="0.2">
      <c r="A2802">
        <v>2802</v>
      </c>
      <c r="B2802">
        <v>4.1143017841073298E-2</v>
      </c>
    </row>
    <row r="2803" spans="1:2" x14ac:dyDescent="0.2">
      <c r="A2803">
        <v>2803</v>
      </c>
      <c r="B2803">
        <v>4.1134456171494797E-2</v>
      </c>
    </row>
    <row r="2804" spans="1:2" x14ac:dyDescent="0.2">
      <c r="A2804">
        <v>2804</v>
      </c>
      <c r="B2804">
        <v>4.1136299197373202E-2</v>
      </c>
    </row>
    <row r="2805" spans="1:2" x14ac:dyDescent="0.2">
      <c r="A2805">
        <v>2805</v>
      </c>
      <c r="B2805">
        <v>4.1023824678890701E-2</v>
      </c>
    </row>
    <row r="2806" spans="1:2" x14ac:dyDescent="0.2">
      <c r="A2806">
        <v>2806</v>
      </c>
      <c r="B2806">
        <v>4.1130589057014E-2</v>
      </c>
    </row>
    <row r="2807" spans="1:2" x14ac:dyDescent="0.2">
      <c r="A2807">
        <v>2807</v>
      </c>
      <c r="B2807">
        <v>4.10230909217549E-2</v>
      </c>
    </row>
    <row r="2808" spans="1:2" x14ac:dyDescent="0.2">
      <c r="A2808">
        <v>2808</v>
      </c>
      <c r="B2808">
        <v>4.1128484196124297E-2</v>
      </c>
    </row>
    <row r="2809" spans="1:2" x14ac:dyDescent="0.2">
      <c r="A2809">
        <v>2809</v>
      </c>
      <c r="B2809">
        <v>4.1133623810228601E-2</v>
      </c>
    </row>
    <row r="2810" spans="1:2" x14ac:dyDescent="0.2">
      <c r="A2810">
        <v>2810</v>
      </c>
      <c r="B2810">
        <v>4.10223985470815E-2</v>
      </c>
    </row>
    <row r="2811" spans="1:2" x14ac:dyDescent="0.2">
      <c r="A2811">
        <v>2811</v>
      </c>
      <c r="B2811">
        <v>4.11279929477881E-2</v>
      </c>
    </row>
    <row r="2812" spans="1:2" x14ac:dyDescent="0.2">
      <c r="A2812">
        <v>2812</v>
      </c>
      <c r="B2812">
        <v>4.1122163121114698E-2</v>
      </c>
    </row>
    <row r="2813" spans="1:2" x14ac:dyDescent="0.2">
      <c r="A2813">
        <v>2813</v>
      </c>
      <c r="B2813">
        <v>4.10177951311579E-2</v>
      </c>
    </row>
    <row r="2814" spans="1:2" x14ac:dyDescent="0.2">
      <c r="A2814">
        <v>2814</v>
      </c>
      <c r="B2814">
        <v>4.1123735162427497E-2</v>
      </c>
    </row>
    <row r="2815" spans="1:2" x14ac:dyDescent="0.2">
      <c r="A2815">
        <v>2815</v>
      </c>
      <c r="B2815">
        <v>4.1015521585694201E-2</v>
      </c>
    </row>
    <row r="2816" spans="1:2" x14ac:dyDescent="0.2">
      <c r="A2816">
        <v>2816</v>
      </c>
      <c r="B2816">
        <v>4.1120909245531002E-2</v>
      </c>
    </row>
    <row r="2817" spans="1:2" x14ac:dyDescent="0.2">
      <c r="A2817">
        <v>2817</v>
      </c>
      <c r="B2817">
        <v>4.1127638880459998E-2</v>
      </c>
    </row>
    <row r="2818" spans="1:2" x14ac:dyDescent="0.2">
      <c r="A2818">
        <v>2818</v>
      </c>
      <c r="B2818">
        <v>4.11145110598541E-2</v>
      </c>
    </row>
    <row r="2819" spans="1:2" x14ac:dyDescent="0.2">
      <c r="A2819">
        <v>2819</v>
      </c>
      <c r="B2819">
        <v>4.1123802285227197E-2</v>
      </c>
    </row>
    <row r="2820" spans="1:2" x14ac:dyDescent="0.2">
      <c r="A2820">
        <v>2820</v>
      </c>
      <c r="B2820">
        <v>4.11155392538105E-2</v>
      </c>
    </row>
    <row r="2821" spans="1:2" x14ac:dyDescent="0.2">
      <c r="A2821">
        <v>2821</v>
      </c>
      <c r="B2821">
        <v>4.1115938963683499E-2</v>
      </c>
    </row>
    <row r="2822" spans="1:2" x14ac:dyDescent="0.2">
      <c r="A2822">
        <v>2822</v>
      </c>
      <c r="B2822">
        <v>4.1007922170217002E-2</v>
      </c>
    </row>
    <row r="2823" spans="1:2" x14ac:dyDescent="0.2">
      <c r="A2823">
        <v>2823</v>
      </c>
      <c r="B2823">
        <v>4.11167752846925E-2</v>
      </c>
    </row>
    <row r="2824" spans="1:2" x14ac:dyDescent="0.2">
      <c r="A2824">
        <v>2824</v>
      </c>
      <c r="B2824">
        <v>4.1111811703393002E-2</v>
      </c>
    </row>
    <row r="2825" spans="1:2" x14ac:dyDescent="0.2">
      <c r="A2825">
        <v>2825</v>
      </c>
      <c r="B2825">
        <v>4.1112882583806E-2</v>
      </c>
    </row>
    <row r="2826" spans="1:2" x14ac:dyDescent="0.2">
      <c r="A2826">
        <v>2826</v>
      </c>
      <c r="B2826">
        <v>4.1003968814061501E-2</v>
      </c>
    </row>
    <row r="2827" spans="1:2" x14ac:dyDescent="0.2">
      <c r="A2827">
        <v>2827</v>
      </c>
      <c r="B2827">
        <v>4.1109930535776502E-2</v>
      </c>
    </row>
    <row r="2828" spans="1:2" x14ac:dyDescent="0.2">
      <c r="A2828">
        <v>2828</v>
      </c>
      <c r="B2828">
        <v>4.1004618436407798E-2</v>
      </c>
    </row>
    <row r="2829" spans="1:2" x14ac:dyDescent="0.2">
      <c r="A2829">
        <v>2829</v>
      </c>
      <c r="B2829">
        <v>4.1105048777820098E-2</v>
      </c>
    </row>
    <row r="2830" spans="1:2" x14ac:dyDescent="0.2">
      <c r="A2830">
        <v>2830</v>
      </c>
      <c r="B2830">
        <v>4.10009529355706E-2</v>
      </c>
    </row>
    <row r="2831" spans="1:2" x14ac:dyDescent="0.2">
      <c r="A2831">
        <v>2831</v>
      </c>
      <c r="B2831">
        <v>4.1105048796955097E-2</v>
      </c>
    </row>
    <row r="2832" spans="1:2" x14ac:dyDescent="0.2">
      <c r="A2832">
        <v>2832</v>
      </c>
      <c r="B2832">
        <v>4.1109844382544003E-2</v>
      </c>
    </row>
    <row r="2833" spans="1:2" x14ac:dyDescent="0.2">
      <c r="A2833">
        <v>2833</v>
      </c>
      <c r="B2833">
        <v>4.1098802079451102E-2</v>
      </c>
    </row>
    <row r="2834" spans="1:2" x14ac:dyDescent="0.2">
      <c r="A2834">
        <v>2834</v>
      </c>
      <c r="B2834">
        <v>4.1110582997681701E-2</v>
      </c>
    </row>
    <row r="2835" spans="1:2" x14ac:dyDescent="0.2">
      <c r="A2835">
        <v>2835</v>
      </c>
      <c r="B2835">
        <v>4.0993722896600797E-2</v>
      </c>
    </row>
    <row r="2836" spans="1:2" x14ac:dyDescent="0.2">
      <c r="A2836">
        <v>2836</v>
      </c>
      <c r="B2836">
        <v>4.1100311062378402E-2</v>
      </c>
    </row>
    <row r="2837" spans="1:2" x14ac:dyDescent="0.2">
      <c r="A2837">
        <v>2837</v>
      </c>
      <c r="B2837">
        <v>4.0994858669260503E-2</v>
      </c>
    </row>
    <row r="2838" spans="1:2" x14ac:dyDescent="0.2">
      <c r="A2838">
        <v>2838</v>
      </c>
      <c r="B2838">
        <v>4.1099297823837998E-2</v>
      </c>
    </row>
    <row r="2839" spans="1:2" x14ac:dyDescent="0.2">
      <c r="A2839">
        <v>2839</v>
      </c>
      <c r="B2839">
        <v>4.1103773270920199E-2</v>
      </c>
    </row>
    <row r="2840" spans="1:2" x14ac:dyDescent="0.2">
      <c r="A2840">
        <v>2840</v>
      </c>
      <c r="B2840">
        <v>4.09911142283437E-2</v>
      </c>
    </row>
    <row r="2841" spans="1:2" x14ac:dyDescent="0.2">
      <c r="A2841">
        <v>2841</v>
      </c>
      <c r="B2841">
        <v>4.1095283948218098E-2</v>
      </c>
    </row>
    <row r="2842" spans="1:2" x14ac:dyDescent="0.2">
      <c r="A2842">
        <v>2842</v>
      </c>
      <c r="B2842">
        <v>4.0987593416776803E-2</v>
      </c>
    </row>
    <row r="2843" spans="1:2" x14ac:dyDescent="0.2">
      <c r="A2843">
        <v>2843</v>
      </c>
      <c r="B2843">
        <v>4.1094511435373897E-2</v>
      </c>
    </row>
    <row r="2844" spans="1:2" x14ac:dyDescent="0.2">
      <c r="A2844">
        <v>2844</v>
      </c>
      <c r="B2844">
        <v>4.1099915129706802E-2</v>
      </c>
    </row>
    <row r="2845" spans="1:2" x14ac:dyDescent="0.2">
      <c r="A2845">
        <v>2845</v>
      </c>
      <c r="B2845">
        <v>4.1088378363899503E-2</v>
      </c>
    </row>
    <row r="2846" spans="1:2" x14ac:dyDescent="0.2">
      <c r="A2846">
        <v>2846</v>
      </c>
      <c r="B2846">
        <v>4.10963100341422E-2</v>
      </c>
    </row>
    <row r="2847" spans="1:2" x14ac:dyDescent="0.2">
      <c r="A2847">
        <v>2847</v>
      </c>
      <c r="B2847">
        <v>4.0987236479786103E-2</v>
      </c>
    </row>
    <row r="2848" spans="1:2" x14ac:dyDescent="0.2">
      <c r="A2848">
        <v>2848</v>
      </c>
      <c r="B2848">
        <v>4.1090139752558603E-2</v>
      </c>
    </row>
    <row r="2849" spans="1:2" x14ac:dyDescent="0.2">
      <c r="A2849">
        <v>2849</v>
      </c>
      <c r="B2849">
        <v>4.1094146401411201E-2</v>
      </c>
    </row>
    <row r="2850" spans="1:2" x14ac:dyDescent="0.2">
      <c r="A2850">
        <v>2850</v>
      </c>
      <c r="B2850">
        <v>4.0982586359361799E-2</v>
      </c>
    </row>
    <row r="2851" spans="1:2" x14ac:dyDescent="0.2">
      <c r="A2851">
        <v>2851</v>
      </c>
      <c r="B2851">
        <v>4.10865214085291E-2</v>
      </c>
    </row>
    <row r="2852" spans="1:2" x14ac:dyDescent="0.2">
      <c r="A2852">
        <v>2852</v>
      </c>
      <c r="B2852">
        <v>4.0981046992068601E-2</v>
      </c>
    </row>
    <row r="2853" spans="1:2" x14ac:dyDescent="0.2">
      <c r="A2853">
        <v>2853</v>
      </c>
      <c r="B2853">
        <v>4.1085147030735999E-2</v>
      </c>
    </row>
    <row r="2854" spans="1:2" x14ac:dyDescent="0.2">
      <c r="A2854">
        <v>2854</v>
      </c>
      <c r="B2854">
        <v>4.1089937162675498E-2</v>
      </c>
    </row>
    <row r="2855" spans="1:2" x14ac:dyDescent="0.2">
      <c r="A2855">
        <v>2855</v>
      </c>
      <c r="B2855">
        <v>4.0978163771223299E-2</v>
      </c>
    </row>
    <row r="2856" spans="1:2" x14ac:dyDescent="0.2">
      <c r="A2856">
        <v>2856</v>
      </c>
      <c r="B2856">
        <v>4.1081128292619402E-2</v>
      </c>
    </row>
    <row r="2857" spans="1:2" x14ac:dyDescent="0.2">
      <c r="A2857">
        <v>2857</v>
      </c>
      <c r="B2857">
        <v>4.0978310920681597E-2</v>
      </c>
    </row>
    <row r="2858" spans="1:2" x14ac:dyDescent="0.2">
      <c r="A2858">
        <v>2858</v>
      </c>
      <c r="B2858">
        <v>4.1079779971299198E-2</v>
      </c>
    </row>
    <row r="2859" spans="1:2" x14ac:dyDescent="0.2">
      <c r="A2859">
        <v>2859</v>
      </c>
      <c r="B2859">
        <v>4.1084897452047998E-2</v>
      </c>
    </row>
    <row r="2860" spans="1:2" x14ac:dyDescent="0.2">
      <c r="A2860">
        <v>2860</v>
      </c>
      <c r="B2860">
        <v>4.1074344833375499E-2</v>
      </c>
    </row>
    <row r="2861" spans="1:2" x14ac:dyDescent="0.2">
      <c r="A2861">
        <v>2861</v>
      </c>
      <c r="B2861">
        <v>4.0969878370186903E-2</v>
      </c>
    </row>
    <row r="2862" spans="1:2" x14ac:dyDescent="0.2">
      <c r="A2862">
        <v>2862</v>
      </c>
      <c r="B2862">
        <v>4.1073813168576397E-2</v>
      </c>
    </row>
    <row r="2863" spans="1:2" x14ac:dyDescent="0.2">
      <c r="A2863">
        <v>2863</v>
      </c>
      <c r="B2863">
        <v>4.1078129733531997E-2</v>
      </c>
    </row>
    <row r="2864" spans="1:2" x14ac:dyDescent="0.2">
      <c r="A2864">
        <v>2864</v>
      </c>
      <c r="B2864">
        <v>4.0968467171751503E-2</v>
      </c>
    </row>
    <row r="2865" spans="1:2" x14ac:dyDescent="0.2">
      <c r="A2865">
        <v>2865</v>
      </c>
      <c r="B2865">
        <v>4.10701242274744E-2</v>
      </c>
    </row>
    <row r="2866" spans="1:2" x14ac:dyDescent="0.2">
      <c r="A2866">
        <v>2866</v>
      </c>
      <c r="B2866">
        <v>4.0965440862950099E-2</v>
      </c>
    </row>
    <row r="2867" spans="1:2" x14ac:dyDescent="0.2">
      <c r="A2867">
        <v>2867</v>
      </c>
      <c r="B2867">
        <v>4.10683460349026E-2</v>
      </c>
    </row>
    <row r="2868" spans="1:2" x14ac:dyDescent="0.2">
      <c r="A2868">
        <v>2868</v>
      </c>
      <c r="B2868">
        <v>4.09703174237247E-2</v>
      </c>
    </row>
    <row r="2869" spans="1:2" x14ac:dyDescent="0.2">
      <c r="A2869">
        <v>2869</v>
      </c>
      <c r="B2869">
        <v>4.1066277563667097E-2</v>
      </c>
    </row>
    <row r="2870" spans="1:2" x14ac:dyDescent="0.2">
      <c r="A2870">
        <v>2870</v>
      </c>
      <c r="B2870">
        <v>4.09614195442995E-2</v>
      </c>
    </row>
    <row r="2871" spans="1:2" x14ac:dyDescent="0.2">
      <c r="A2871">
        <v>2871</v>
      </c>
      <c r="B2871">
        <v>4.1064620458844597E-2</v>
      </c>
    </row>
    <row r="2872" spans="1:2" x14ac:dyDescent="0.2">
      <c r="A2872">
        <v>2872</v>
      </c>
      <c r="B2872">
        <v>4.0964092054034097E-2</v>
      </c>
    </row>
    <row r="2873" spans="1:2" x14ac:dyDescent="0.2">
      <c r="A2873">
        <v>2873</v>
      </c>
      <c r="B2873">
        <v>4.10605852546998E-2</v>
      </c>
    </row>
    <row r="2874" spans="1:2" x14ac:dyDescent="0.2">
      <c r="A2874">
        <v>2874</v>
      </c>
      <c r="B2874">
        <v>4.09599222396047E-2</v>
      </c>
    </row>
    <row r="2875" spans="1:2" x14ac:dyDescent="0.2">
      <c r="A2875">
        <v>2875</v>
      </c>
      <c r="B2875">
        <v>4.1061348799419299E-2</v>
      </c>
    </row>
    <row r="2876" spans="1:2" x14ac:dyDescent="0.2">
      <c r="A2876">
        <v>2876</v>
      </c>
      <c r="B2876">
        <v>4.1068536480579898E-2</v>
      </c>
    </row>
    <row r="2877" spans="1:2" x14ac:dyDescent="0.2">
      <c r="A2877">
        <v>2877</v>
      </c>
      <c r="B2877">
        <v>4.0954708637798799E-2</v>
      </c>
    </row>
    <row r="2878" spans="1:2" x14ac:dyDescent="0.2">
      <c r="A2878">
        <v>2878</v>
      </c>
      <c r="B2878">
        <v>4.1058926413346498E-2</v>
      </c>
    </row>
    <row r="2879" spans="1:2" x14ac:dyDescent="0.2">
      <c r="A2879">
        <v>2879</v>
      </c>
      <c r="B2879">
        <v>4.1065230861242898E-2</v>
      </c>
    </row>
    <row r="2880" spans="1:2" x14ac:dyDescent="0.2">
      <c r="A2880">
        <v>2880</v>
      </c>
      <c r="B2880">
        <v>4.1055731278861897E-2</v>
      </c>
    </row>
    <row r="2881" spans="1:2" x14ac:dyDescent="0.2">
      <c r="A2881">
        <v>2881</v>
      </c>
      <c r="B2881">
        <v>4.0952648734256199E-2</v>
      </c>
    </row>
    <row r="2882" spans="1:2" x14ac:dyDescent="0.2">
      <c r="A2882">
        <v>2882</v>
      </c>
      <c r="B2882">
        <v>4.1055845595065199E-2</v>
      </c>
    </row>
    <row r="2883" spans="1:2" x14ac:dyDescent="0.2">
      <c r="A2883">
        <v>2883</v>
      </c>
      <c r="B2883">
        <v>4.1059888890038698E-2</v>
      </c>
    </row>
    <row r="2884" spans="1:2" x14ac:dyDescent="0.2">
      <c r="A2884">
        <v>2884</v>
      </c>
      <c r="B2884">
        <v>4.0951474030315502E-2</v>
      </c>
    </row>
    <row r="2885" spans="1:2" x14ac:dyDescent="0.2">
      <c r="A2885">
        <v>2885</v>
      </c>
      <c r="B2885">
        <v>4.1052601539721997E-2</v>
      </c>
    </row>
    <row r="2886" spans="1:2" x14ac:dyDescent="0.2">
      <c r="A2886">
        <v>2886</v>
      </c>
      <c r="B2886">
        <v>4.0948521856387803E-2</v>
      </c>
    </row>
    <row r="2887" spans="1:2" x14ac:dyDescent="0.2">
      <c r="A2887">
        <v>2887</v>
      </c>
      <c r="B2887">
        <v>4.10493993621667E-2</v>
      </c>
    </row>
    <row r="2888" spans="1:2" x14ac:dyDescent="0.2">
      <c r="A2888">
        <v>2888</v>
      </c>
      <c r="B2888">
        <v>4.09467189425727E-2</v>
      </c>
    </row>
    <row r="2889" spans="1:2" x14ac:dyDescent="0.2">
      <c r="A2889">
        <v>2889</v>
      </c>
      <c r="B2889">
        <v>4.1048775619241903E-2</v>
      </c>
    </row>
    <row r="2890" spans="1:2" x14ac:dyDescent="0.2">
      <c r="A2890">
        <v>2890</v>
      </c>
      <c r="B2890">
        <v>4.1052973333229902E-2</v>
      </c>
    </row>
    <row r="2891" spans="1:2" x14ac:dyDescent="0.2">
      <c r="A2891">
        <v>2891</v>
      </c>
      <c r="B2891">
        <v>4.0945768324955598E-2</v>
      </c>
    </row>
    <row r="2892" spans="1:2" x14ac:dyDescent="0.2">
      <c r="A2892">
        <v>2892</v>
      </c>
      <c r="B2892">
        <v>4.1046388059197497E-2</v>
      </c>
    </row>
    <row r="2893" spans="1:2" x14ac:dyDescent="0.2">
      <c r="A2893">
        <v>2893</v>
      </c>
      <c r="B2893">
        <v>4.0939919462589999E-2</v>
      </c>
    </row>
    <row r="2894" spans="1:2" x14ac:dyDescent="0.2">
      <c r="A2894">
        <v>2894</v>
      </c>
      <c r="B2894">
        <v>4.1043794749212603E-2</v>
      </c>
    </row>
    <row r="2895" spans="1:2" x14ac:dyDescent="0.2">
      <c r="A2895">
        <v>2895</v>
      </c>
      <c r="B2895">
        <v>4.0940496089863103E-2</v>
      </c>
    </row>
    <row r="2896" spans="1:2" x14ac:dyDescent="0.2">
      <c r="A2896">
        <v>2896</v>
      </c>
      <c r="B2896">
        <v>4.1041855173767697E-2</v>
      </c>
    </row>
    <row r="2897" spans="1:2" x14ac:dyDescent="0.2">
      <c r="A2897">
        <v>2897</v>
      </c>
      <c r="B2897">
        <v>4.1048099432477898E-2</v>
      </c>
    </row>
    <row r="2898" spans="1:2" x14ac:dyDescent="0.2">
      <c r="A2898">
        <v>2898</v>
      </c>
      <c r="B2898">
        <v>4.1038832929427199E-2</v>
      </c>
    </row>
    <row r="2899" spans="1:2" x14ac:dyDescent="0.2">
      <c r="A2899">
        <v>2899</v>
      </c>
      <c r="B2899">
        <v>4.0934471011205897E-2</v>
      </c>
    </row>
    <row r="2900" spans="1:2" x14ac:dyDescent="0.2">
      <c r="A2900">
        <v>2900</v>
      </c>
      <c r="B2900">
        <v>4.1037481355213401E-2</v>
      </c>
    </row>
    <row r="2901" spans="1:2" x14ac:dyDescent="0.2">
      <c r="A2901">
        <v>2901</v>
      </c>
      <c r="B2901">
        <v>4.1042449593780998E-2</v>
      </c>
    </row>
    <row r="2902" spans="1:2" x14ac:dyDescent="0.2">
      <c r="A2902">
        <v>2902</v>
      </c>
      <c r="B2902">
        <v>4.0935158946694597E-2</v>
      </c>
    </row>
    <row r="2903" spans="1:2" x14ac:dyDescent="0.2">
      <c r="A2903">
        <v>2903</v>
      </c>
      <c r="B2903">
        <v>4.1035701310477103E-2</v>
      </c>
    </row>
    <row r="2904" spans="1:2" x14ac:dyDescent="0.2">
      <c r="A2904">
        <v>2904</v>
      </c>
      <c r="B2904">
        <v>4.0933313741601203E-2</v>
      </c>
    </row>
    <row r="2905" spans="1:2" x14ac:dyDescent="0.2">
      <c r="A2905">
        <v>2905</v>
      </c>
      <c r="B2905">
        <v>4.10325807904331E-2</v>
      </c>
    </row>
    <row r="2906" spans="1:2" x14ac:dyDescent="0.2">
      <c r="A2906">
        <v>2906</v>
      </c>
      <c r="B2906">
        <v>4.0930966090767198E-2</v>
      </c>
    </row>
    <row r="2907" spans="1:2" x14ac:dyDescent="0.2">
      <c r="A2907">
        <v>2907</v>
      </c>
      <c r="B2907">
        <v>4.1030028255320802E-2</v>
      </c>
    </row>
    <row r="2908" spans="1:2" x14ac:dyDescent="0.2">
      <c r="A2908">
        <v>2908</v>
      </c>
      <c r="B2908">
        <v>4.0925912392835599E-2</v>
      </c>
    </row>
    <row r="2909" spans="1:2" x14ac:dyDescent="0.2">
      <c r="A2909">
        <v>2909</v>
      </c>
      <c r="B2909">
        <v>4.1028308340883099E-2</v>
      </c>
    </row>
    <row r="2910" spans="1:2" x14ac:dyDescent="0.2">
      <c r="A2910">
        <v>2910</v>
      </c>
      <c r="B2910">
        <v>4.0926804730709199E-2</v>
      </c>
    </row>
    <row r="2911" spans="1:2" x14ac:dyDescent="0.2">
      <c r="A2911">
        <v>2911</v>
      </c>
      <c r="B2911">
        <v>4.1026568242169797E-2</v>
      </c>
    </row>
    <row r="2912" spans="1:2" x14ac:dyDescent="0.2">
      <c r="A2912">
        <v>2912</v>
      </c>
      <c r="B2912">
        <v>4.0924026339403501E-2</v>
      </c>
    </row>
    <row r="2913" spans="1:2" x14ac:dyDescent="0.2">
      <c r="A2913">
        <v>2913</v>
      </c>
      <c r="B2913">
        <v>4.1024146174949802E-2</v>
      </c>
    </row>
    <row r="2914" spans="1:2" x14ac:dyDescent="0.2">
      <c r="A2914">
        <v>2914</v>
      </c>
      <c r="B2914">
        <v>4.0920638049760802E-2</v>
      </c>
    </row>
    <row r="2915" spans="1:2" x14ac:dyDescent="0.2">
      <c r="A2915">
        <v>2915</v>
      </c>
      <c r="B2915">
        <v>4.1021530643082997E-2</v>
      </c>
    </row>
    <row r="2916" spans="1:2" x14ac:dyDescent="0.2">
      <c r="A2916">
        <v>2916</v>
      </c>
      <c r="B2916">
        <v>4.0921405574170101E-2</v>
      </c>
    </row>
    <row r="2917" spans="1:2" x14ac:dyDescent="0.2">
      <c r="A2917">
        <v>2917</v>
      </c>
      <c r="B2917">
        <v>4.1021997834112499E-2</v>
      </c>
    </row>
    <row r="2918" spans="1:2" x14ac:dyDescent="0.2">
      <c r="A2918">
        <v>2918</v>
      </c>
      <c r="B2918">
        <v>4.1025444367916497E-2</v>
      </c>
    </row>
    <row r="2919" spans="1:2" x14ac:dyDescent="0.2">
      <c r="A2919">
        <v>2919</v>
      </c>
      <c r="B2919">
        <v>4.0920262585821397E-2</v>
      </c>
    </row>
    <row r="2920" spans="1:2" x14ac:dyDescent="0.2">
      <c r="A2920">
        <v>2920</v>
      </c>
      <c r="B2920">
        <v>4.1020855559475301E-2</v>
      </c>
    </row>
    <row r="2921" spans="1:2" x14ac:dyDescent="0.2">
      <c r="A2921">
        <v>2921</v>
      </c>
      <c r="B2921">
        <v>4.0916973001392597E-2</v>
      </c>
    </row>
    <row r="2922" spans="1:2" x14ac:dyDescent="0.2">
      <c r="A2922">
        <v>2922</v>
      </c>
      <c r="B2922">
        <v>4.1018707306595598E-2</v>
      </c>
    </row>
    <row r="2923" spans="1:2" x14ac:dyDescent="0.2">
      <c r="A2923">
        <v>2923</v>
      </c>
      <c r="B2923">
        <v>4.0916776645886603E-2</v>
      </c>
    </row>
    <row r="2924" spans="1:2" x14ac:dyDescent="0.2">
      <c r="A2924">
        <v>2924</v>
      </c>
      <c r="B2924">
        <v>4.1015609938129902E-2</v>
      </c>
    </row>
    <row r="2925" spans="1:2" x14ac:dyDescent="0.2">
      <c r="A2925">
        <v>2925</v>
      </c>
      <c r="B2925">
        <v>4.0916336742378101E-2</v>
      </c>
    </row>
    <row r="2926" spans="1:2" x14ac:dyDescent="0.2">
      <c r="A2926">
        <v>2926</v>
      </c>
      <c r="B2926">
        <v>4.1012702548848999E-2</v>
      </c>
    </row>
    <row r="2927" spans="1:2" x14ac:dyDescent="0.2">
      <c r="A2927">
        <v>2927</v>
      </c>
      <c r="B2927">
        <v>4.1015561044360299E-2</v>
      </c>
    </row>
    <row r="2928" spans="1:2" x14ac:dyDescent="0.2">
      <c r="A2928">
        <v>2928</v>
      </c>
      <c r="B2928">
        <v>4.09135671538053E-2</v>
      </c>
    </row>
    <row r="2929" spans="1:2" x14ac:dyDescent="0.2">
      <c r="A2929">
        <v>2929</v>
      </c>
      <c r="B2929">
        <v>4.1012556026398299E-2</v>
      </c>
    </row>
    <row r="2930" spans="1:2" x14ac:dyDescent="0.2">
      <c r="A2930">
        <v>2930</v>
      </c>
      <c r="B2930">
        <v>4.0910434399432101E-2</v>
      </c>
    </row>
    <row r="2931" spans="1:2" x14ac:dyDescent="0.2">
      <c r="A2931">
        <v>2931</v>
      </c>
      <c r="B2931">
        <v>4.1011173832091199E-2</v>
      </c>
    </row>
    <row r="2932" spans="1:2" x14ac:dyDescent="0.2">
      <c r="A2932">
        <v>2932</v>
      </c>
      <c r="B2932">
        <v>4.0910215467344697E-2</v>
      </c>
    </row>
    <row r="2933" spans="1:2" x14ac:dyDescent="0.2">
      <c r="A2933">
        <v>2933</v>
      </c>
      <c r="B2933">
        <v>4.1007449558264499E-2</v>
      </c>
    </row>
    <row r="2934" spans="1:2" x14ac:dyDescent="0.2">
      <c r="A2934">
        <v>2934</v>
      </c>
      <c r="B2934">
        <v>4.1012222734258003E-2</v>
      </c>
    </row>
    <row r="2935" spans="1:2" x14ac:dyDescent="0.2">
      <c r="A2935">
        <v>2935</v>
      </c>
      <c r="B2935">
        <v>4.0908905497142899E-2</v>
      </c>
    </row>
    <row r="2936" spans="1:2" x14ac:dyDescent="0.2">
      <c r="A2936">
        <v>2936</v>
      </c>
      <c r="B2936">
        <v>4.1005843634644601E-2</v>
      </c>
    </row>
    <row r="2937" spans="1:2" x14ac:dyDescent="0.2">
      <c r="A2937">
        <v>2937</v>
      </c>
      <c r="B2937">
        <v>4.0904988166325602E-2</v>
      </c>
    </row>
    <row r="2938" spans="1:2" x14ac:dyDescent="0.2">
      <c r="A2938">
        <v>2938</v>
      </c>
      <c r="B2938">
        <v>4.1005015061397199E-2</v>
      </c>
    </row>
    <row r="2939" spans="1:2" x14ac:dyDescent="0.2">
      <c r="A2939">
        <v>2939</v>
      </c>
      <c r="B2939">
        <v>4.0904582188164798E-2</v>
      </c>
    </row>
    <row r="2940" spans="1:2" x14ac:dyDescent="0.2">
      <c r="A2940">
        <v>2940</v>
      </c>
      <c r="B2940">
        <v>4.1000367932850001E-2</v>
      </c>
    </row>
    <row r="2941" spans="1:2" x14ac:dyDescent="0.2">
      <c r="A2941">
        <v>2941</v>
      </c>
      <c r="B2941">
        <v>4.1005437632245803E-2</v>
      </c>
    </row>
    <row r="2942" spans="1:2" x14ac:dyDescent="0.2">
      <c r="A2942">
        <v>2942</v>
      </c>
      <c r="B2942">
        <v>4.0999767838117103E-2</v>
      </c>
    </row>
    <row r="2943" spans="1:2" x14ac:dyDescent="0.2">
      <c r="A2943">
        <v>2943</v>
      </c>
      <c r="B2943">
        <v>4.0900911446242798E-2</v>
      </c>
    </row>
    <row r="2944" spans="1:2" x14ac:dyDescent="0.2">
      <c r="A2944">
        <v>2944</v>
      </c>
      <c r="B2944">
        <v>4.0998265221780503E-2</v>
      </c>
    </row>
    <row r="2945" spans="1:2" x14ac:dyDescent="0.2">
      <c r="A2945">
        <v>2945</v>
      </c>
      <c r="B2945">
        <v>4.0899262400798497E-2</v>
      </c>
    </row>
    <row r="2946" spans="1:2" x14ac:dyDescent="0.2">
      <c r="A2946">
        <v>2946</v>
      </c>
      <c r="B2946">
        <v>4.0994088700456198E-2</v>
      </c>
    </row>
    <row r="2947" spans="1:2" x14ac:dyDescent="0.2">
      <c r="A2947">
        <v>2947</v>
      </c>
      <c r="B2947">
        <v>4.0999254715831997E-2</v>
      </c>
    </row>
    <row r="2948" spans="1:2" x14ac:dyDescent="0.2">
      <c r="A2948">
        <v>2948</v>
      </c>
      <c r="B2948">
        <v>4.0897951982196798E-2</v>
      </c>
    </row>
    <row r="2949" spans="1:2" x14ac:dyDescent="0.2">
      <c r="A2949">
        <v>2949</v>
      </c>
      <c r="B2949">
        <v>4.0994751525542397E-2</v>
      </c>
    </row>
    <row r="2950" spans="1:2" x14ac:dyDescent="0.2">
      <c r="A2950">
        <v>2950</v>
      </c>
      <c r="B2950">
        <v>4.0894551985626797E-2</v>
      </c>
    </row>
    <row r="2951" spans="1:2" x14ac:dyDescent="0.2">
      <c r="A2951">
        <v>2951</v>
      </c>
      <c r="B2951">
        <v>4.0992827526152201E-2</v>
      </c>
    </row>
    <row r="2952" spans="1:2" x14ac:dyDescent="0.2">
      <c r="A2952">
        <v>2952</v>
      </c>
      <c r="B2952">
        <v>4.0894288717518698E-2</v>
      </c>
    </row>
    <row r="2953" spans="1:2" x14ac:dyDescent="0.2">
      <c r="A2953">
        <v>2953</v>
      </c>
      <c r="B2953">
        <v>4.0989581005380998E-2</v>
      </c>
    </row>
    <row r="2954" spans="1:2" x14ac:dyDescent="0.2">
      <c r="A2954">
        <v>2954</v>
      </c>
      <c r="B2954">
        <v>4.0890844264630098E-2</v>
      </c>
    </row>
    <row r="2955" spans="1:2" x14ac:dyDescent="0.2">
      <c r="A2955">
        <v>2955</v>
      </c>
      <c r="B2955">
        <v>4.0988721213536798E-2</v>
      </c>
    </row>
    <row r="2956" spans="1:2" x14ac:dyDescent="0.2">
      <c r="A2956">
        <v>2956</v>
      </c>
      <c r="B2956">
        <v>4.0890282987504398E-2</v>
      </c>
    </row>
    <row r="2957" spans="1:2" x14ac:dyDescent="0.2">
      <c r="A2957">
        <v>2957</v>
      </c>
      <c r="B2957">
        <v>4.0987542999213797E-2</v>
      </c>
    </row>
    <row r="2958" spans="1:2" x14ac:dyDescent="0.2">
      <c r="A2958">
        <v>2958</v>
      </c>
      <c r="B2958">
        <v>4.08877092572872E-2</v>
      </c>
    </row>
    <row r="2959" spans="1:2" x14ac:dyDescent="0.2">
      <c r="A2959">
        <v>2959</v>
      </c>
      <c r="B2959">
        <v>4.0985013386495898E-2</v>
      </c>
    </row>
    <row r="2960" spans="1:2" x14ac:dyDescent="0.2">
      <c r="A2960">
        <v>2960</v>
      </c>
      <c r="B2960">
        <v>4.0888842304721597E-2</v>
      </c>
    </row>
    <row r="2961" spans="1:2" x14ac:dyDescent="0.2">
      <c r="A2961">
        <v>2961</v>
      </c>
      <c r="B2961">
        <v>4.0982486588080597E-2</v>
      </c>
    </row>
    <row r="2962" spans="1:2" x14ac:dyDescent="0.2">
      <c r="A2962">
        <v>2962</v>
      </c>
      <c r="B2962">
        <v>4.0882887960214602E-2</v>
      </c>
    </row>
    <row r="2963" spans="1:2" x14ac:dyDescent="0.2">
      <c r="A2963">
        <v>2963</v>
      </c>
      <c r="B2963">
        <v>4.09822349732617E-2</v>
      </c>
    </row>
    <row r="2964" spans="1:2" x14ac:dyDescent="0.2">
      <c r="A2964">
        <v>2964</v>
      </c>
      <c r="B2964">
        <v>4.0884639515110399E-2</v>
      </c>
    </row>
    <row r="2965" spans="1:2" x14ac:dyDescent="0.2">
      <c r="A2965">
        <v>2965</v>
      </c>
      <c r="B2965">
        <v>4.0980754771743497E-2</v>
      </c>
    </row>
    <row r="2966" spans="1:2" x14ac:dyDescent="0.2">
      <c r="A2966">
        <v>2966</v>
      </c>
      <c r="B2966">
        <v>4.08820352122704E-2</v>
      </c>
    </row>
    <row r="2967" spans="1:2" x14ac:dyDescent="0.2">
      <c r="A2967">
        <v>2967</v>
      </c>
      <c r="B2967">
        <v>4.0978345190876599E-2</v>
      </c>
    </row>
    <row r="2968" spans="1:2" x14ac:dyDescent="0.2">
      <c r="A2968">
        <v>2968</v>
      </c>
      <c r="B2968">
        <v>4.0880945338159003E-2</v>
      </c>
    </row>
    <row r="2969" spans="1:2" x14ac:dyDescent="0.2">
      <c r="A2969">
        <v>2969</v>
      </c>
      <c r="B2969">
        <v>4.0977438520503E-2</v>
      </c>
    </row>
    <row r="2970" spans="1:2" x14ac:dyDescent="0.2">
      <c r="A2970">
        <v>2970</v>
      </c>
      <c r="B2970">
        <v>4.0878541463199698E-2</v>
      </c>
    </row>
    <row r="2971" spans="1:2" x14ac:dyDescent="0.2">
      <c r="A2971">
        <v>2971</v>
      </c>
      <c r="B2971">
        <v>4.0974565628318201E-2</v>
      </c>
    </row>
    <row r="2972" spans="1:2" x14ac:dyDescent="0.2">
      <c r="A2972">
        <v>2972</v>
      </c>
      <c r="B2972">
        <v>4.08796246045647E-2</v>
      </c>
    </row>
    <row r="2973" spans="1:2" x14ac:dyDescent="0.2">
      <c r="A2973">
        <v>2973</v>
      </c>
      <c r="B2973">
        <v>4.0973926222905702E-2</v>
      </c>
    </row>
    <row r="2974" spans="1:2" x14ac:dyDescent="0.2">
      <c r="A2974">
        <v>2974</v>
      </c>
      <c r="B2974">
        <v>4.08746022850138E-2</v>
      </c>
    </row>
    <row r="2975" spans="1:2" x14ac:dyDescent="0.2">
      <c r="A2975">
        <v>2975</v>
      </c>
      <c r="B2975">
        <v>4.0972605936050802E-2</v>
      </c>
    </row>
    <row r="2976" spans="1:2" x14ac:dyDescent="0.2">
      <c r="A2976">
        <v>2976</v>
      </c>
      <c r="B2976">
        <v>4.0879115405142198E-2</v>
      </c>
    </row>
    <row r="2977" spans="1:2" x14ac:dyDescent="0.2">
      <c r="A2977">
        <v>2977</v>
      </c>
      <c r="B2977">
        <v>4.0969613699219198E-2</v>
      </c>
    </row>
    <row r="2978" spans="1:2" x14ac:dyDescent="0.2">
      <c r="A2978">
        <v>2978</v>
      </c>
      <c r="B2978">
        <v>4.0872521893336101E-2</v>
      </c>
    </row>
    <row r="2979" spans="1:2" x14ac:dyDescent="0.2">
      <c r="A2979">
        <v>2979</v>
      </c>
      <c r="B2979">
        <v>4.0966333233248199E-2</v>
      </c>
    </row>
    <row r="2980" spans="1:2" x14ac:dyDescent="0.2">
      <c r="A2980">
        <v>2980</v>
      </c>
      <c r="B2980">
        <v>4.0972864955986697E-2</v>
      </c>
    </row>
    <row r="2981" spans="1:2" x14ac:dyDescent="0.2">
      <c r="A2981">
        <v>2981</v>
      </c>
      <c r="B2981">
        <v>4.0876664995775303E-2</v>
      </c>
    </row>
    <row r="2982" spans="1:2" x14ac:dyDescent="0.2">
      <c r="A2982">
        <v>2982</v>
      </c>
      <c r="B2982">
        <v>4.0969068068764998E-2</v>
      </c>
    </row>
    <row r="2983" spans="1:2" x14ac:dyDescent="0.2">
      <c r="A2983">
        <v>2983</v>
      </c>
      <c r="B2983">
        <v>4.0872662339293001E-2</v>
      </c>
    </row>
    <row r="2984" spans="1:2" x14ac:dyDescent="0.2">
      <c r="A2984">
        <v>2984</v>
      </c>
      <c r="B2984">
        <v>4.0963974139443603E-2</v>
      </c>
    </row>
    <row r="2985" spans="1:2" x14ac:dyDescent="0.2">
      <c r="A2985">
        <v>2985</v>
      </c>
      <c r="B2985">
        <v>4.0869809105926899E-2</v>
      </c>
    </row>
    <row r="2986" spans="1:2" x14ac:dyDescent="0.2">
      <c r="A2986">
        <v>2986</v>
      </c>
      <c r="B2986">
        <v>4.0960330430405201E-2</v>
      </c>
    </row>
    <row r="2987" spans="1:2" x14ac:dyDescent="0.2">
      <c r="A2987">
        <v>2987</v>
      </c>
      <c r="B2987">
        <v>4.0867327996096797E-2</v>
      </c>
    </row>
    <row r="2988" spans="1:2" x14ac:dyDescent="0.2">
      <c r="A2988">
        <v>2988</v>
      </c>
      <c r="B2988">
        <v>4.0962410149456001E-2</v>
      </c>
    </row>
    <row r="2989" spans="1:2" x14ac:dyDescent="0.2">
      <c r="A2989">
        <v>2989</v>
      </c>
      <c r="B2989">
        <v>4.08691664746718E-2</v>
      </c>
    </row>
    <row r="2990" spans="1:2" x14ac:dyDescent="0.2">
      <c r="A2990">
        <v>2990</v>
      </c>
      <c r="B2990">
        <v>4.09593718700264E-2</v>
      </c>
    </row>
    <row r="2991" spans="1:2" x14ac:dyDescent="0.2">
      <c r="A2991">
        <v>2991</v>
      </c>
      <c r="B2991">
        <v>4.0865845955010201E-2</v>
      </c>
    </row>
    <row r="2992" spans="1:2" x14ac:dyDescent="0.2">
      <c r="A2992">
        <v>2992</v>
      </c>
      <c r="B2992">
        <v>4.0956300760242301E-2</v>
      </c>
    </row>
    <row r="2993" spans="1:2" x14ac:dyDescent="0.2">
      <c r="A2993">
        <v>2993</v>
      </c>
      <c r="B2993">
        <v>4.0864985623423902E-2</v>
      </c>
    </row>
    <row r="2994" spans="1:2" x14ac:dyDescent="0.2">
      <c r="A2994">
        <v>2994</v>
      </c>
      <c r="B2994">
        <v>4.0957844023215902E-2</v>
      </c>
    </row>
    <row r="2995" spans="1:2" x14ac:dyDescent="0.2">
      <c r="A2995">
        <v>2995</v>
      </c>
      <c r="B2995">
        <v>4.0862972166629999E-2</v>
      </c>
    </row>
    <row r="2996" spans="1:2" x14ac:dyDescent="0.2">
      <c r="A2996">
        <v>2996</v>
      </c>
      <c r="B2996">
        <v>4.0954041678415702E-2</v>
      </c>
    </row>
    <row r="2997" spans="1:2" x14ac:dyDescent="0.2">
      <c r="A2997">
        <v>2997</v>
      </c>
      <c r="B2997">
        <v>4.0863537318781298E-2</v>
      </c>
    </row>
    <row r="2998" spans="1:2" x14ac:dyDescent="0.2">
      <c r="A2998">
        <v>2998</v>
      </c>
      <c r="B2998">
        <v>4.0951789604863897E-2</v>
      </c>
    </row>
    <row r="2999" spans="1:2" x14ac:dyDescent="0.2">
      <c r="A2999">
        <v>2999</v>
      </c>
      <c r="B2999">
        <v>4.08586886374772E-2</v>
      </c>
    </row>
    <row r="3000" spans="1:2" x14ac:dyDescent="0.2">
      <c r="A3000">
        <v>3000</v>
      </c>
      <c r="B3000">
        <v>4.0953627586893297E-2</v>
      </c>
    </row>
    <row r="3001" spans="1:2" x14ac:dyDescent="0.2">
      <c r="A3001">
        <v>3001</v>
      </c>
      <c r="B3001">
        <v>4.08610189381182E-2</v>
      </c>
    </row>
    <row r="3002" spans="1:2" x14ac:dyDescent="0.2">
      <c r="A3002">
        <v>3002</v>
      </c>
      <c r="B3002">
        <v>4.09504787329956E-2</v>
      </c>
    </row>
    <row r="3003" spans="1:2" x14ac:dyDescent="0.2">
      <c r="A3003">
        <v>3003</v>
      </c>
      <c r="B3003">
        <v>4.0857484079389501E-2</v>
      </c>
    </row>
    <row r="3004" spans="1:2" x14ac:dyDescent="0.2">
      <c r="A3004">
        <v>3004</v>
      </c>
      <c r="B3004">
        <v>4.0946733237862E-2</v>
      </c>
    </row>
    <row r="3005" spans="1:2" x14ac:dyDescent="0.2">
      <c r="A3005">
        <v>3005</v>
      </c>
      <c r="B3005">
        <v>4.0856666465256597E-2</v>
      </c>
    </row>
    <row r="3006" spans="1:2" x14ac:dyDescent="0.2">
      <c r="A3006">
        <v>3006</v>
      </c>
      <c r="B3006">
        <v>4.0949957388330099E-2</v>
      </c>
    </row>
    <row r="3007" spans="1:2" x14ac:dyDescent="0.2">
      <c r="A3007">
        <v>3007</v>
      </c>
      <c r="B3007">
        <v>4.0855032631054999E-2</v>
      </c>
    </row>
    <row r="3008" spans="1:2" x14ac:dyDescent="0.2">
      <c r="A3008">
        <v>3008</v>
      </c>
      <c r="B3008">
        <v>4.09454916745325E-2</v>
      </c>
    </row>
    <row r="3009" spans="1:2" x14ac:dyDescent="0.2">
      <c r="A3009">
        <v>3009</v>
      </c>
      <c r="B3009">
        <v>4.0855526290744702E-2</v>
      </c>
    </row>
    <row r="3010" spans="1:2" x14ac:dyDescent="0.2">
      <c r="A3010">
        <v>3010</v>
      </c>
      <c r="B3010">
        <v>4.0943578604050297E-2</v>
      </c>
    </row>
    <row r="3011" spans="1:2" x14ac:dyDescent="0.2">
      <c r="A3011">
        <v>3011</v>
      </c>
      <c r="B3011">
        <v>4.0851675729525201E-2</v>
      </c>
    </row>
    <row r="3012" spans="1:2" x14ac:dyDescent="0.2">
      <c r="A3012">
        <v>3012</v>
      </c>
      <c r="B3012">
        <v>4.0941212192204202E-2</v>
      </c>
    </row>
    <row r="3013" spans="1:2" x14ac:dyDescent="0.2">
      <c r="A3013">
        <v>3013</v>
      </c>
      <c r="B3013">
        <v>4.0848295330640397E-2</v>
      </c>
    </row>
    <row r="3014" spans="1:2" x14ac:dyDescent="0.2">
      <c r="A3014">
        <v>3014</v>
      </c>
      <c r="B3014">
        <v>4.0938471187390198E-2</v>
      </c>
    </row>
    <row r="3015" spans="1:2" x14ac:dyDescent="0.2">
      <c r="A3015">
        <v>3015</v>
      </c>
      <c r="B3015">
        <v>4.0849739881371201E-2</v>
      </c>
    </row>
    <row r="3016" spans="1:2" x14ac:dyDescent="0.2">
      <c r="A3016">
        <v>3016</v>
      </c>
      <c r="B3016">
        <v>4.0938511753230898E-2</v>
      </c>
    </row>
    <row r="3017" spans="1:2" x14ac:dyDescent="0.2">
      <c r="A3017">
        <v>3017</v>
      </c>
      <c r="B3017">
        <v>4.0847649393098498E-2</v>
      </c>
    </row>
    <row r="3018" spans="1:2" x14ac:dyDescent="0.2">
      <c r="A3018">
        <v>3018</v>
      </c>
      <c r="B3018">
        <v>4.0936186025868203E-2</v>
      </c>
    </row>
    <row r="3019" spans="1:2" x14ac:dyDescent="0.2">
      <c r="A3019">
        <v>3019</v>
      </c>
      <c r="B3019">
        <v>4.0847947719929598E-2</v>
      </c>
    </row>
    <row r="3020" spans="1:2" x14ac:dyDescent="0.2">
      <c r="A3020">
        <v>3020</v>
      </c>
      <c r="B3020">
        <v>4.0939113559831299E-2</v>
      </c>
    </row>
    <row r="3021" spans="1:2" x14ac:dyDescent="0.2">
      <c r="A3021">
        <v>3021</v>
      </c>
      <c r="B3021">
        <v>4.0844889329938003E-2</v>
      </c>
    </row>
    <row r="3022" spans="1:2" x14ac:dyDescent="0.2">
      <c r="A3022">
        <v>3022</v>
      </c>
      <c r="B3022">
        <v>4.09342677219263E-2</v>
      </c>
    </row>
    <row r="3023" spans="1:2" x14ac:dyDescent="0.2">
      <c r="A3023">
        <v>3023</v>
      </c>
      <c r="B3023">
        <v>4.08459610720769E-2</v>
      </c>
    </row>
    <row r="3024" spans="1:2" x14ac:dyDescent="0.2">
      <c r="A3024">
        <v>3024</v>
      </c>
      <c r="B3024">
        <v>4.0932235013871797E-2</v>
      </c>
    </row>
    <row r="3025" spans="1:2" x14ac:dyDescent="0.2">
      <c r="A3025">
        <v>3025</v>
      </c>
      <c r="B3025">
        <v>4.08415973572087E-2</v>
      </c>
    </row>
    <row r="3026" spans="1:2" x14ac:dyDescent="0.2">
      <c r="A3026">
        <v>3026</v>
      </c>
      <c r="B3026">
        <v>4.0935656583720198E-2</v>
      </c>
    </row>
    <row r="3027" spans="1:2" x14ac:dyDescent="0.2">
      <c r="A3027">
        <v>3027</v>
      </c>
      <c r="B3027">
        <v>4.0843059680982098E-2</v>
      </c>
    </row>
    <row r="3028" spans="1:2" x14ac:dyDescent="0.2">
      <c r="A3028">
        <v>3028</v>
      </c>
      <c r="B3028">
        <v>4.0929817271918099E-2</v>
      </c>
    </row>
    <row r="3029" spans="1:2" x14ac:dyDescent="0.2">
      <c r="A3029">
        <v>3029</v>
      </c>
      <c r="B3029">
        <v>4.0840147032578003E-2</v>
      </c>
    </row>
    <row r="3030" spans="1:2" x14ac:dyDescent="0.2">
      <c r="A3030">
        <v>3030</v>
      </c>
      <c r="B3030">
        <v>4.09284958994739E-2</v>
      </c>
    </row>
    <row r="3031" spans="1:2" x14ac:dyDescent="0.2">
      <c r="A3031">
        <v>3031</v>
      </c>
      <c r="B3031">
        <v>4.0839571391816702E-2</v>
      </c>
    </row>
    <row r="3032" spans="1:2" x14ac:dyDescent="0.2">
      <c r="A3032">
        <v>3032</v>
      </c>
      <c r="B3032">
        <v>4.0931160908165599E-2</v>
      </c>
    </row>
    <row r="3033" spans="1:2" x14ac:dyDescent="0.2">
      <c r="A3033">
        <v>3033</v>
      </c>
      <c r="B3033">
        <v>4.0837504566268203E-2</v>
      </c>
    </row>
    <row r="3034" spans="1:2" x14ac:dyDescent="0.2">
      <c r="A3034">
        <v>3034</v>
      </c>
      <c r="B3034">
        <v>4.0926045079339099E-2</v>
      </c>
    </row>
    <row r="3035" spans="1:2" x14ac:dyDescent="0.2">
      <c r="A3035">
        <v>3035</v>
      </c>
      <c r="B3035">
        <v>4.0838361044012103E-2</v>
      </c>
    </row>
    <row r="3036" spans="1:2" x14ac:dyDescent="0.2">
      <c r="A3036">
        <v>3036</v>
      </c>
      <c r="B3036">
        <v>4.0924714768411002E-2</v>
      </c>
    </row>
    <row r="3037" spans="1:2" x14ac:dyDescent="0.2">
      <c r="A3037">
        <v>3037</v>
      </c>
      <c r="B3037">
        <v>4.0837823162712401E-2</v>
      </c>
    </row>
    <row r="3038" spans="1:2" x14ac:dyDescent="0.2">
      <c r="A3038">
        <v>3038</v>
      </c>
      <c r="B3038">
        <v>4.0923709179645801E-2</v>
      </c>
    </row>
    <row r="3039" spans="1:2" x14ac:dyDescent="0.2">
      <c r="A3039">
        <v>3039</v>
      </c>
      <c r="B3039">
        <v>4.0831488853216601E-2</v>
      </c>
    </row>
    <row r="3040" spans="1:2" x14ac:dyDescent="0.2">
      <c r="A3040">
        <v>3040</v>
      </c>
      <c r="B3040">
        <v>4.09201710022613E-2</v>
      </c>
    </row>
    <row r="3041" spans="1:2" x14ac:dyDescent="0.2">
      <c r="A3041">
        <v>3041</v>
      </c>
      <c r="B3041">
        <v>4.0833255127580299E-2</v>
      </c>
    </row>
    <row r="3042" spans="1:2" x14ac:dyDescent="0.2">
      <c r="A3042">
        <v>3042</v>
      </c>
      <c r="B3042">
        <v>4.0920433123956303E-2</v>
      </c>
    </row>
    <row r="3043" spans="1:2" x14ac:dyDescent="0.2">
      <c r="A3043">
        <v>3043</v>
      </c>
      <c r="B3043">
        <v>4.0831078293473502E-2</v>
      </c>
    </row>
    <row r="3044" spans="1:2" x14ac:dyDescent="0.2">
      <c r="A3044">
        <v>3044</v>
      </c>
      <c r="B3044">
        <v>4.0917805340894099E-2</v>
      </c>
    </row>
    <row r="3045" spans="1:2" x14ac:dyDescent="0.2">
      <c r="A3045">
        <v>3045</v>
      </c>
      <c r="B3045">
        <v>4.0829590551191702E-2</v>
      </c>
    </row>
    <row r="3046" spans="1:2" x14ac:dyDescent="0.2">
      <c r="A3046">
        <v>3046</v>
      </c>
      <c r="B3046">
        <v>4.0916329538925003E-2</v>
      </c>
    </row>
    <row r="3047" spans="1:2" x14ac:dyDescent="0.2">
      <c r="A3047">
        <v>3047</v>
      </c>
      <c r="B3047">
        <v>4.0827428467200097E-2</v>
      </c>
    </row>
    <row r="3048" spans="1:2" x14ac:dyDescent="0.2">
      <c r="A3048">
        <v>3048</v>
      </c>
      <c r="B3048">
        <v>4.0915220175195298E-2</v>
      </c>
    </row>
    <row r="3049" spans="1:2" x14ac:dyDescent="0.2">
      <c r="A3049">
        <v>3049</v>
      </c>
      <c r="B3049">
        <v>4.0828875249958499E-2</v>
      </c>
    </row>
    <row r="3050" spans="1:2" x14ac:dyDescent="0.2">
      <c r="A3050">
        <v>3050</v>
      </c>
      <c r="B3050">
        <v>4.09143472875063E-2</v>
      </c>
    </row>
    <row r="3051" spans="1:2" x14ac:dyDescent="0.2">
      <c r="A3051">
        <v>3051</v>
      </c>
      <c r="B3051">
        <v>4.0823718939860802E-2</v>
      </c>
    </row>
    <row r="3052" spans="1:2" x14ac:dyDescent="0.2">
      <c r="A3052">
        <v>3052</v>
      </c>
      <c r="B3052">
        <v>4.0912397907175102E-2</v>
      </c>
    </row>
    <row r="3053" spans="1:2" x14ac:dyDescent="0.2">
      <c r="A3053">
        <v>3053</v>
      </c>
      <c r="B3053">
        <v>4.0825616681803303E-2</v>
      </c>
    </row>
    <row r="3054" spans="1:2" x14ac:dyDescent="0.2">
      <c r="A3054">
        <v>3054</v>
      </c>
      <c r="B3054">
        <v>4.0911096461297099E-2</v>
      </c>
    </row>
    <row r="3055" spans="1:2" x14ac:dyDescent="0.2">
      <c r="A3055">
        <v>3055</v>
      </c>
      <c r="B3055">
        <v>4.0823126761979599E-2</v>
      </c>
    </row>
    <row r="3056" spans="1:2" x14ac:dyDescent="0.2">
      <c r="A3056">
        <v>3056</v>
      </c>
      <c r="B3056">
        <v>4.0910000831961703E-2</v>
      </c>
    </row>
    <row r="3057" spans="1:2" x14ac:dyDescent="0.2">
      <c r="A3057">
        <v>3057</v>
      </c>
      <c r="B3057">
        <v>4.0822086442019997E-2</v>
      </c>
    </row>
    <row r="3058" spans="1:2" x14ac:dyDescent="0.2">
      <c r="A3058">
        <v>3058</v>
      </c>
      <c r="B3058">
        <v>4.0908075968213199E-2</v>
      </c>
    </row>
    <row r="3059" spans="1:2" x14ac:dyDescent="0.2">
      <c r="A3059">
        <v>3059</v>
      </c>
      <c r="B3059">
        <v>4.0820016327523197E-2</v>
      </c>
    </row>
    <row r="3060" spans="1:2" x14ac:dyDescent="0.2">
      <c r="A3060">
        <v>3060</v>
      </c>
      <c r="B3060">
        <v>4.0907401792057298E-2</v>
      </c>
    </row>
    <row r="3061" spans="1:2" x14ac:dyDescent="0.2">
      <c r="A3061">
        <v>3061</v>
      </c>
      <c r="B3061">
        <v>4.0821274239579999E-2</v>
      </c>
    </row>
    <row r="3062" spans="1:2" x14ac:dyDescent="0.2">
      <c r="A3062">
        <v>3062</v>
      </c>
      <c r="B3062">
        <v>4.0817887788062397E-2</v>
      </c>
    </row>
    <row r="3063" spans="1:2" x14ac:dyDescent="0.2">
      <c r="A3063">
        <v>3063</v>
      </c>
      <c r="B3063">
        <v>4.0904059656778298E-2</v>
      </c>
    </row>
    <row r="3064" spans="1:2" x14ac:dyDescent="0.2">
      <c r="A3064">
        <v>3064</v>
      </c>
      <c r="B3064">
        <v>4.08164548229734E-2</v>
      </c>
    </row>
    <row r="3065" spans="1:2" x14ac:dyDescent="0.2">
      <c r="A3065">
        <v>3065</v>
      </c>
      <c r="B3065">
        <v>4.0903197564661299E-2</v>
      </c>
    </row>
    <row r="3066" spans="1:2" x14ac:dyDescent="0.2">
      <c r="A3066">
        <v>3066</v>
      </c>
      <c r="B3066">
        <v>4.0814693671170202E-2</v>
      </c>
    </row>
    <row r="3067" spans="1:2" x14ac:dyDescent="0.2">
      <c r="A3067">
        <v>3067</v>
      </c>
      <c r="B3067">
        <v>4.0903210005742201E-2</v>
      </c>
    </row>
    <row r="3068" spans="1:2" x14ac:dyDescent="0.2">
      <c r="A3068">
        <v>3068</v>
      </c>
      <c r="B3068">
        <v>4.08140842283502E-2</v>
      </c>
    </row>
    <row r="3069" spans="1:2" x14ac:dyDescent="0.2">
      <c r="A3069">
        <v>3069</v>
      </c>
      <c r="B3069">
        <v>4.0813107090745399E-2</v>
      </c>
    </row>
    <row r="3070" spans="1:2" x14ac:dyDescent="0.2">
      <c r="A3070">
        <v>3070</v>
      </c>
      <c r="B3070">
        <v>4.0899620367472397E-2</v>
      </c>
    </row>
    <row r="3071" spans="1:2" x14ac:dyDescent="0.2">
      <c r="A3071">
        <v>3071</v>
      </c>
      <c r="B3071">
        <v>4.0811041004457101E-2</v>
      </c>
    </row>
    <row r="3072" spans="1:2" x14ac:dyDescent="0.2">
      <c r="A3072">
        <v>3072</v>
      </c>
      <c r="B3072">
        <v>4.0897419722650097E-2</v>
      </c>
    </row>
    <row r="3073" spans="1:2" x14ac:dyDescent="0.2">
      <c r="A3073">
        <v>3073</v>
      </c>
      <c r="B3073">
        <v>4.0809745401285902E-2</v>
      </c>
    </row>
    <row r="3074" spans="1:2" x14ac:dyDescent="0.2">
      <c r="A3074">
        <v>3074</v>
      </c>
      <c r="B3074">
        <v>4.0896381918564102E-2</v>
      </c>
    </row>
    <row r="3075" spans="1:2" x14ac:dyDescent="0.2">
      <c r="A3075">
        <v>3075</v>
      </c>
      <c r="B3075">
        <v>4.0808426698217402E-2</v>
      </c>
    </row>
    <row r="3076" spans="1:2" x14ac:dyDescent="0.2">
      <c r="A3076">
        <v>3076</v>
      </c>
      <c r="B3076">
        <v>4.08967040093524E-2</v>
      </c>
    </row>
    <row r="3077" spans="1:2" x14ac:dyDescent="0.2">
      <c r="A3077">
        <v>3077</v>
      </c>
      <c r="B3077">
        <v>4.0808414183634602E-2</v>
      </c>
    </row>
    <row r="3078" spans="1:2" x14ac:dyDescent="0.2">
      <c r="A3078">
        <v>3078</v>
      </c>
      <c r="B3078">
        <v>4.08949365216029E-2</v>
      </c>
    </row>
    <row r="3079" spans="1:2" x14ac:dyDescent="0.2">
      <c r="A3079">
        <v>3079</v>
      </c>
      <c r="B3079">
        <v>4.0808671706507003E-2</v>
      </c>
    </row>
    <row r="3080" spans="1:2" x14ac:dyDescent="0.2">
      <c r="A3080">
        <v>3080</v>
      </c>
      <c r="B3080">
        <v>4.0892700367130698E-2</v>
      </c>
    </row>
    <row r="3081" spans="1:2" x14ac:dyDescent="0.2">
      <c r="A3081">
        <v>3081</v>
      </c>
      <c r="B3081">
        <v>4.0807548579278201E-2</v>
      </c>
    </row>
    <row r="3082" spans="1:2" x14ac:dyDescent="0.2">
      <c r="A3082">
        <v>3082</v>
      </c>
      <c r="B3082">
        <v>4.0892369204659801E-2</v>
      </c>
    </row>
    <row r="3083" spans="1:2" x14ac:dyDescent="0.2">
      <c r="A3083">
        <v>3083</v>
      </c>
      <c r="B3083">
        <v>4.08050823529904E-2</v>
      </c>
    </row>
    <row r="3084" spans="1:2" x14ac:dyDescent="0.2">
      <c r="A3084">
        <v>3084</v>
      </c>
      <c r="B3084">
        <v>4.0804581007081203E-2</v>
      </c>
    </row>
    <row r="3085" spans="1:2" x14ac:dyDescent="0.2">
      <c r="A3085">
        <v>3085</v>
      </c>
      <c r="B3085">
        <v>4.0890479016005003E-2</v>
      </c>
    </row>
    <row r="3086" spans="1:2" x14ac:dyDescent="0.2">
      <c r="A3086">
        <v>3086</v>
      </c>
      <c r="B3086">
        <v>4.0802455405334503E-2</v>
      </c>
    </row>
    <row r="3087" spans="1:2" x14ac:dyDescent="0.2">
      <c r="A3087">
        <v>3087</v>
      </c>
      <c r="B3087">
        <v>4.0887887826470001E-2</v>
      </c>
    </row>
    <row r="3088" spans="1:2" x14ac:dyDescent="0.2">
      <c r="A3088">
        <v>3088</v>
      </c>
      <c r="B3088">
        <v>4.0801022068305E-2</v>
      </c>
    </row>
    <row r="3089" spans="1:2" x14ac:dyDescent="0.2">
      <c r="A3089">
        <v>3089</v>
      </c>
      <c r="B3089">
        <v>4.0886226704976901E-2</v>
      </c>
    </row>
    <row r="3090" spans="1:2" x14ac:dyDescent="0.2">
      <c r="A3090">
        <v>3090</v>
      </c>
      <c r="B3090">
        <v>4.0799325719559097E-2</v>
      </c>
    </row>
    <row r="3091" spans="1:2" x14ac:dyDescent="0.2">
      <c r="A3091">
        <v>3091</v>
      </c>
      <c r="B3091">
        <v>4.0891017750810797E-2</v>
      </c>
    </row>
    <row r="3092" spans="1:2" x14ac:dyDescent="0.2">
      <c r="A3092">
        <v>3092</v>
      </c>
      <c r="B3092">
        <v>4.07989518033713E-2</v>
      </c>
    </row>
    <row r="3093" spans="1:2" x14ac:dyDescent="0.2">
      <c r="A3093">
        <v>3093</v>
      </c>
      <c r="B3093">
        <v>4.0885113546427002E-2</v>
      </c>
    </row>
    <row r="3094" spans="1:2" x14ac:dyDescent="0.2">
      <c r="A3094">
        <v>3094</v>
      </c>
      <c r="B3094">
        <v>4.0799389651053897E-2</v>
      </c>
    </row>
    <row r="3095" spans="1:2" x14ac:dyDescent="0.2">
      <c r="A3095">
        <v>3095</v>
      </c>
      <c r="B3095">
        <v>4.0883156843702598E-2</v>
      </c>
    </row>
    <row r="3096" spans="1:2" x14ac:dyDescent="0.2">
      <c r="A3096">
        <v>3096</v>
      </c>
      <c r="B3096">
        <v>4.0798449900502E-2</v>
      </c>
    </row>
    <row r="3097" spans="1:2" x14ac:dyDescent="0.2">
      <c r="A3097">
        <v>3097</v>
      </c>
      <c r="B3097">
        <v>4.0881907370267097E-2</v>
      </c>
    </row>
    <row r="3098" spans="1:2" x14ac:dyDescent="0.2">
      <c r="A3098">
        <v>3098</v>
      </c>
      <c r="B3098">
        <v>4.0795061933472897E-2</v>
      </c>
    </row>
    <row r="3099" spans="1:2" x14ac:dyDescent="0.2">
      <c r="A3099">
        <v>3099</v>
      </c>
      <c r="B3099">
        <v>4.0794249051362197E-2</v>
      </c>
    </row>
    <row r="3100" spans="1:2" x14ac:dyDescent="0.2">
      <c r="A3100">
        <v>3100</v>
      </c>
      <c r="B3100">
        <v>4.0879253073234402E-2</v>
      </c>
    </row>
    <row r="3101" spans="1:2" x14ac:dyDescent="0.2">
      <c r="A3101">
        <v>3101</v>
      </c>
      <c r="B3101">
        <v>4.07930513891821E-2</v>
      </c>
    </row>
    <row r="3102" spans="1:2" x14ac:dyDescent="0.2">
      <c r="A3102">
        <v>3102</v>
      </c>
      <c r="B3102">
        <v>4.0877890792652798E-2</v>
      </c>
    </row>
    <row r="3103" spans="1:2" x14ac:dyDescent="0.2">
      <c r="A3103">
        <v>3103</v>
      </c>
      <c r="B3103">
        <v>4.0791573028049401E-2</v>
      </c>
    </row>
    <row r="3104" spans="1:2" x14ac:dyDescent="0.2">
      <c r="A3104">
        <v>3104</v>
      </c>
      <c r="B3104">
        <v>4.0791089814130502E-2</v>
      </c>
    </row>
    <row r="3105" spans="1:2" x14ac:dyDescent="0.2">
      <c r="A3105">
        <v>3105</v>
      </c>
      <c r="B3105">
        <v>4.0876999014269701E-2</v>
      </c>
    </row>
    <row r="3106" spans="1:2" x14ac:dyDescent="0.2">
      <c r="A3106">
        <v>3106</v>
      </c>
      <c r="B3106">
        <v>4.0788091588889602E-2</v>
      </c>
    </row>
    <row r="3107" spans="1:2" x14ac:dyDescent="0.2">
      <c r="A3107">
        <v>3107</v>
      </c>
      <c r="B3107">
        <v>4.0873919462729197E-2</v>
      </c>
    </row>
    <row r="3108" spans="1:2" x14ac:dyDescent="0.2">
      <c r="A3108">
        <v>3108</v>
      </c>
      <c r="B3108">
        <v>4.0788430132529502E-2</v>
      </c>
    </row>
    <row r="3109" spans="1:2" x14ac:dyDescent="0.2">
      <c r="A3109">
        <v>3109</v>
      </c>
      <c r="B3109">
        <v>4.0873568449053002E-2</v>
      </c>
    </row>
    <row r="3110" spans="1:2" x14ac:dyDescent="0.2">
      <c r="A3110">
        <v>3110</v>
      </c>
      <c r="B3110">
        <v>4.07893573384977E-2</v>
      </c>
    </row>
    <row r="3111" spans="1:2" x14ac:dyDescent="0.2">
      <c r="A3111">
        <v>3111</v>
      </c>
      <c r="B3111">
        <v>4.0785085923241399E-2</v>
      </c>
    </row>
    <row r="3112" spans="1:2" x14ac:dyDescent="0.2">
      <c r="A3112">
        <v>3112</v>
      </c>
      <c r="B3112">
        <v>4.0871759747585099E-2</v>
      </c>
    </row>
    <row r="3113" spans="1:2" x14ac:dyDescent="0.2">
      <c r="A3113">
        <v>3113</v>
      </c>
      <c r="B3113">
        <v>4.0784600098243001E-2</v>
      </c>
    </row>
    <row r="3114" spans="1:2" x14ac:dyDescent="0.2">
      <c r="A3114">
        <v>3114</v>
      </c>
      <c r="B3114">
        <v>4.0870706290479397E-2</v>
      </c>
    </row>
    <row r="3115" spans="1:2" x14ac:dyDescent="0.2">
      <c r="A3115">
        <v>3115</v>
      </c>
      <c r="B3115">
        <v>4.0784835125666899E-2</v>
      </c>
    </row>
    <row r="3116" spans="1:2" x14ac:dyDescent="0.2">
      <c r="A3116">
        <v>3116</v>
      </c>
      <c r="B3116">
        <v>4.0869762922655803E-2</v>
      </c>
    </row>
    <row r="3117" spans="1:2" x14ac:dyDescent="0.2">
      <c r="A3117">
        <v>3117</v>
      </c>
      <c r="B3117">
        <v>4.0783261499743699E-2</v>
      </c>
    </row>
    <row r="3118" spans="1:2" x14ac:dyDescent="0.2">
      <c r="A3118">
        <v>3118</v>
      </c>
      <c r="B3118">
        <v>4.0866655756329598E-2</v>
      </c>
    </row>
    <row r="3119" spans="1:2" x14ac:dyDescent="0.2">
      <c r="A3119">
        <v>3119</v>
      </c>
      <c r="B3119">
        <v>4.0784152490175203E-2</v>
      </c>
    </row>
    <row r="3120" spans="1:2" x14ac:dyDescent="0.2">
      <c r="A3120">
        <v>3120</v>
      </c>
      <c r="B3120">
        <v>4.0866536281219099E-2</v>
      </c>
    </row>
    <row r="3121" spans="1:2" x14ac:dyDescent="0.2">
      <c r="A3121">
        <v>3121</v>
      </c>
      <c r="B3121">
        <v>4.0781083360669802E-2</v>
      </c>
    </row>
    <row r="3122" spans="1:2" x14ac:dyDescent="0.2">
      <c r="A3122">
        <v>3122</v>
      </c>
      <c r="B3122">
        <v>4.07786094790447E-2</v>
      </c>
    </row>
    <row r="3123" spans="1:2" x14ac:dyDescent="0.2">
      <c r="A3123">
        <v>3123</v>
      </c>
      <c r="B3123">
        <v>4.0863258302752198E-2</v>
      </c>
    </row>
    <row r="3124" spans="1:2" x14ac:dyDescent="0.2">
      <c r="A3124">
        <v>3124</v>
      </c>
      <c r="B3124">
        <v>4.0779763980212401E-2</v>
      </c>
    </row>
    <row r="3125" spans="1:2" x14ac:dyDescent="0.2">
      <c r="A3125">
        <v>3125</v>
      </c>
      <c r="B3125">
        <v>4.0862372566500701E-2</v>
      </c>
    </row>
    <row r="3126" spans="1:2" x14ac:dyDescent="0.2">
      <c r="A3126">
        <v>3126</v>
      </c>
      <c r="B3126">
        <v>4.0778052305239398E-2</v>
      </c>
    </row>
    <row r="3127" spans="1:2" x14ac:dyDescent="0.2">
      <c r="A3127">
        <v>3127</v>
      </c>
      <c r="B3127">
        <v>4.0861334849741998E-2</v>
      </c>
    </row>
    <row r="3128" spans="1:2" x14ac:dyDescent="0.2">
      <c r="A3128">
        <v>3128</v>
      </c>
      <c r="B3128">
        <v>4.0776991332942499E-2</v>
      </c>
    </row>
    <row r="3129" spans="1:2" x14ac:dyDescent="0.2">
      <c r="A3129">
        <v>3129</v>
      </c>
      <c r="B3129">
        <v>4.0774472398940199E-2</v>
      </c>
    </row>
    <row r="3130" spans="1:2" x14ac:dyDescent="0.2">
      <c r="A3130">
        <v>3130</v>
      </c>
      <c r="B3130">
        <v>4.0859350565310301E-2</v>
      </c>
    </row>
    <row r="3131" spans="1:2" x14ac:dyDescent="0.2">
      <c r="A3131">
        <v>3131</v>
      </c>
      <c r="B3131">
        <v>4.0775626982716903E-2</v>
      </c>
    </row>
    <row r="3132" spans="1:2" x14ac:dyDescent="0.2">
      <c r="A3132">
        <v>3132</v>
      </c>
      <c r="B3132">
        <v>4.0858671372942197E-2</v>
      </c>
    </row>
    <row r="3133" spans="1:2" x14ac:dyDescent="0.2">
      <c r="A3133">
        <v>3133</v>
      </c>
      <c r="B3133">
        <v>4.07743008188685E-2</v>
      </c>
    </row>
    <row r="3134" spans="1:2" x14ac:dyDescent="0.2">
      <c r="A3134">
        <v>3134</v>
      </c>
      <c r="B3134">
        <v>4.0857783316491703E-2</v>
      </c>
    </row>
    <row r="3135" spans="1:2" x14ac:dyDescent="0.2">
      <c r="A3135">
        <v>3135</v>
      </c>
      <c r="B3135">
        <v>4.0772639943464001E-2</v>
      </c>
    </row>
    <row r="3136" spans="1:2" x14ac:dyDescent="0.2">
      <c r="A3136">
        <v>3136</v>
      </c>
      <c r="B3136">
        <v>4.0854677426265897E-2</v>
      </c>
    </row>
    <row r="3137" spans="1:2" x14ac:dyDescent="0.2">
      <c r="A3137">
        <v>3137</v>
      </c>
      <c r="B3137">
        <v>4.0773566502481901E-2</v>
      </c>
    </row>
    <row r="3138" spans="1:2" x14ac:dyDescent="0.2">
      <c r="A3138">
        <v>3138</v>
      </c>
      <c r="B3138">
        <v>4.0854126539093399E-2</v>
      </c>
    </row>
    <row r="3139" spans="1:2" x14ac:dyDescent="0.2">
      <c r="A3139">
        <v>3139</v>
      </c>
      <c r="B3139">
        <v>4.0770286679543501E-2</v>
      </c>
    </row>
    <row r="3140" spans="1:2" x14ac:dyDescent="0.2">
      <c r="A3140">
        <v>3140</v>
      </c>
      <c r="B3140">
        <v>4.0771237668713503E-2</v>
      </c>
    </row>
    <row r="3141" spans="1:2" x14ac:dyDescent="0.2">
      <c r="A3141">
        <v>3141</v>
      </c>
      <c r="B3141">
        <v>4.0856642904415E-2</v>
      </c>
    </row>
    <row r="3142" spans="1:2" x14ac:dyDescent="0.2">
      <c r="A3142">
        <v>3142</v>
      </c>
      <c r="B3142">
        <v>4.0767206568441197E-2</v>
      </c>
    </row>
    <row r="3143" spans="1:2" x14ac:dyDescent="0.2">
      <c r="A3143">
        <v>3143</v>
      </c>
      <c r="B3143">
        <v>4.0766315129908401E-2</v>
      </c>
    </row>
    <row r="3144" spans="1:2" x14ac:dyDescent="0.2">
      <c r="A3144">
        <v>3144</v>
      </c>
      <c r="B3144">
        <v>4.0850711146577401E-2</v>
      </c>
    </row>
    <row r="3145" spans="1:2" x14ac:dyDescent="0.2">
      <c r="A3145">
        <v>3145</v>
      </c>
      <c r="B3145">
        <v>4.0767314207922199E-2</v>
      </c>
    </row>
    <row r="3146" spans="1:2" x14ac:dyDescent="0.2">
      <c r="A3146">
        <v>3146</v>
      </c>
      <c r="B3146">
        <v>4.0850245461407302E-2</v>
      </c>
    </row>
    <row r="3147" spans="1:2" x14ac:dyDescent="0.2">
      <c r="A3147">
        <v>3147</v>
      </c>
      <c r="B3147">
        <v>4.0765981293518203E-2</v>
      </c>
    </row>
    <row r="3148" spans="1:2" x14ac:dyDescent="0.2">
      <c r="A3148">
        <v>3148</v>
      </c>
      <c r="B3148">
        <v>4.0848656009442902E-2</v>
      </c>
    </row>
    <row r="3149" spans="1:2" x14ac:dyDescent="0.2">
      <c r="A3149">
        <v>3149</v>
      </c>
      <c r="B3149">
        <v>4.07623219239866E-2</v>
      </c>
    </row>
    <row r="3150" spans="1:2" x14ac:dyDescent="0.2">
      <c r="A3150">
        <v>3150</v>
      </c>
      <c r="B3150">
        <v>4.0846274529654898E-2</v>
      </c>
    </row>
    <row r="3151" spans="1:2" x14ac:dyDescent="0.2">
      <c r="A3151">
        <v>3151</v>
      </c>
      <c r="B3151">
        <v>4.0765254776963203E-2</v>
      </c>
    </row>
    <row r="3152" spans="1:2" x14ac:dyDescent="0.2">
      <c r="A3152">
        <v>3152</v>
      </c>
      <c r="B3152">
        <v>4.0845515836730698E-2</v>
      </c>
    </row>
    <row r="3153" spans="1:2" x14ac:dyDescent="0.2">
      <c r="A3153">
        <v>3153</v>
      </c>
      <c r="B3153">
        <v>4.0761950964414199E-2</v>
      </c>
    </row>
    <row r="3154" spans="1:2" x14ac:dyDescent="0.2">
      <c r="A3154">
        <v>3154</v>
      </c>
      <c r="B3154">
        <v>4.0849192548898801E-2</v>
      </c>
    </row>
    <row r="3155" spans="1:2" x14ac:dyDescent="0.2">
      <c r="A3155">
        <v>3155</v>
      </c>
      <c r="B3155">
        <v>4.0761801791238401E-2</v>
      </c>
    </row>
    <row r="3156" spans="1:2" x14ac:dyDescent="0.2">
      <c r="A3156">
        <v>3156</v>
      </c>
      <c r="B3156">
        <v>4.0848451432904602E-2</v>
      </c>
    </row>
    <row r="3157" spans="1:2" x14ac:dyDescent="0.2">
      <c r="A3157">
        <v>3157</v>
      </c>
      <c r="B3157">
        <v>4.0761267575280702E-2</v>
      </c>
    </row>
    <row r="3158" spans="1:2" x14ac:dyDescent="0.2">
      <c r="A3158">
        <v>3158</v>
      </c>
      <c r="B3158">
        <v>4.07606418214927E-2</v>
      </c>
    </row>
    <row r="3159" spans="1:2" x14ac:dyDescent="0.2">
      <c r="A3159">
        <v>3159</v>
      </c>
      <c r="B3159">
        <v>4.08423054901631E-2</v>
      </c>
    </row>
    <row r="3160" spans="1:2" x14ac:dyDescent="0.2">
      <c r="A3160">
        <v>3160</v>
      </c>
      <c r="B3160">
        <v>4.0759727373053098E-2</v>
      </c>
    </row>
    <row r="3161" spans="1:2" x14ac:dyDescent="0.2">
      <c r="A3161">
        <v>3161</v>
      </c>
      <c r="B3161">
        <v>4.0756267470498202E-2</v>
      </c>
    </row>
    <row r="3162" spans="1:2" x14ac:dyDescent="0.2">
      <c r="A3162">
        <v>3162</v>
      </c>
      <c r="B3162">
        <v>4.0839333345505602E-2</v>
      </c>
    </row>
    <row r="3163" spans="1:2" x14ac:dyDescent="0.2">
      <c r="A3163">
        <v>3163</v>
      </c>
      <c r="B3163">
        <v>4.07572851347194E-2</v>
      </c>
    </row>
    <row r="3164" spans="1:2" x14ac:dyDescent="0.2">
      <c r="A3164">
        <v>3164</v>
      </c>
      <c r="B3164">
        <v>4.0838691481793601E-2</v>
      </c>
    </row>
    <row r="3165" spans="1:2" x14ac:dyDescent="0.2">
      <c r="A3165">
        <v>3165</v>
      </c>
      <c r="B3165">
        <v>4.0753859155584299E-2</v>
      </c>
    </row>
    <row r="3166" spans="1:2" x14ac:dyDescent="0.2">
      <c r="A3166">
        <v>3166</v>
      </c>
      <c r="B3166">
        <v>4.0837735941379599E-2</v>
      </c>
    </row>
    <row r="3167" spans="1:2" x14ac:dyDescent="0.2">
      <c r="A3167">
        <v>3167</v>
      </c>
      <c r="B3167">
        <v>4.0754595265855398E-2</v>
      </c>
    </row>
    <row r="3168" spans="1:2" x14ac:dyDescent="0.2">
      <c r="A3168">
        <v>3168</v>
      </c>
      <c r="B3168">
        <v>4.0754725924077702E-2</v>
      </c>
    </row>
    <row r="3169" spans="1:2" x14ac:dyDescent="0.2">
      <c r="A3169">
        <v>3169</v>
      </c>
      <c r="B3169">
        <v>4.0833890999226401E-2</v>
      </c>
    </row>
    <row r="3170" spans="1:2" x14ac:dyDescent="0.2">
      <c r="A3170">
        <v>3170</v>
      </c>
      <c r="B3170">
        <v>4.0753349432438697E-2</v>
      </c>
    </row>
    <row r="3171" spans="1:2" x14ac:dyDescent="0.2">
      <c r="A3171">
        <v>3171</v>
      </c>
      <c r="B3171">
        <v>4.0834697477339699E-2</v>
      </c>
    </row>
    <row r="3172" spans="1:2" x14ac:dyDescent="0.2">
      <c r="A3172">
        <v>3172</v>
      </c>
      <c r="B3172">
        <v>4.07519328263466E-2</v>
      </c>
    </row>
    <row r="3173" spans="1:2" x14ac:dyDescent="0.2">
      <c r="A3173">
        <v>3173</v>
      </c>
      <c r="B3173">
        <v>4.0833233443371197E-2</v>
      </c>
    </row>
    <row r="3174" spans="1:2" x14ac:dyDescent="0.2">
      <c r="A3174">
        <v>3174</v>
      </c>
      <c r="B3174">
        <v>4.0748332080966301E-2</v>
      </c>
    </row>
    <row r="3175" spans="1:2" x14ac:dyDescent="0.2">
      <c r="A3175">
        <v>3175</v>
      </c>
      <c r="B3175">
        <v>4.0750416845858499E-2</v>
      </c>
    </row>
    <row r="3176" spans="1:2" x14ac:dyDescent="0.2">
      <c r="A3176">
        <v>3176</v>
      </c>
      <c r="B3176">
        <v>4.0831340148772197E-2</v>
      </c>
    </row>
    <row r="3177" spans="1:2" x14ac:dyDescent="0.2">
      <c r="A3177">
        <v>3177</v>
      </c>
      <c r="B3177">
        <v>4.0750044727117102E-2</v>
      </c>
    </row>
    <row r="3178" spans="1:2" x14ac:dyDescent="0.2">
      <c r="A3178">
        <v>3178</v>
      </c>
      <c r="B3178">
        <v>4.0835264760835502E-2</v>
      </c>
    </row>
    <row r="3179" spans="1:2" x14ac:dyDescent="0.2">
      <c r="A3179">
        <v>3179</v>
      </c>
      <c r="B3179">
        <v>4.0746655535042003E-2</v>
      </c>
    </row>
    <row r="3180" spans="1:2" x14ac:dyDescent="0.2">
      <c r="A3180">
        <v>3180</v>
      </c>
      <c r="B3180">
        <v>4.0833639655538802E-2</v>
      </c>
    </row>
    <row r="3181" spans="1:2" x14ac:dyDescent="0.2">
      <c r="A3181">
        <v>3181</v>
      </c>
      <c r="B3181">
        <v>4.0745270373106802E-2</v>
      </c>
    </row>
    <row r="3182" spans="1:2" x14ac:dyDescent="0.2">
      <c r="A3182">
        <v>3182</v>
      </c>
      <c r="B3182">
        <v>4.0747182206007503E-2</v>
      </c>
    </row>
    <row r="3183" spans="1:2" x14ac:dyDescent="0.2">
      <c r="A3183">
        <v>3183</v>
      </c>
      <c r="B3183">
        <v>4.0825838928581701E-2</v>
      </c>
    </row>
    <row r="3184" spans="1:2" x14ac:dyDescent="0.2">
      <c r="A3184">
        <v>3184</v>
      </c>
      <c r="B3184">
        <v>4.0744272506891201E-2</v>
      </c>
    </row>
    <row r="3185" spans="1:2" x14ac:dyDescent="0.2">
      <c r="A3185">
        <v>3185</v>
      </c>
      <c r="B3185">
        <v>4.0746151789515898E-2</v>
      </c>
    </row>
    <row r="3186" spans="1:2" x14ac:dyDescent="0.2">
      <c r="A3186">
        <v>3186</v>
      </c>
      <c r="B3186">
        <v>4.0826966895844301E-2</v>
      </c>
    </row>
    <row r="3187" spans="1:2" x14ac:dyDescent="0.2">
      <c r="A3187">
        <v>3187</v>
      </c>
      <c r="B3187">
        <v>4.0740958988984902E-2</v>
      </c>
    </row>
    <row r="3188" spans="1:2" x14ac:dyDescent="0.2">
      <c r="A3188">
        <v>3188</v>
      </c>
      <c r="B3188">
        <v>4.0741885707983198E-2</v>
      </c>
    </row>
    <row r="3189" spans="1:2" x14ac:dyDescent="0.2">
      <c r="A3189">
        <v>3189</v>
      </c>
      <c r="B3189">
        <v>4.0823995550711097E-2</v>
      </c>
    </row>
    <row r="3190" spans="1:2" x14ac:dyDescent="0.2">
      <c r="A3190">
        <v>3190</v>
      </c>
      <c r="B3190">
        <v>4.0742580738428402E-2</v>
      </c>
    </row>
    <row r="3191" spans="1:2" x14ac:dyDescent="0.2">
      <c r="A3191">
        <v>3191</v>
      </c>
      <c r="B3191">
        <v>4.0827573037035401E-2</v>
      </c>
    </row>
    <row r="3192" spans="1:2" x14ac:dyDescent="0.2">
      <c r="A3192">
        <v>3192</v>
      </c>
      <c r="B3192">
        <v>4.0738961819504503E-2</v>
      </c>
    </row>
    <row r="3193" spans="1:2" x14ac:dyDescent="0.2">
      <c r="A3193">
        <v>3193</v>
      </c>
      <c r="B3193">
        <v>4.0822413919681097E-2</v>
      </c>
    </row>
    <row r="3194" spans="1:2" x14ac:dyDescent="0.2">
      <c r="A3194">
        <v>3194</v>
      </c>
      <c r="B3194">
        <v>4.0739930144410498E-2</v>
      </c>
    </row>
    <row r="3195" spans="1:2" x14ac:dyDescent="0.2">
      <c r="A3195">
        <v>3195</v>
      </c>
      <c r="B3195">
        <v>4.0740463528422602E-2</v>
      </c>
    </row>
    <row r="3196" spans="1:2" x14ac:dyDescent="0.2">
      <c r="A3196">
        <v>3196</v>
      </c>
      <c r="B3196">
        <v>4.0818771502547001E-2</v>
      </c>
    </row>
    <row r="3197" spans="1:2" x14ac:dyDescent="0.2">
      <c r="A3197">
        <v>3197</v>
      </c>
      <c r="B3197">
        <v>4.07373506854714E-2</v>
      </c>
    </row>
    <row r="3198" spans="1:2" x14ac:dyDescent="0.2">
      <c r="A3198">
        <v>3198</v>
      </c>
      <c r="B3198">
        <v>4.0824116894577697E-2</v>
      </c>
    </row>
    <row r="3199" spans="1:2" x14ac:dyDescent="0.2">
      <c r="A3199">
        <v>3199</v>
      </c>
      <c r="B3199">
        <v>4.0737351716513499E-2</v>
      </c>
    </row>
    <row r="3200" spans="1:2" x14ac:dyDescent="0.2">
      <c r="A3200">
        <v>3200</v>
      </c>
      <c r="B3200">
        <v>4.08220935384766E-2</v>
      </c>
    </row>
    <row r="3201" spans="1:2" x14ac:dyDescent="0.2">
      <c r="A3201">
        <v>3201</v>
      </c>
      <c r="B3201">
        <v>4.0737469584877797E-2</v>
      </c>
    </row>
    <row r="3202" spans="1:2" x14ac:dyDescent="0.2">
      <c r="A3202">
        <v>3202</v>
      </c>
      <c r="B3202">
        <v>4.0737216805915299E-2</v>
      </c>
    </row>
    <row r="3203" spans="1:2" x14ac:dyDescent="0.2">
      <c r="A3203">
        <v>3203</v>
      </c>
      <c r="B3203">
        <v>4.0817211450855699E-2</v>
      </c>
    </row>
    <row r="3204" spans="1:2" x14ac:dyDescent="0.2">
      <c r="A3204">
        <v>3204</v>
      </c>
      <c r="B3204">
        <v>4.0731723768745003E-2</v>
      </c>
    </row>
    <row r="3205" spans="1:2" x14ac:dyDescent="0.2">
      <c r="A3205">
        <v>3205</v>
      </c>
      <c r="B3205">
        <v>4.0813728733880797E-2</v>
      </c>
    </row>
    <row r="3206" spans="1:2" x14ac:dyDescent="0.2">
      <c r="A3206">
        <v>3206</v>
      </c>
      <c r="B3206">
        <v>4.0732782891918E-2</v>
      </c>
    </row>
    <row r="3207" spans="1:2" x14ac:dyDescent="0.2">
      <c r="A3207">
        <v>3207</v>
      </c>
      <c r="B3207">
        <v>4.0734251685398001E-2</v>
      </c>
    </row>
    <row r="3208" spans="1:2" x14ac:dyDescent="0.2">
      <c r="A3208">
        <v>3208</v>
      </c>
      <c r="B3208">
        <v>4.0812229537535299E-2</v>
      </c>
    </row>
    <row r="3209" spans="1:2" x14ac:dyDescent="0.2">
      <c r="A3209">
        <v>3209</v>
      </c>
      <c r="B3209">
        <v>4.07311059209974E-2</v>
      </c>
    </row>
    <row r="3210" spans="1:2" x14ac:dyDescent="0.2">
      <c r="A3210">
        <v>3210</v>
      </c>
      <c r="B3210">
        <v>4.07332180294337E-2</v>
      </c>
    </row>
    <row r="3211" spans="1:2" x14ac:dyDescent="0.2">
      <c r="A3211">
        <v>3211</v>
      </c>
      <c r="B3211">
        <v>4.0810428445333301E-2</v>
      </c>
    </row>
    <row r="3212" spans="1:2" x14ac:dyDescent="0.2">
      <c r="A3212">
        <v>3212</v>
      </c>
      <c r="B3212">
        <v>4.0729533372802898E-2</v>
      </c>
    </row>
    <row r="3213" spans="1:2" x14ac:dyDescent="0.2">
      <c r="A3213">
        <v>3213</v>
      </c>
      <c r="B3213">
        <v>4.0815555050264303E-2</v>
      </c>
    </row>
    <row r="3214" spans="1:2" x14ac:dyDescent="0.2">
      <c r="A3214">
        <v>3214</v>
      </c>
      <c r="B3214">
        <v>4.0729489116581197E-2</v>
      </c>
    </row>
    <row r="3215" spans="1:2" x14ac:dyDescent="0.2">
      <c r="A3215">
        <v>3215</v>
      </c>
      <c r="B3215">
        <v>4.0730457813688198E-2</v>
      </c>
    </row>
    <row r="3216" spans="1:2" x14ac:dyDescent="0.2">
      <c r="A3216">
        <v>3216</v>
      </c>
      <c r="B3216">
        <v>4.0809716811921901E-2</v>
      </c>
    </row>
    <row r="3217" spans="1:2" x14ac:dyDescent="0.2">
      <c r="A3217">
        <v>3217</v>
      </c>
      <c r="B3217">
        <v>4.0725262765373797E-2</v>
      </c>
    </row>
    <row r="3218" spans="1:2" x14ac:dyDescent="0.2">
      <c r="A3218">
        <v>3218</v>
      </c>
      <c r="B3218">
        <v>4.0807784328681401E-2</v>
      </c>
    </row>
    <row r="3219" spans="1:2" x14ac:dyDescent="0.2">
      <c r="A3219">
        <v>3219</v>
      </c>
      <c r="B3219">
        <v>4.0724123516037998E-2</v>
      </c>
    </row>
    <row r="3220" spans="1:2" x14ac:dyDescent="0.2">
      <c r="A3220">
        <v>3220</v>
      </c>
      <c r="B3220">
        <v>4.0727299158546899E-2</v>
      </c>
    </row>
    <row r="3221" spans="1:2" x14ac:dyDescent="0.2">
      <c r="A3221">
        <v>3221</v>
      </c>
      <c r="B3221">
        <v>4.0806110255229303E-2</v>
      </c>
    </row>
    <row r="3222" spans="1:2" x14ac:dyDescent="0.2">
      <c r="A3222">
        <v>3222</v>
      </c>
      <c r="B3222">
        <v>4.0726376080759498E-2</v>
      </c>
    </row>
    <row r="3223" spans="1:2" x14ac:dyDescent="0.2">
      <c r="A3223">
        <v>3223</v>
      </c>
      <c r="B3223">
        <v>4.0810153882196998E-2</v>
      </c>
    </row>
    <row r="3224" spans="1:2" x14ac:dyDescent="0.2">
      <c r="A3224">
        <v>3224</v>
      </c>
      <c r="B3224">
        <v>4.0721955256623803E-2</v>
      </c>
    </row>
    <row r="3225" spans="1:2" x14ac:dyDescent="0.2">
      <c r="A3225">
        <v>3225</v>
      </c>
      <c r="B3225">
        <v>4.0725426131487198E-2</v>
      </c>
    </row>
    <row r="3226" spans="1:2" x14ac:dyDescent="0.2">
      <c r="A3226">
        <v>3226</v>
      </c>
      <c r="B3226">
        <v>4.0802882865521001E-2</v>
      </c>
    </row>
    <row r="3227" spans="1:2" x14ac:dyDescent="0.2">
      <c r="A3227">
        <v>3227</v>
      </c>
      <c r="B3227">
        <v>4.0719617744794601E-2</v>
      </c>
    </row>
    <row r="3228" spans="1:2" x14ac:dyDescent="0.2">
      <c r="A3228">
        <v>3228</v>
      </c>
      <c r="B3228">
        <v>4.0801149580702203E-2</v>
      </c>
    </row>
    <row r="3229" spans="1:2" x14ac:dyDescent="0.2">
      <c r="A3229">
        <v>3229</v>
      </c>
      <c r="B3229">
        <v>4.0719317416436501E-2</v>
      </c>
    </row>
    <row r="3230" spans="1:2" x14ac:dyDescent="0.2">
      <c r="A3230">
        <v>3230</v>
      </c>
      <c r="B3230">
        <v>4.0723224306227997E-2</v>
      </c>
    </row>
    <row r="3231" spans="1:2" x14ac:dyDescent="0.2">
      <c r="A3231">
        <v>3231</v>
      </c>
      <c r="B3231">
        <v>4.0799173412244802E-2</v>
      </c>
    </row>
    <row r="3232" spans="1:2" x14ac:dyDescent="0.2">
      <c r="A3232">
        <v>3232</v>
      </c>
      <c r="B3232">
        <v>4.0719422821645999E-2</v>
      </c>
    </row>
    <row r="3233" spans="1:2" x14ac:dyDescent="0.2">
      <c r="A3233">
        <v>3233</v>
      </c>
      <c r="B3233">
        <v>4.0804066590959101E-2</v>
      </c>
    </row>
    <row r="3234" spans="1:2" x14ac:dyDescent="0.2">
      <c r="A3234">
        <v>3234</v>
      </c>
      <c r="B3234">
        <v>4.0719279094894797E-2</v>
      </c>
    </row>
    <row r="3235" spans="1:2" x14ac:dyDescent="0.2">
      <c r="A3235">
        <v>3235</v>
      </c>
      <c r="B3235">
        <v>4.0720318813144897E-2</v>
      </c>
    </row>
    <row r="3236" spans="1:2" x14ac:dyDescent="0.2">
      <c r="A3236">
        <v>3236</v>
      </c>
      <c r="B3236">
        <v>4.0798229594875099E-2</v>
      </c>
    </row>
    <row r="3237" spans="1:2" x14ac:dyDescent="0.2">
      <c r="A3237">
        <v>3237</v>
      </c>
      <c r="B3237">
        <v>4.0715143784571403E-2</v>
      </c>
    </row>
    <row r="3238" spans="1:2" x14ac:dyDescent="0.2">
      <c r="A3238">
        <v>3238</v>
      </c>
      <c r="B3238">
        <v>4.0717297093672299E-2</v>
      </c>
    </row>
    <row r="3239" spans="1:2" x14ac:dyDescent="0.2">
      <c r="A3239">
        <v>3239</v>
      </c>
      <c r="B3239">
        <v>4.0796056313071101E-2</v>
      </c>
    </row>
    <row r="3240" spans="1:2" x14ac:dyDescent="0.2">
      <c r="A3240">
        <v>3240</v>
      </c>
      <c r="B3240">
        <v>4.0717113649385898E-2</v>
      </c>
    </row>
    <row r="3241" spans="1:2" x14ac:dyDescent="0.2">
      <c r="A3241">
        <v>3241</v>
      </c>
      <c r="B3241">
        <v>4.0799709133704599E-2</v>
      </c>
    </row>
    <row r="3242" spans="1:2" x14ac:dyDescent="0.2">
      <c r="A3242">
        <v>3242</v>
      </c>
      <c r="B3242">
        <v>4.0712553689284003E-2</v>
      </c>
    </row>
    <row r="3243" spans="1:2" x14ac:dyDescent="0.2">
      <c r="A3243">
        <v>3243</v>
      </c>
      <c r="B3243">
        <v>4.0715750640556103E-2</v>
      </c>
    </row>
    <row r="3244" spans="1:2" x14ac:dyDescent="0.2">
      <c r="A3244">
        <v>3244</v>
      </c>
      <c r="B3244">
        <v>4.0794143902923803E-2</v>
      </c>
    </row>
    <row r="3245" spans="1:2" x14ac:dyDescent="0.2">
      <c r="A3245">
        <v>3245</v>
      </c>
      <c r="B3245">
        <v>4.0711012854268903E-2</v>
      </c>
    </row>
    <row r="3246" spans="1:2" x14ac:dyDescent="0.2">
      <c r="A3246">
        <v>3246</v>
      </c>
      <c r="B3246">
        <v>4.0715363308890598E-2</v>
      </c>
    </row>
    <row r="3247" spans="1:2" x14ac:dyDescent="0.2">
      <c r="A3247">
        <v>3247</v>
      </c>
      <c r="B3247">
        <v>4.0791326056158997E-2</v>
      </c>
    </row>
    <row r="3248" spans="1:2" x14ac:dyDescent="0.2">
      <c r="A3248">
        <v>3248</v>
      </c>
      <c r="B3248">
        <v>4.0711462171192099E-2</v>
      </c>
    </row>
    <row r="3249" spans="1:2" x14ac:dyDescent="0.2">
      <c r="A3249">
        <v>3249</v>
      </c>
      <c r="B3249">
        <v>4.0795306612420201E-2</v>
      </c>
    </row>
    <row r="3250" spans="1:2" x14ac:dyDescent="0.2">
      <c r="A3250">
        <v>3250</v>
      </c>
      <c r="B3250">
        <v>4.0708622434546003E-2</v>
      </c>
    </row>
    <row r="3251" spans="1:2" x14ac:dyDescent="0.2">
      <c r="A3251">
        <v>3251</v>
      </c>
      <c r="B3251">
        <v>4.0712169559928402E-2</v>
      </c>
    </row>
    <row r="3252" spans="1:2" x14ac:dyDescent="0.2">
      <c r="A3252">
        <v>3252</v>
      </c>
      <c r="B3252">
        <v>4.0789405896064002E-2</v>
      </c>
    </row>
    <row r="3253" spans="1:2" x14ac:dyDescent="0.2">
      <c r="A3253">
        <v>3253</v>
      </c>
      <c r="B3253">
        <v>4.0707074107277599E-2</v>
      </c>
    </row>
    <row r="3254" spans="1:2" x14ac:dyDescent="0.2">
      <c r="A3254">
        <v>3254</v>
      </c>
      <c r="B3254">
        <v>4.07095102086922E-2</v>
      </c>
    </row>
    <row r="3255" spans="1:2" x14ac:dyDescent="0.2">
      <c r="A3255">
        <v>3255</v>
      </c>
      <c r="B3255">
        <v>4.0787380128081002E-2</v>
      </c>
    </row>
    <row r="3256" spans="1:2" x14ac:dyDescent="0.2">
      <c r="A3256">
        <v>3256</v>
      </c>
      <c r="B3256">
        <v>4.0707616431532999E-2</v>
      </c>
    </row>
    <row r="3257" spans="1:2" x14ac:dyDescent="0.2">
      <c r="A3257">
        <v>3257</v>
      </c>
      <c r="B3257">
        <v>4.0791449768911102E-2</v>
      </c>
    </row>
    <row r="3258" spans="1:2" x14ac:dyDescent="0.2">
      <c r="A3258">
        <v>3258</v>
      </c>
      <c r="B3258">
        <v>4.0704411452659899E-2</v>
      </c>
    </row>
    <row r="3259" spans="1:2" x14ac:dyDescent="0.2">
      <c r="A3259">
        <v>3259</v>
      </c>
      <c r="B3259">
        <v>4.0707869529522198E-2</v>
      </c>
    </row>
    <row r="3260" spans="1:2" x14ac:dyDescent="0.2">
      <c r="A3260">
        <v>3260</v>
      </c>
      <c r="B3260">
        <v>4.0785441037064399E-2</v>
      </c>
    </row>
    <row r="3261" spans="1:2" x14ac:dyDescent="0.2">
      <c r="A3261">
        <v>3261</v>
      </c>
      <c r="B3261">
        <v>4.0703079860928797E-2</v>
      </c>
    </row>
    <row r="3262" spans="1:2" x14ac:dyDescent="0.2">
      <c r="A3262">
        <v>3262</v>
      </c>
      <c r="B3262">
        <v>4.0705489328531803E-2</v>
      </c>
    </row>
    <row r="3263" spans="1:2" x14ac:dyDescent="0.2">
      <c r="A3263">
        <v>3263</v>
      </c>
      <c r="B3263">
        <v>4.0782536519172102E-2</v>
      </c>
    </row>
    <row r="3264" spans="1:2" x14ac:dyDescent="0.2">
      <c r="A3264">
        <v>3264</v>
      </c>
      <c r="B3264">
        <v>4.07041210456058E-2</v>
      </c>
    </row>
    <row r="3265" spans="1:2" x14ac:dyDescent="0.2">
      <c r="A3265">
        <v>3265</v>
      </c>
      <c r="B3265">
        <v>4.0786494295444398E-2</v>
      </c>
    </row>
    <row r="3266" spans="1:2" x14ac:dyDescent="0.2">
      <c r="A3266">
        <v>3266</v>
      </c>
      <c r="B3266">
        <v>4.07005526859208E-2</v>
      </c>
    </row>
    <row r="3267" spans="1:2" x14ac:dyDescent="0.2">
      <c r="A3267">
        <v>3267</v>
      </c>
      <c r="B3267">
        <v>4.0704028081129703E-2</v>
      </c>
    </row>
    <row r="3268" spans="1:2" x14ac:dyDescent="0.2">
      <c r="A3268">
        <v>3268</v>
      </c>
      <c r="B3268">
        <v>4.0780921713766197E-2</v>
      </c>
    </row>
    <row r="3269" spans="1:2" x14ac:dyDescent="0.2">
      <c r="A3269">
        <v>3269</v>
      </c>
      <c r="B3269">
        <v>4.0699115635609698E-2</v>
      </c>
    </row>
    <row r="3270" spans="1:2" x14ac:dyDescent="0.2">
      <c r="A3270">
        <v>3270</v>
      </c>
      <c r="B3270">
        <v>4.0703489505832698E-2</v>
      </c>
    </row>
    <row r="3271" spans="1:2" x14ac:dyDescent="0.2">
      <c r="A3271">
        <v>3271</v>
      </c>
      <c r="B3271">
        <v>4.0778019790424898E-2</v>
      </c>
    </row>
    <row r="3272" spans="1:2" x14ac:dyDescent="0.2">
      <c r="A3272">
        <v>3272</v>
      </c>
      <c r="B3272">
        <v>4.0701128238265501E-2</v>
      </c>
    </row>
    <row r="3273" spans="1:2" x14ac:dyDescent="0.2">
      <c r="A3273">
        <v>3273</v>
      </c>
      <c r="B3273">
        <v>4.0782000256761701E-2</v>
      </c>
    </row>
    <row r="3274" spans="1:2" x14ac:dyDescent="0.2">
      <c r="A3274">
        <v>3274</v>
      </c>
      <c r="B3274">
        <v>4.0696752205207798E-2</v>
      </c>
    </row>
    <row r="3275" spans="1:2" x14ac:dyDescent="0.2">
      <c r="A3275">
        <v>3275</v>
      </c>
      <c r="B3275">
        <v>4.0699938344519897E-2</v>
      </c>
    </row>
    <row r="3276" spans="1:2" x14ac:dyDescent="0.2">
      <c r="A3276">
        <v>3276</v>
      </c>
      <c r="B3276">
        <v>4.06991821339533E-2</v>
      </c>
    </row>
    <row r="3277" spans="1:2" x14ac:dyDescent="0.2">
      <c r="A3277">
        <v>3277</v>
      </c>
      <c r="B3277">
        <v>4.0776072633085997E-2</v>
      </c>
    </row>
    <row r="3278" spans="1:2" x14ac:dyDescent="0.2">
      <c r="A3278">
        <v>3278</v>
      </c>
      <c r="B3278">
        <v>4.0696664502175697E-2</v>
      </c>
    </row>
    <row r="3279" spans="1:2" x14ac:dyDescent="0.2">
      <c r="A3279">
        <v>3279</v>
      </c>
      <c r="B3279">
        <v>4.0778820571752201E-2</v>
      </c>
    </row>
    <row r="3280" spans="1:2" x14ac:dyDescent="0.2">
      <c r="A3280">
        <v>3280</v>
      </c>
      <c r="B3280">
        <v>4.0693871734581999E-2</v>
      </c>
    </row>
    <row r="3281" spans="1:2" x14ac:dyDescent="0.2">
      <c r="A3281">
        <v>3281</v>
      </c>
      <c r="B3281">
        <v>4.0698448536062901E-2</v>
      </c>
    </row>
    <row r="3282" spans="1:2" x14ac:dyDescent="0.2">
      <c r="A3282">
        <v>3282</v>
      </c>
      <c r="B3282">
        <v>4.07731037492325E-2</v>
      </c>
    </row>
    <row r="3283" spans="1:2" x14ac:dyDescent="0.2">
      <c r="A3283">
        <v>3283</v>
      </c>
      <c r="B3283">
        <v>4.0692160383169203E-2</v>
      </c>
    </row>
    <row r="3284" spans="1:2" x14ac:dyDescent="0.2">
      <c r="A3284">
        <v>3284</v>
      </c>
      <c r="B3284">
        <v>4.0694740196172301E-2</v>
      </c>
    </row>
    <row r="3285" spans="1:2" x14ac:dyDescent="0.2">
      <c r="A3285">
        <v>3285</v>
      </c>
      <c r="B3285">
        <v>4.0771065387638902E-2</v>
      </c>
    </row>
    <row r="3286" spans="1:2" x14ac:dyDescent="0.2">
      <c r="A3286">
        <v>3286</v>
      </c>
      <c r="B3286">
        <v>4.0692847482038601E-2</v>
      </c>
    </row>
    <row r="3287" spans="1:2" x14ac:dyDescent="0.2">
      <c r="A3287">
        <v>3287</v>
      </c>
      <c r="B3287">
        <v>4.07749595501515E-2</v>
      </c>
    </row>
    <row r="3288" spans="1:2" x14ac:dyDescent="0.2">
      <c r="A3288">
        <v>3288</v>
      </c>
      <c r="B3288">
        <v>4.0690219958873397E-2</v>
      </c>
    </row>
    <row r="3289" spans="1:2" x14ac:dyDescent="0.2">
      <c r="A3289">
        <v>3289</v>
      </c>
      <c r="B3289">
        <v>4.0694212807756799E-2</v>
      </c>
    </row>
    <row r="3290" spans="1:2" x14ac:dyDescent="0.2">
      <c r="A3290">
        <v>3290</v>
      </c>
      <c r="B3290">
        <v>4.0768966393422298E-2</v>
      </c>
    </row>
    <row r="3291" spans="1:2" x14ac:dyDescent="0.2">
      <c r="A3291">
        <v>3291</v>
      </c>
      <c r="B3291">
        <v>4.0688659580693003E-2</v>
      </c>
    </row>
    <row r="3292" spans="1:2" x14ac:dyDescent="0.2">
      <c r="A3292">
        <v>3292</v>
      </c>
      <c r="B3292">
        <v>4.0691270007913803E-2</v>
      </c>
    </row>
    <row r="3293" spans="1:2" x14ac:dyDescent="0.2">
      <c r="A3293">
        <v>3293</v>
      </c>
      <c r="B3293">
        <v>4.0766572349472403E-2</v>
      </c>
    </row>
    <row r="3294" spans="1:2" x14ac:dyDescent="0.2">
      <c r="A3294">
        <v>3294</v>
      </c>
      <c r="B3294">
        <v>4.0689318177376498E-2</v>
      </c>
    </row>
    <row r="3295" spans="1:2" x14ac:dyDescent="0.2">
      <c r="A3295">
        <v>3295</v>
      </c>
      <c r="B3295">
        <v>4.07710150509814E-2</v>
      </c>
    </row>
    <row r="3296" spans="1:2" x14ac:dyDescent="0.2">
      <c r="A3296">
        <v>3296</v>
      </c>
      <c r="B3296">
        <v>4.06859202326076E-2</v>
      </c>
    </row>
    <row r="3297" spans="1:2" x14ac:dyDescent="0.2">
      <c r="A3297">
        <v>3297</v>
      </c>
      <c r="B3297">
        <v>4.0689594882428397E-2</v>
      </c>
    </row>
    <row r="3298" spans="1:2" x14ac:dyDescent="0.2">
      <c r="A3298">
        <v>3298</v>
      </c>
      <c r="B3298">
        <v>4.0688850867344903E-2</v>
      </c>
    </row>
    <row r="3299" spans="1:2" x14ac:dyDescent="0.2">
      <c r="A3299">
        <v>3299</v>
      </c>
      <c r="B3299">
        <v>4.0764314435413299E-2</v>
      </c>
    </row>
    <row r="3300" spans="1:2" x14ac:dyDescent="0.2">
      <c r="A3300">
        <v>3300</v>
      </c>
      <c r="B3300">
        <v>4.06862887236231E-2</v>
      </c>
    </row>
    <row r="3301" spans="1:2" x14ac:dyDescent="0.2">
      <c r="A3301">
        <v>3301</v>
      </c>
      <c r="B3301">
        <v>4.0767745482533098E-2</v>
      </c>
    </row>
    <row r="3302" spans="1:2" x14ac:dyDescent="0.2">
      <c r="A3302">
        <v>3302</v>
      </c>
      <c r="B3302">
        <v>4.06833843308851E-2</v>
      </c>
    </row>
    <row r="3303" spans="1:2" x14ac:dyDescent="0.2">
      <c r="A3303">
        <v>3303</v>
      </c>
      <c r="B3303">
        <v>4.0687641870539297E-2</v>
      </c>
    </row>
    <row r="3304" spans="1:2" x14ac:dyDescent="0.2">
      <c r="A3304">
        <v>3304</v>
      </c>
      <c r="B3304">
        <v>4.0686982631506101E-2</v>
      </c>
    </row>
    <row r="3305" spans="1:2" x14ac:dyDescent="0.2">
      <c r="A3305">
        <v>3305</v>
      </c>
      <c r="B3305">
        <v>4.0761151729175098E-2</v>
      </c>
    </row>
    <row r="3306" spans="1:2" x14ac:dyDescent="0.2">
      <c r="A3306">
        <v>3306</v>
      </c>
      <c r="B3306">
        <v>4.0683220425669103E-2</v>
      </c>
    </row>
    <row r="3307" spans="1:2" x14ac:dyDescent="0.2">
      <c r="A3307">
        <v>3307</v>
      </c>
      <c r="B3307">
        <v>4.0764558485543299E-2</v>
      </c>
    </row>
    <row r="3308" spans="1:2" x14ac:dyDescent="0.2">
      <c r="A3308">
        <v>3308</v>
      </c>
      <c r="B3308">
        <v>4.0680579852674099E-2</v>
      </c>
    </row>
    <row r="3309" spans="1:2" x14ac:dyDescent="0.2">
      <c r="A3309">
        <v>3309</v>
      </c>
      <c r="B3309">
        <v>4.0684712678276697E-2</v>
      </c>
    </row>
    <row r="3310" spans="1:2" x14ac:dyDescent="0.2">
      <c r="A3310">
        <v>3310</v>
      </c>
      <c r="B3310">
        <v>4.0683822395208603E-2</v>
      </c>
    </row>
    <row r="3311" spans="1:2" x14ac:dyDescent="0.2">
      <c r="A3311">
        <v>3311</v>
      </c>
      <c r="B3311">
        <v>4.0759876059256302E-2</v>
      </c>
    </row>
    <row r="3312" spans="1:2" x14ac:dyDescent="0.2">
      <c r="A3312">
        <v>3312</v>
      </c>
      <c r="B3312">
        <v>4.0681158567214201E-2</v>
      </c>
    </row>
    <row r="3313" spans="1:2" x14ac:dyDescent="0.2">
      <c r="A3313">
        <v>3313</v>
      </c>
      <c r="B3313">
        <v>4.0762755256544402E-2</v>
      </c>
    </row>
    <row r="3314" spans="1:2" x14ac:dyDescent="0.2">
      <c r="A3314">
        <v>3314</v>
      </c>
      <c r="B3314">
        <v>4.06777384929492E-2</v>
      </c>
    </row>
    <row r="3315" spans="1:2" x14ac:dyDescent="0.2">
      <c r="A3315">
        <v>3315</v>
      </c>
      <c r="B3315">
        <v>4.0681694230854798E-2</v>
      </c>
    </row>
    <row r="3316" spans="1:2" x14ac:dyDescent="0.2">
      <c r="A3316">
        <v>3316</v>
      </c>
      <c r="B3316">
        <v>4.0760749968880398E-2</v>
      </c>
    </row>
    <row r="3317" spans="1:2" x14ac:dyDescent="0.2">
      <c r="A3317">
        <v>3317</v>
      </c>
      <c r="B3317">
        <v>4.0676078836005901E-2</v>
      </c>
    </row>
    <row r="3318" spans="1:2" x14ac:dyDescent="0.2">
      <c r="A3318">
        <v>3318</v>
      </c>
      <c r="B3318">
        <v>4.0678982262221601E-2</v>
      </c>
    </row>
    <row r="3319" spans="1:2" x14ac:dyDescent="0.2">
      <c r="A3319">
        <v>3319</v>
      </c>
      <c r="B3319">
        <v>4.0754886984466998E-2</v>
      </c>
    </row>
    <row r="3320" spans="1:2" x14ac:dyDescent="0.2">
      <c r="A3320">
        <v>3320</v>
      </c>
      <c r="B3320">
        <v>4.0674448455960202E-2</v>
      </c>
    </row>
    <row r="3321" spans="1:2" x14ac:dyDescent="0.2">
      <c r="A3321">
        <v>3321</v>
      </c>
      <c r="B3321">
        <v>4.0677394696959697E-2</v>
      </c>
    </row>
    <row r="3322" spans="1:2" x14ac:dyDescent="0.2">
      <c r="A3322">
        <v>3322</v>
      </c>
      <c r="B3322">
        <v>4.0751942315009997E-2</v>
      </c>
    </row>
    <row r="3323" spans="1:2" x14ac:dyDescent="0.2">
      <c r="A3323">
        <v>3323</v>
      </c>
      <c r="B3323">
        <v>4.0675294471833899E-2</v>
      </c>
    </row>
    <row r="3324" spans="1:2" x14ac:dyDescent="0.2">
      <c r="A3324">
        <v>3324</v>
      </c>
      <c r="B3324">
        <v>4.06790647181259E-2</v>
      </c>
    </row>
    <row r="3325" spans="1:2" x14ac:dyDescent="0.2">
      <c r="A3325">
        <v>3325</v>
      </c>
      <c r="B3325">
        <v>4.07553728975227E-2</v>
      </c>
    </row>
    <row r="3326" spans="1:2" x14ac:dyDescent="0.2">
      <c r="A3326">
        <v>3326</v>
      </c>
      <c r="B3326">
        <v>4.0671741199854797E-2</v>
      </c>
    </row>
    <row r="3327" spans="1:2" x14ac:dyDescent="0.2">
      <c r="A3327">
        <v>3327</v>
      </c>
      <c r="B3327">
        <v>4.06743058905129E-2</v>
      </c>
    </row>
    <row r="3328" spans="1:2" x14ac:dyDescent="0.2">
      <c r="A3328">
        <v>3328</v>
      </c>
      <c r="B3328">
        <v>4.0748835375222801E-2</v>
      </c>
    </row>
    <row r="3329" spans="1:2" x14ac:dyDescent="0.2">
      <c r="A3329">
        <v>3329</v>
      </c>
      <c r="B3329">
        <v>4.0670407530379003E-2</v>
      </c>
    </row>
    <row r="3330" spans="1:2" x14ac:dyDescent="0.2">
      <c r="A3330">
        <v>3330</v>
      </c>
      <c r="B3330">
        <v>4.0677036745189202E-2</v>
      </c>
    </row>
    <row r="3331" spans="1:2" x14ac:dyDescent="0.2">
      <c r="A3331">
        <v>3331</v>
      </c>
      <c r="B3331">
        <v>4.0754008890379501E-2</v>
      </c>
    </row>
    <row r="3332" spans="1:2" x14ac:dyDescent="0.2">
      <c r="A3332">
        <v>3332</v>
      </c>
      <c r="B3332">
        <v>4.0669575490339699E-2</v>
      </c>
    </row>
    <row r="3333" spans="1:2" x14ac:dyDescent="0.2">
      <c r="A3333">
        <v>3333</v>
      </c>
      <c r="B3333">
        <v>4.0672310633577603E-2</v>
      </c>
    </row>
    <row r="3334" spans="1:2" x14ac:dyDescent="0.2">
      <c r="A3334">
        <v>3334</v>
      </c>
      <c r="B3334">
        <v>4.0747268393387201E-2</v>
      </c>
    </row>
    <row r="3335" spans="1:2" x14ac:dyDescent="0.2">
      <c r="A3335">
        <v>3335</v>
      </c>
      <c r="B3335">
        <v>4.0668004705072203E-2</v>
      </c>
    </row>
    <row r="3336" spans="1:2" x14ac:dyDescent="0.2">
      <c r="A3336">
        <v>3336</v>
      </c>
      <c r="B3336">
        <v>4.0670810360820098E-2</v>
      </c>
    </row>
    <row r="3337" spans="1:2" x14ac:dyDescent="0.2">
      <c r="A3337">
        <v>3337</v>
      </c>
      <c r="B3337">
        <v>4.0744577779010097E-2</v>
      </c>
    </row>
    <row r="3338" spans="1:2" x14ac:dyDescent="0.2">
      <c r="A3338">
        <v>3338</v>
      </c>
      <c r="B3338">
        <v>4.0666732158157699E-2</v>
      </c>
    </row>
    <row r="3339" spans="1:2" x14ac:dyDescent="0.2">
      <c r="A3339">
        <v>3339</v>
      </c>
      <c r="B3339">
        <v>4.0673109040302101E-2</v>
      </c>
    </row>
    <row r="3340" spans="1:2" x14ac:dyDescent="0.2">
      <c r="A3340">
        <v>3340</v>
      </c>
      <c r="B3340">
        <v>4.07483822161466E-2</v>
      </c>
    </row>
    <row r="3341" spans="1:2" x14ac:dyDescent="0.2">
      <c r="A3341">
        <v>3341</v>
      </c>
      <c r="B3341">
        <v>4.06651697363071E-2</v>
      </c>
    </row>
    <row r="3342" spans="1:2" x14ac:dyDescent="0.2">
      <c r="A3342">
        <v>3342</v>
      </c>
      <c r="B3342">
        <v>4.0667649739033002E-2</v>
      </c>
    </row>
    <row r="3343" spans="1:2" x14ac:dyDescent="0.2">
      <c r="A3343">
        <v>3343</v>
      </c>
      <c r="B3343">
        <v>4.0670266816310197E-2</v>
      </c>
    </row>
    <row r="3344" spans="1:2" x14ac:dyDescent="0.2">
      <c r="A3344">
        <v>3344</v>
      </c>
      <c r="B3344">
        <v>4.0748873185058099E-2</v>
      </c>
    </row>
    <row r="3345" spans="1:2" x14ac:dyDescent="0.2">
      <c r="A3345">
        <v>3345</v>
      </c>
      <c r="B3345">
        <v>4.0662736302402802E-2</v>
      </c>
    </row>
    <row r="3346" spans="1:2" x14ac:dyDescent="0.2">
      <c r="A3346">
        <v>3346</v>
      </c>
      <c r="B3346">
        <v>4.0667427700355301E-2</v>
      </c>
    </row>
    <row r="3347" spans="1:2" x14ac:dyDescent="0.2">
      <c r="A3347">
        <v>3347</v>
      </c>
      <c r="B3347">
        <v>4.0740954549562801E-2</v>
      </c>
    </row>
    <row r="3348" spans="1:2" x14ac:dyDescent="0.2">
      <c r="A3348">
        <v>3348</v>
      </c>
      <c r="B3348">
        <v>4.06625421021935E-2</v>
      </c>
    </row>
    <row r="3349" spans="1:2" x14ac:dyDescent="0.2">
      <c r="A3349">
        <v>3349</v>
      </c>
      <c r="B3349">
        <v>4.0668980570848598E-2</v>
      </c>
    </row>
    <row r="3350" spans="1:2" x14ac:dyDescent="0.2">
      <c r="A3350">
        <v>3350</v>
      </c>
      <c r="B3350">
        <v>4.0746276526790803E-2</v>
      </c>
    </row>
    <row r="3351" spans="1:2" x14ac:dyDescent="0.2">
      <c r="A3351">
        <v>3351</v>
      </c>
      <c r="B3351">
        <v>4.0660726038851E-2</v>
      </c>
    </row>
    <row r="3352" spans="1:2" x14ac:dyDescent="0.2">
      <c r="A3352">
        <v>3352</v>
      </c>
      <c r="B3352">
        <v>4.06649516780518E-2</v>
      </c>
    </row>
    <row r="3353" spans="1:2" x14ac:dyDescent="0.2">
      <c r="A3353">
        <v>3353</v>
      </c>
      <c r="B3353">
        <v>4.0744010101080398E-2</v>
      </c>
    </row>
    <row r="3354" spans="1:2" x14ac:dyDescent="0.2">
      <c r="A3354">
        <v>3354</v>
      </c>
      <c r="B3354">
        <v>4.0659218540915698E-2</v>
      </c>
    </row>
    <row r="3355" spans="1:2" x14ac:dyDescent="0.2">
      <c r="A3355">
        <v>3355</v>
      </c>
      <c r="B3355">
        <v>4.0662748334530402E-2</v>
      </c>
    </row>
    <row r="3356" spans="1:2" x14ac:dyDescent="0.2">
      <c r="A3356">
        <v>3356</v>
      </c>
      <c r="B3356">
        <v>4.0742460460096101E-2</v>
      </c>
    </row>
    <row r="3357" spans="1:2" x14ac:dyDescent="0.2">
      <c r="A3357">
        <v>3357</v>
      </c>
      <c r="B3357">
        <v>4.0657772519377501E-2</v>
      </c>
    </row>
    <row r="3358" spans="1:2" x14ac:dyDescent="0.2">
      <c r="A3358">
        <v>3358</v>
      </c>
      <c r="B3358">
        <v>4.0661230919410297E-2</v>
      </c>
    </row>
    <row r="3359" spans="1:2" x14ac:dyDescent="0.2">
      <c r="A3359">
        <v>3359</v>
      </c>
      <c r="B3359">
        <v>4.0663060266254401E-2</v>
      </c>
    </row>
    <row r="3360" spans="1:2" x14ac:dyDescent="0.2">
      <c r="A3360">
        <v>3360</v>
      </c>
      <c r="B3360">
        <v>4.0735052298299101E-2</v>
      </c>
    </row>
    <row r="3361" spans="1:2" x14ac:dyDescent="0.2">
      <c r="A3361">
        <v>3361</v>
      </c>
      <c r="B3361">
        <v>4.0656207751590803E-2</v>
      </c>
    </row>
    <row r="3362" spans="1:2" x14ac:dyDescent="0.2">
      <c r="A3362">
        <v>3362</v>
      </c>
      <c r="B3362">
        <v>4.0663047863510098E-2</v>
      </c>
    </row>
    <row r="3363" spans="1:2" x14ac:dyDescent="0.2">
      <c r="A3363">
        <v>3363</v>
      </c>
      <c r="B3363">
        <v>4.0738126548056398E-2</v>
      </c>
    </row>
    <row r="3364" spans="1:2" x14ac:dyDescent="0.2">
      <c r="A3364">
        <v>3364</v>
      </c>
      <c r="B3364">
        <v>4.0654963080562302E-2</v>
      </c>
    </row>
    <row r="3365" spans="1:2" x14ac:dyDescent="0.2">
      <c r="A3365">
        <v>3365</v>
      </c>
      <c r="B3365">
        <v>4.0656506225483398E-2</v>
      </c>
    </row>
    <row r="3366" spans="1:2" x14ac:dyDescent="0.2">
      <c r="A3366">
        <v>3366</v>
      </c>
      <c r="B3366">
        <v>4.0736549970257399E-2</v>
      </c>
    </row>
    <row r="3367" spans="1:2" x14ac:dyDescent="0.2">
      <c r="A3367">
        <v>3367</v>
      </c>
      <c r="B3367">
        <v>4.0656196560529399E-2</v>
      </c>
    </row>
    <row r="3368" spans="1:2" x14ac:dyDescent="0.2">
      <c r="A3368">
        <v>3368</v>
      </c>
      <c r="B3368">
        <v>4.0660208941004299E-2</v>
      </c>
    </row>
    <row r="3369" spans="1:2" x14ac:dyDescent="0.2">
      <c r="A3369">
        <v>3369</v>
      </c>
      <c r="B3369">
        <v>4.0737053001078001E-2</v>
      </c>
    </row>
    <row r="3370" spans="1:2" x14ac:dyDescent="0.2">
      <c r="A3370">
        <v>3370</v>
      </c>
      <c r="B3370">
        <v>4.0652381113100697E-2</v>
      </c>
    </row>
    <row r="3371" spans="1:2" x14ac:dyDescent="0.2">
      <c r="A3371">
        <v>3371</v>
      </c>
      <c r="B3371">
        <v>4.0655892459511699E-2</v>
      </c>
    </row>
    <row r="3372" spans="1:2" x14ac:dyDescent="0.2">
      <c r="A3372">
        <v>3372</v>
      </c>
      <c r="B3372">
        <v>4.0734829822291298E-2</v>
      </c>
    </row>
    <row r="3373" spans="1:2" x14ac:dyDescent="0.2">
      <c r="A3373">
        <v>3373</v>
      </c>
      <c r="B3373">
        <v>4.06509263856231E-2</v>
      </c>
    </row>
    <row r="3374" spans="1:2" x14ac:dyDescent="0.2">
      <c r="A3374">
        <v>3374</v>
      </c>
      <c r="B3374">
        <v>4.0654374247143597E-2</v>
      </c>
    </row>
    <row r="3375" spans="1:2" x14ac:dyDescent="0.2">
      <c r="A3375">
        <v>3375</v>
      </c>
      <c r="B3375">
        <v>4.0733368196453797E-2</v>
      </c>
    </row>
    <row r="3376" spans="1:2" x14ac:dyDescent="0.2">
      <c r="A3376">
        <v>3376</v>
      </c>
      <c r="B3376">
        <v>4.06495788060936E-2</v>
      </c>
    </row>
    <row r="3377" spans="1:2" x14ac:dyDescent="0.2">
      <c r="A3377">
        <v>3377</v>
      </c>
      <c r="B3377">
        <v>4.06528729035509E-2</v>
      </c>
    </row>
    <row r="3378" spans="1:2" x14ac:dyDescent="0.2">
      <c r="A3378">
        <v>3378</v>
      </c>
      <c r="B3378">
        <v>4.0654822817874303E-2</v>
      </c>
    </row>
    <row r="3379" spans="1:2" x14ac:dyDescent="0.2">
      <c r="A3379">
        <v>3379</v>
      </c>
      <c r="B3379">
        <v>4.0724813397665302E-2</v>
      </c>
    </row>
    <row r="3380" spans="1:2" x14ac:dyDescent="0.2">
      <c r="A3380">
        <v>3380</v>
      </c>
      <c r="B3380">
        <v>4.0647867412063103E-2</v>
      </c>
    </row>
    <row r="3381" spans="1:2" x14ac:dyDescent="0.2">
      <c r="A3381">
        <v>3381</v>
      </c>
      <c r="B3381">
        <v>4.0654860573474401E-2</v>
      </c>
    </row>
    <row r="3382" spans="1:2" x14ac:dyDescent="0.2">
      <c r="A3382">
        <v>3382</v>
      </c>
      <c r="B3382">
        <v>4.07297801017769E-2</v>
      </c>
    </row>
    <row r="3383" spans="1:2" x14ac:dyDescent="0.2">
      <c r="A3383">
        <v>3383</v>
      </c>
      <c r="B3383">
        <v>4.0646508823879803E-2</v>
      </c>
    </row>
    <row r="3384" spans="1:2" x14ac:dyDescent="0.2">
      <c r="A3384">
        <v>3384</v>
      </c>
      <c r="B3384">
        <v>4.0648616201686999E-2</v>
      </c>
    </row>
    <row r="3385" spans="1:2" x14ac:dyDescent="0.2">
      <c r="A3385">
        <v>3385</v>
      </c>
      <c r="B3385">
        <v>4.0728151517458303E-2</v>
      </c>
    </row>
    <row r="3386" spans="1:2" x14ac:dyDescent="0.2">
      <c r="A3386">
        <v>3386</v>
      </c>
      <c r="B3386">
        <v>4.0645098768157098E-2</v>
      </c>
    </row>
    <row r="3387" spans="1:2" x14ac:dyDescent="0.2">
      <c r="A3387">
        <v>3387</v>
      </c>
      <c r="B3387">
        <v>4.0648652147379803E-2</v>
      </c>
    </row>
    <row r="3388" spans="1:2" x14ac:dyDescent="0.2">
      <c r="A3388">
        <v>3388</v>
      </c>
      <c r="B3388">
        <v>4.0724983711409299E-2</v>
      </c>
    </row>
    <row r="3389" spans="1:2" x14ac:dyDescent="0.2">
      <c r="A3389">
        <v>3389</v>
      </c>
      <c r="B3389">
        <v>4.06435797673124E-2</v>
      </c>
    </row>
    <row r="3390" spans="1:2" x14ac:dyDescent="0.2">
      <c r="A3390">
        <v>3390</v>
      </c>
      <c r="B3390">
        <v>4.0646403025029601E-2</v>
      </c>
    </row>
    <row r="3391" spans="1:2" x14ac:dyDescent="0.2">
      <c r="A3391">
        <v>3391</v>
      </c>
      <c r="B3391">
        <v>4.0649525191877499E-2</v>
      </c>
    </row>
    <row r="3392" spans="1:2" x14ac:dyDescent="0.2">
      <c r="A3392">
        <v>3392</v>
      </c>
      <c r="B3392">
        <v>4.0649422916542298E-2</v>
      </c>
    </row>
    <row r="3393" spans="1:2" x14ac:dyDescent="0.2">
      <c r="A3393">
        <v>3393</v>
      </c>
      <c r="B3393">
        <v>4.0724504803427999E-2</v>
      </c>
    </row>
    <row r="3394" spans="1:2" x14ac:dyDescent="0.2">
      <c r="A3394">
        <v>3394</v>
      </c>
      <c r="B3394">
        <v>4.0640852032706197E-2</v>
      </c>
    </row>
    <row r="3395" spans="1:2" x14ac:dyDescent="0.2">
      <c r="A3395">
        <v>3395</v>
      </c>
      <c r="B3395">
        <v>4.0645552690982301E-2</v>
      </c>
    </row>
    <row r="3396" spans="1:2" x14ac:dyDescent="0.2">
      <c r="A3396">
        <v>3396</v>
      </c>
      <c r="B3396">
        <v>4.0720938729126702E-2</v>
      </c>
    </row>
    <row r="3397" spans="1:2" x14ac:dyDescent="0.2">
      <c r="A3397">
        <v>3397</v>
      </c>
      <c r="B3397">
        <v>4.0642818893750501E-2</v>
      </c>
    </row>
    <row r="3398" spans="1:2" x14ac:dyDescent="0.2">
      <c r="A3398">
        <v>3398</v>
      </c>
      <c r="B3398">
        <v>4.0646730845460603E-2</v>
      </c>
    </row>
    <row r="3399" spans="1:2" x14ac:dyDescent="0.2">
      <c r="A3399">
        <v>3399</v>
      </c>
      <c r="B3399">
        <v>4.0722258848416203E-2</v>
      </c>
    </row>
    <row r="3400" spans="1:2" x14ac:dyDescent="0.2">
      <c r="A3400">
        <v>3400</v>
      </c>
      <c r="B3400">
        <v>4.0639158742838598E-2</v>
      </c>
    </row>
    <row r="3401" spans="1:2" x14ac:dyDescent="0.2">
      <c r="A3401">
        <v>3401</v>
      </c>
      <c r="B3401">
        <v>4.0644519344324302E-2</v>
      </c>
    </row>
    <row r="3402" spans="1:2" x14ac:dyDescent="0.2">
      <c r="A3402">
        <v>3402</v>
      </c>
      <c r="B3402">
        <v>4.0719730159249998E-2</v>
      </c>
    </row>
    <row r="3403" spans="1:2" x14ac:dyDescent="0.2">
      <c r="A3403">
        <v>3403</v>
      </c>
      <c r="B3403">
        <v>4.0637899909644497E-2</v>
      </c>
    </row>
    <row r="3404" spans="1:2" x14ac:dyDescent="0.2">
      <c r="A3404">
        <v>3404</v>
      </c>
      <c r="B3404">
        <v>4.0641054513049502E-2</v>
      </c>
    </row>
    <row r="3405" spans="1:2" x14ac:dyDescent="0.2">
      <c r="A3405">
        <v>3405</v>
      </c>
      <c r="B3405">
        <v>4.0645849438001098E-2</v>
      </c>
    </row>
    <row r="3406" spans="1:2" x14ac:dyDescent="0.2">
      <c r="A3406">
        <v>3406</v>
      </c>
      <c r="B3406">
        <v>4.0718232135217802E-2</v>
      </c>
    </row>
    <row r="3407" spans="1:2" x14ac:dyDescent="0.2">
      <c r="A3407">
        <v>3407</v>
      </c>
      <c r="B3407">
        <v>4.0635694658444702E-2</v>
      </c>
    </row>
    <row r="3408" spans="1:2" x14ac:dyDescent="0.2">
      <c r="A3408">
        <v>3408</v>
      </c>
      <c r="B3408">
        <v>4.06392251474521E-2</v>
      </c>
    </row>
    <row r="3409" spans="1:2" x14ac:dyDescent="0.2">
      <c r="A3409">
        <v>3409</v>
      </c>
      <c r="B3409">
        <v>4.0714980779571003E-2</v>
      </c>
    </row>
    <row r="3410" spans="1:2" x14ac:dyDescent="0.2">
      <c r="A3410">
        <v>3410</v>
      </c>
      <c r="B3410">
        <v>4.0634317870514698E-2</v>
      </c>
    </row>
    <row r="3411" spans="1:2" x14ac:dyDescent="0.2">
      <c r="A3411">
        <v>3411</v>
      </c>
      <c r="B3411">
        <v>4.06372565375962E-2</v>
      </c>
    </row>
    <row r="3412" spans="1:2" x14ac:dyDescent="0.2">
      <c r="A3412">
        <v>3412</v>
      </c>
      <c r="B3412">
        <v>4.0640142369584499E-2</v>
      </c>
    </row>
    <row r="3413" spans="1:2" x14ac:dyDescent="0.2">
      <c r="A3413">
        <v>3413</v>
      </c>
      <c r="B3413">
        <v>4.0641539132861601E-2</v>
      </c>
    </row>
    <row r="3414" spans="1:2" x14ac:dyDescent="0.2">
      <c r="A3414">
        <v>3414</v>
      </c>
      <c r="B3414">
        <v>4.0716091309654E-2</v>
      </c>
    </row>
    <row r="3415" spans="1:2" x14ac:dyDescent="0.2">
      <c r="A3415">
        <v>3415</v>
      </c>
      <c r="B3415">
        <v>4.0632457492253797E-2</v>
      </c>
    </row>
    <row r="3416" spans="1:2" x14ac:dyDescent="0.2">
      <c r="A3416">
        <v>3416</v>
      </c>
      <c r="B3416">
        <v>4.06363181370233E-2</v>
      </c>
    </row>
    <row r="3417" spans="1:2" x14ac:dyDescent="0.2">
      <c r="A3417">
        <v>3417</v>
      </c>
      <c r="B3417">
        <v>4.0711755682375401E-2</v>
      </c>
    </row>
    <row r="3418" spans="1:2" x14ac:dyDescent="0.2">
      <c r="A3418">
        <v>3418</v>
      </c>
      <c r="B3418">
        <v>4.0631077371527602E-2</v>
      </c>
    </row>
    <row r="3419" spans="1:2" x14ac:dyDescent="0.2">
      <c r="A3419">
        <v>3419</v>
      </c>
      <c r="B3419">
        <v>4.0634105240531002E-2</v>
      </c>
    </row>
    <row r="3420" spans="1:2" x14ac:dyDescent="0.2">
      <c r="A3420">
        <v>3420</v>
      </c>
      <c r="B3420">
        <v>4.06369687612744E-2</v>
      </c>
    </row>
    <row r="3421" spans="1:2" x14ac:dyDescent="0.2">
      <c r="A3421">
        <v>3421</v>
      </c>
      <c r="B3421">
        <v>4.0710612413535997E-2</v>
      </c>
    </row>
    <row r="3422" spans="1:2" x14ac:dyDescent="0.2">
      <c r="A3422">
        <v>3422</v>
      </c>
      <c r="B3422">
        <v>4.0632007958280897E-2</v>
      </c>
    </row>
    <row r="3423" spans="1:2" x14ac:dyDescent="0.2">
      <c r="A3423">
        <v>3423</v>
      </c>
      <c r="B3423">
        <v>4.0637268191617601E-2</v>
      </c>
    </row>
    <row r="3424" spans="1:2" x14ac:dyDescent="0.2">
      <c r="A3424">
        <v>3424</v>
      </c>
      <c r="B3424">
        <v>4.0711753656164799E-2</v>
      </c>
    </row>
    <row r="3425" spans="1:2" x14ac:dyDescent="0.2">
      <c r="A3425">
        <v>3425</v>
      </c>
      <c r="B3425">
        <v>4.0628685661309102E-2</v>
      </c>
    </row>
    <row r="3426" spans="1:2" x14ac:dyDescent="0.2">
      <c r="A3426">
        <v>3426</v>
      </c>
      <c r="B3426">
        <v>4.0633131450718597E-2</v>
      </c>
    </row>
    <row r="3427" spans="1:2" x14ac:dyDescent="0.2">
      <c r="A3427">
        <v>3427</v>
      </c>
      <c r="B3427">
        <v>4.0708783585103402E-2</v>
      </c>
    </row>
    <row r="3428" spans="1:2" x14ac:dyDescent="0.2">
      <c r="A3428">
        <v>3428</v>
      </c>
      <c r="B3428">
        <v>4.0627364263424101E-2</v>
      </c>
    </row>
    <row r="3429" spans="1:2" x14ac:dyDescent="0.2">
      <c r="A3429">
        <v>3429</v>
      </c>
      <c r="B3429">
        <v>4.06308167943943E-2</v>
      </c>
    </row>
    <row r="3430" spans="1:2" x14ac:dyDescent="0.2">
      <c r="A3430">
        <v>3430</v>
      </c>
      <c r="B3430">
        <v>4.0635665323751097E-2</v>
      </c>
    </row>
    <row r="3431" spans="1:2" x14ac:dyDescent="0.2">
      <c r="A3431">
        <v>3431</v>
      </c>
      <c r="B3431">
        <v>4.0707050943231203E-2</v>
      </c>
    </row>
    <row r="3432" spans="1:2" x14ac:dyDescent="0.2">
      <c r="A3432">
        <v>3432</v>
      </c>
      <c r="B3432">
        <v>4.06252885715793E-2</v>
      </c>
    </row>
    <row r="3433" spans="1:2" x14ac:dyDescent="0.2">
      <c r="A3433">
        <v>3433</v>
      </c>
      <c r="B3433">
        <v>4.0628957864744901E-2</v>
      </c>
    </row>
    <row r="3434" spans="1:2" x14ac:dyDescent="0.2">
      <c r="A3434">
        <v>3434</v>
      </c>
      <c r="B3434">
        <v>4.0631907533697602E-2</v>
      </c>
    </row>
    <row r="3435" spans="1:2" x14ac:dyDescent="0.2">
      <c r="A3435">
        <v>3435</v>
      </c>
      <c r="B3435">
        <v>4.0705541656650301E-2</v>
      </c>
    </row>
    <row r="3436" spans="1:2" x14ac:dyDescent="0.2">
      <c r="A3436">
        <v>3436</v>
      </c>
      <c r="B3436">
        <v>4.0623120346888503E-2</v>
      </c>
    </row>
    <row r="3437" spans="1:2" x14ac:dyDescent="0.2">
      <c r="A3437">
        <v>3437</v>
      </c>
      <c r="B3437">
        <v>4.0627079993078102E-2</v>
      </c>
    </row>
    <row r="3438" spans="1:2" x14ac:dyDescent="0.2">
      <c r="A3438">
        <v>3438</v>
      </c>
      <c r="B3438">
        <v>4.0630105598470197E-2</v>
      </c>
    </row>
    <row r="3439" spans="1:2" x14ac:dyDescent="0.2">
      <c r="A3439">
        <v>3439</v>
      </c>
      <c r="B3439">
        <v>4.0703915688491903E-2</v>
      </c>
    </row>
    <row r="3440" spans="1:2" x14ac:dyDescent="0.2">
      <c r="A3440">
        <v>3440</v>
      </c>
      <c r="B3440">
        <v>4.0624857266406501E-2</v>
      </c>
    </row>
    <row r="3441" spans="1:2" x14ac:dyDescent="0.2">
      <c r="A3441">
        <v>3441</v>
      </c>
      <c r="B3441">
        <v>4.0629319639471299E-2</v>
      </c>
    </row>
    <row r="3442" spans="1:2" x14ac:dyDescent="0.2">
      <c r="A3442">
        <v>3442</v>
      </c>
      <c r="B3442">
        <v>4.0701172345844097E-2</v>
      </c>
    </row>
    <row r="3443" spans="1:2" x14ac:dyDescent="0.2">
      <c r="A3443">
        <v>3443</v>
      </c>
      <c r="B3443">
        <v>4.0620697967525501E-2</v>
      </c>
    </row>
    <row r="3444" spans="1:2" x14ac:dyDescent="0.2">
      <c r="A3444">
        <v>3444</v>
      </c>
      <c r="B3444">
        <v>4.0624741381166701E-2</v>
      </c>
    </row>
    <row r="3445" spans="1:2" x14ac:dyDescent="0.2">
      <c r="A3445">
        <v>3445</v>
      </c>
      <c r="B3445">
        <v>4.0626582106800098E-2</v>
      </c>
    </row>
    <row r="3446" spans="1:2" x14ac:dyDescent="0.2">
      <c r="A3446">
        <v>3446</v>
      </c>
      <c r="B3446">
        <v>4.0701507775466703E-2</v>
      </c>
    </row>
    <row r="3447" spans="1:2" x14ac:dyDescent="0.2">
      <c r="A3447">
        <v>3447</v>
      </c>
      <c r="B3447">
        <v>4.0619276499819598E-2</v>
      </c>
    </row>
    <row r="3448" spans="1:2" x14ac:dyDescent="0.2">
      <c r="A3448">
        <v>3448</v>
      </c>
      <c r="B3448">
        <v>4.0623339908420403E-2</v>
      </c>
    </row>
    <row r="3449" spans="1:2" x14ac:dyDescent="0.2">
      <c r="A3449">
        <v>3449</v>
      </c>
      <c r="B3449">
        <v>4.0627967812664E-2</v>
      </c>
    </row>
    <row r="3450" spans="1:2" x14ac:dyDescent="0.2">
      <c r="A3450">
        <v>3450</v>
      </c>
      <c r="B3450">
        <v>4.0698631713090003E-2</v>
      </c>
    </row>
    <row r="3451" spans="1:2" x14ac:dyDescent="0.2">
      <c r="A3451">
        <v>3451</v>
      </c>
      <c r="B3451">
        <v>4.0617199782668402E-2</v>
      </c>
    </row>
    <row r="3452" spans="1:2" x14ac:dyDescent="0.2">
      <c r="A3452">
        <v>3452</v>
      </c>
      <c r="B3452">
        <v>4.0621120627222201E-2</v>
      </c>
    </row>
    <row r="3453" spans="1:2" x14ac:dyDescent="0.2">
      <c r="A3453">
        <v>3453</v>
      </c>
      <c r="B3453">
        <v>4.0624437007910297E-2</v>
      </c>
    </row>
    <row r="3454" spans="1:2" x14ac:dyDescent="0.2">
      <c r="A3454">
        <v>3454</v>
      </c>
      <c r="B3454">
        <v>4.0697894083633501E-2</v>
      </c>
    </row>
    <row r="3455" spans="1:2" x14ac:dyDescent="0.2">
      <c r="A3455">
        <v>3455</v>
      </c>
      <c r="B3455">
        <v>4.0615827885441998E-2</v>
      </c>
    </row>
    <row r="3456" spans="1:2" x14ac:dyDescent="0.2">
      <c r="A3456">
        <v>3456</v>
      </c>
      <c r="B3456">
        <v>4.0620018423001503E-2</v>
      </c>
    </row>
    <row r="3457" spans="1:2" x14ac:dyDescent="0.2">
      <c r="A3457">
        <v>3457</v>
      </c>
      <c r="B3457">
        <v>4.0623231646574103E-2</v>
      </c>
    </row>
    <row r="3458" spans="1:2" x14ac:dyDescent="0.2">
      <c r="A3458">
        <v>3458</v>
      </c>
      <c r="B3458">
        <v>4.0694855031753498E-2</v>
      </c>
    </row>
    <row r="3459" spans="1:2" x14ac:dyDescent="0.2">
      <c r="A3459">
        <v>3459</v>
      </c>
      <c r="B3459">
        <v>4.0616940898921899E-2</v>
      </c>
    </row>
    <row r="3460" spans="1:2" x14ac:dyDescent="0.2">
      <c r="A3460">
        <v>3460</v>
      </c>
      <c r="B3460">
        <v>4.0621295355598698E-2</v>
      </c>
    </row>
    <row r="3461" spans="1:2" x14ac:dyDescent="0.2">
      <c r="A3461">
        <v>3461</v>
      </c>
      <c r="B3461">
        <v>4.0623259839151098E-2</v>
      </c>
    </row>
    <row r="3462" spans="1:2" x14ac:dyDescent="0.2">
      <c r="A3462">
        <v>3462</v>
      </c>
      <c r="B3462">
        <v>4.0694768636337302E-2</v>
      </c>
    </row>
    <row r="3463" spans="1:2" x14ac:dyDescent="0.2">
      <c r="A3463">
        <v>3463</v>
      </c>
      <c r="B3463">
        <v>4.06128450566937E-2</v>
      </c>
    </row>
    <row r="3464" spans="1:2" x14ac:dyDescent="0.2">
      <c r="A3464">
        <v>3464</v>
      </c>
      <c r="B3464">
        <v>4.0615848414529698E-2</v>
      </c>
    </row>
    <row r="3465" spans="1:2" x14ac:dyDescent="0.2">
      <c r="A3465">
        <v>3465</v>
      </c>
      <c r="B3465">
        <v>4.0690972113614499E-2</v>
      </c>
    </row>
    <row r="3466" spans="1:2" x14ac:dyDescent="0.2">
      <c r="A3466">
        <v>3466</v>
      </c>
      <c r="B3466">
        <v>4.0611380861709699E-2</v>
      </c>
    </row>
    <row r="3467" spans="1:2" x14ac:dyDescent="0.2">
      <c r="A3467">
        <v>3467</v>
      </c>
      <c r="B3467">
        <v>4.0614933739696497E-2</v>
      </c>
    </row>
    <row r="3468" spans="1:2" x14ac:dyDescent="0.2">
      <c r="A3468">
        <v>3468</v>
      </c>
      <c r="B3468">
        <v>4.0619562907913E-2</v>
      </c>
    </row>
    <row r="3469" spans="1:2" x14ac:dyDescent="0.2">
      <c r="A3469">
        <v>3469</v>
      </c>
      <c r="B3469">
        <v>4.0689658151474399E-2</v>
      </c>
    </row>
    <row r="3470" spans="1:2" x14ac:dyDescent="0.2">
      <c r="A3470">
        <v>3470</v>
      </c>
      <c r="B3470">
        <v>4.0609462283087303E-2</v>
      </c>
    </row>
    <row r="3471" spans="1:2" x14ac:dyDescent="0.2">
      <c r="A3471">
        <v>3471</v>
      </c>
      <c r="B3471">
        <v>4.0613233758911099E-2</v>
      </c>
    </row>
    <row r="3472" spans="1:2" x14ac:dyDescent="0.2">
      <c r="A3472">
        <v>3472</v>
      </c>
      <c r="B3472">
        <v>4.0616292646014199E-2</v>
      </c>
    </row>
    <row r="3473" spans="1:2" x14ac:dyDescent="0.2">
      <c r="A3473">
        <v>3473</v>
      </c>
      <c r="B3473">
        <v>4.0689578495020799E-2</v>
      </c>
    </row>
    <row r="3474" spans="1:2" x14ac:dyDescent="0.2">
      <c r="A3474">
        <v>3474</v>
      </c>
      <c r="B3474">
        <v>4.0608069676694801E-2</v>
      </c>
    </row>
    <row r="3475" spans="1:2" x14ac:dyDescent="0.2">
      <c r="A3475">
        <v>3475</v>
      </c>
      <c r="B3475">
        <v>4.0612260598065497E-2</v>
      </c>
    </row>
    <row r="3476" spans="1:2" x14ac:dyDescent="0.2">
      <c r="A3476">
        <v>3476</v>
      </c>
      <c r="B3476">
        <v>4.0615266686203702E-2</v>
      </c>
    </row>
    <row r="3477" spans="1:2" x14ac:dyDescent="0.2">
      <c r="A3477">
        <v>3477</v>
      </c>
      <c r="B3477">
        <v>4.0686365690753498E-2</v>
      </c>
    </row>
    <row r="3478" spans="1:2" x14ac:dyDescent="0.2">
      <c r="A3478">
        <v>3478</v>
      </c>
      <c r="B3478">
        <v>4.0609372833999902E-2</v>
      </c>
    </row>
    <row r="3479" spans="1:2" x14ac:dyDescent="0.2">
      <c r="A3479">
        <v>3479</v>
      </c>
      <c r="B3479">
        <v>4.0613671638636502E-2</v>
      </c>
    </row>
    <row r="3480" spans="1:2" x14ac:dyDescent="0.2">
      <c r="A3480">
        <v>3480</v>
      </c>
      <c r="B3480">
        <v>4.0615833270497101E-2</v>
      </c>
    </row>
    <row r="3481" spans="1:2" x14ac:dyDescent="0.2">
      <c r="A3481">
        <v>3481</v>
      </c>
      <c r="B3481">
        <v>4.0686001330232098E-2</v>
      </c>
    </row>
    <row r="3482" spans="1:2" x14ac:dyDescent="0.2">
      <c r="A3482">
        <v>3482</v>
      </c>
      <c r="B3482">
        <v>4.0605252269721302E-2</v>
      </c>
    </row>
    <row r="3483" spans="1:2" x14ac:dyDescent="0.2">
      <c r="A3483">
        <v>3483</v>
      </c>
      <c r="B3483">
        <v>4.0608295797333702E-2</v>
      </c>
    </row>
    <row r="3484" spans="1:2" x14ac:dyDescent="0.2">
      <c r="A3484">
        <v>3484</v>
      </c>
      <c r="B3484">
        <v>4.0614729315847302E-2</v>
      </c>
    </row>
    <row r="3485" spans="1:2" x14ac:dyDescent="0.2">
      <c r="A3485">
        <v>3485</v>
      </c>
      <c r="B3485">
        <v>4.0683719925301301E-2</v>
      </c>
    </row>
    <row r="3486" spans="1:2" x14ac:dyDescent="0.2">
      <c r="A3486">
        <v>3486</v>
      </c>
      <c r="B3486">
        <v>4.0603185507378799E-2</v>
      </c>
    </row>
    <row r="3487" spans="1:2" x14ac:dyDescent="0.2">
      <c r="A3487">
        <v>3487</v>
      </c>
      <c r="B3487">
        <v>4.0607303508546397E-2</v>
      </c>
    </row>
    <row r="3488" spans="1:2" x14ac:dyDescent="0.2">
      <c r="A3488">
        <v>3488</v>
      </c>
      <c r="B3488">
        <v>4.0610462953186301E-2</v>
      </c>
    </row>
    <row r="3489" spans="1:2" x14ac:dyDescent="0.2">
      <c r="A3489">
        <v>3489</v>
      </c>
      <c r="B3489">
        <v>4.0683075921311103E-2</v>
      </c>
    </row>
    <row r="3490" spans="1:2" x14ac:dyDescent="0.2">
      <c r="A3490">
        <v>3490</v>
      </c>
      <c r="B3490">
        <v>4.0601878672153299E-2</v>
      </c>
    </row>
    <row r="3491" spans="1:2" x14ac:dyDescent="0.2">
      <c r="A3491">
        <v>3491</v>
      </c>
      <c r="B3491">
        <v>4.0606125922980602E-2</v>
      </c>
    </row>
    <row r="3492" spans="1:2" x14ac:dyDescent="0.2">
      <c r="A3492">
        <v>3492</v>
      </c>
      <c r="B3492">
        <v>4.06092064921795E-2</v>
      </c>
    </row>
    <row r="3493" spans="1:2" x14ac:dyDescent="0.2">
      <c r="A3493">
        <v>3493</v>
      </c>
      <c r="B3493">
        <v>4.0680373947083001E-2</v>
      </c>
    </row>
    <row r="3494" spans="1:2" x14ac:dyDescent="0.2">
      <c r="A3494">
        <v>3494</v>
      </c>
      <c r="B3494">
        <v>4.0599812594696597E-2</v>
      </c>
    </row>
    <row r="3495" spans="1:2" x14ac:dyDescent="0.2">
      <c r="A3495">
        <v>3495</v>
      </c>
      <c r="B3495">
        <v>4.0603925282044803E-2</v>
      </c>
    </row>
    <row r="3496" spans="1:2" x14ac:dyDescent="0.2">
      <c r="A3496">
        <v>3496</v>
      </c>
      <c r="B3496">
        <v>4.0607054778277203E-2</v>
      </c>
    </row>
    <row r="3497" spans="1:2" x14ac:dyDescent="0.2">
      <c r="A3497">
        <v>3497</v>
      </c>
      <c r="B3497">
        <v>4.0678457668352597E-2</v>
      </c>
    </row>
    <row r="3498" spans="1:2" x14ac:dyDescent="0.2">
      <c r="A3498">
        <v>3498</v>
      </c>
      <c r="B3498">
        <v>4.0601958164099103E-2</v>
      </c>
    </row>
    <row r="3499" spans="1:2" x14ac:dyDescent="0.2">
      <c r="A3499">
        <v>3499</v>
      </c>
      <c r="B3499">
        <v>4.0605298348244098E-2</v>
      </c>
    </row>
    <row r="3500" spans="1:2" x14ac:dyDescent="0.2">
      <c r="A3500">
        <v>3500</v>
      </c>
      <c r="B3500">
        <v>4.0608610558751097E-2</v>
      </c>
    </row>
    <row r="3501" spans="1:2" x14ac:dyDescent="0.2">
      <c r="A3501">
        <v>3501</v>
      </c>
      <c r="B3501">
        <v>4.0677109080841801E-2</v>
      </c>
    </row>
    <row r="3502" spans="1:2" x14ac:dyDescent="0.2">
      <c r="A3502">
        <v>3502</v>
      </c>
      <c r="B3502">
        <v>4.0597003678771899E-2</v>
      </c>
    </row>
    <row r="3503" spans="1:2" x14ac:dyDescent="0.2">
      <c r="A3503">
        <v>3503</v>
      </c>
      <c r="B3503">
        <v>4.0601127234897699E-2</v>
      </c>
    </row>
    <row r="3504" spans="1:2" x14ac:dyDescent="0.2">
      <c r="A3504">
        <v>3504</v>
      </c>
      <c r="B3504">
        <v>4.0606119316655601E-2</v>
      </c>
    </row>
    <row r="3505" spans="1:2" x14ac:dyDescent="0.2">
      <c r="A3505">
        <v>3505</v>
      </c>
      <c r="B3505">
        <v>4.0675257522937901E-2</v>
      </c>
    </row>
    <row r="3506" spans="1:2" x14ac:dyDescent="0.2">
      <c r="A3506">
        <v>3506</v>
      </c>
      <c r="B3506">
        <v>4.0595732090366703E-2</v>
      </c>
    </row>
    <row r="3507" spans="1:2" x14ac:dyDescent="0.2">
      <c r="A3507">
        <v>3507</v>
      </c>
      <c r="B3507">
        <v>4.05987860844646E-2</v>
      </c>
    </row>
    <row r="3508" spans="1:2" x14ac:dyDescent="0.2">
      <c r="A3508">
        <v>3508</v>
      </c>
      <c r="B3508">
        <v>4.0605181572801803E-2</v>
      </c>
    </row>
    <row r="3509" spans="1:2" x14ac:dyDescent="0.2">
      <c r="A3509">
        <v>3509</v>
      </c>
      <c r="B3509">
        <v>4.0673082518865401E-2</v>
      </c>
    </row>
    <row r="3510" spans="1:2" x14ac:dyDescent="0.2">
      <c r="A3510">
        <v>3510</v>
      </c>
      <c r="B3510">
        <v>4.0593827637722603E-2</v>
      </c>
    </row>
    <row r="3511" spans="1:2" x14ac:dyDescent="0.2">
      <c r="A3511">
        <v>3511</v>
      </c>
      <c r="B3511">
        <v>4.0597833228016099E-2</v>
      </c>
    </row>
    <row r="3512" spans="1:2" x14ac:dyDescent="0.2">
      <c r="A3512">
        <v>3512</v>
      </c>
      <c r="B3512">
        <v>4.0600942979886097E-2</v>
      </c>
    </row>
    <row r="3513" spans="1:2" x14ac:dyDescent="0.2">
      <c r="A3513">
        <v>3513</v>
      </c>
      <c r="B3513">
        <v>4.0671903708114798E-2</v>
      </c>
    </row>
    <row r="3514" spans="1:2" x14ac:dyDescent="0.2">
      <c r="A3514">
        <v>3514</v>
      </c>
      <c r="B3514">
        <v>4.0596024573940598E-2</v>
      </c>
    </row>
    <row r="3515" spans="1:2" x14ac:dyDescent="0.2">
      <c r="A3515">
        <v>3515</v>
      </c>
      <c r="B3515">
        <v>4.05994086187835E-2</v>
      </c>
    </row>
    <row r="3516" spans="1:2" x14ac:dyDescent="0.2">
      <c r="A3516">
        <v>3516</v>
      </c>
      <c r="B3516">
        <v>4.0602840866648802E-2</v>
      </c>
    </row>
    <row r="3517" spans="1:2" x14ac:dyDescent="0.2">
      <c r="A3517">
        <v>3517</v>
      </c>
      <c r="B3517">
        <v>4.0670828978206397E-2</v>
      </c>
    </row>
    <row r="3518" spans="1:2" x14ac:dyDescent="0.2">
      <c r="A3518">
        <v>3518</v>
      </c>
      <c r="B3518">
        <v>4.0591262364488297E-2</v>
      </c>
    </row>
    <row r="3519" spans="1:2" x14ac:dyDescent="0.2">
      <c r="A3519">
        <v>3519</v>
      </c>
      <c r="B3519">
        <v>4.0595413947742201E-2</v>
      </c>
    </row>
    <row r="3520" spans="1:2" x14ac:dyDescent="0.2">
      <c r="A3520">
        <v>3520</v>
      </c>
      <c r="B3520">
        <v>4.0600217836817699E-2</v>
      </c>
    </row>
    <row r="3521" spans="1:2" x14ac:dyDescent="0.2">
      <c r="A3521">
        <v>3521</v>
      </c>
      <c r="B3521">
        <v>4.0669329391454997E-2</v>
      </c>
    </row>
    <row r="3522" spans="1:2" x14ac:dyDescent="0.2">
      <c r="A3522">
        <v>3522</v>
      </c>
      <c r="B3522">
        <v>4.0590002196621101E-2</v>
      </c>
    </row>
    <row r="3523" spans="1:2" x14ac:dyDescent="0.2">
      <c r="A3523">
        <v>3523</v>
      </c>
      <c r="B3523">
        <v>4.0593092646252299E-2</v>
      </c>
    </row>
    <row r="3524" spans="1:2" x14ac:dyDescent="0.2">
      <c r="A3524">
        <v>3524</v>
      </c>
      <c r="B3524">
        <v>4.0597687391489702E-2</v>
      </c>
    </row>
    <row r="3525" spans="1:2" x14ac:dyDescent="0.2">
      <c r="A3525">
        <v>3525</v>
      </c>
      <c r="B3525">
        <v>4.0667686892465298E-2</v>
      </c>
    </row>
    <row r="3526" spans="1:2" x14ac:dyDescent="0.2">
      <c r="A3526">
        <v>3526</v>
      </c>
      <c r="B3526">
        <v>4.0588138092230303E-2</v>
      </c>
    </row>
    <row r="3527" spans="1:2" x14ac:dyDescent="0.2">
      <c r="A3527">
        <v>3527</v>
      </c>
      <c r="B3527">
        <v>4.0592397034464198E-2</v>
      </c>
    </row>
    <row r="3528" spans="1:2" x14ac:dyDescent="0.2">
      <c r="A3528">
        <v>3528</v>
      </c>
      <c r="B3528">
        <v>4.0595475133175601E-2</v>
      </c>
    </row>
    <row r="3529" spans="1:2" x14ac:dyDescent="0.2">
      <c r="A3529">
        <v>3529</v>
      </c>
      <c r="B3529">
        <v>4.0664533972727401E-2</v>
      </c>
    </row>
    <row r="3530" spans="1:2" x14ac:dyDescent="0.2">
      <c r="A3530">
        <v>3530</v>
      </c>
      <c r="B3530">
        <v>4.0589691985648498E-2</v>
      </c>
    </row>
    <row r="3531" spans="1:2" x14ac:dyDescent="0.2">
      <c r="A3531">
        <v>3531</v>
      </c>
      <c r="B3531">
        <v>4.0594012283452302E-2</v>
      </c>
    </row>
    <row r="3532" spans="1:2" x14ac:dyDescent="0.2">
      <c r="A3532">
        <v>3532</v>
      </c>
      <c r="B3532">
        <v>4.0596034595280703E-2</v>
      </c>
    </row>
    <row r="3533" spans="1:2" x14ac:dyDescent="0.2">
      <c r="A3533">
        <v>3533</v>
      </c>
      <c r="B3533">
        <v>4.0664686947344098E-2</v>
      </c>
    </row>
    <row r="3534" spans="1:2" x14ac:dyDescent="0.2">
      <c r="A3534">
        <v>3534</v>
      </c>
      <c r="B3534">
        <v>4.05856621574886E-2</v>
      </c>
    </row>
    <row r="3535" spans="1:2" x14ac:dyDescent="0.2">
      <c r="A3535">
        <v>3535</v>
      </c>
      <c r="B3535">
        <v>4.0588784028211401E-2</v>
      </c>
    </row>
    <row r="3536" spans="1:2" x14ac:dyDescent="0.2">
      <c r="A3536">
        <v>3536</v>
      </c>
      <c r="B3536">
        <v>4.0594923117342398E-2</v>
      </c>
    </row>
    <row r="3537" spans="1:2" x14ac:dyDescent="0.2">
      <c r="A3537">
        <v>3537</v>
      </c>
      <c r="B3537">
        <v>4.0662125275014997E-2</v>
      </c>
    </row>
    <row r="3538" spans="1:2" x14ac:dyDescent="0.2">
      <c r="A3538">
        <v>3538</v>
      </c>
      <c r="B3538">
        <v>4.0583826163700702E-2</v>
      </c>
    </row>
    <row r="3539" spans="1:2" x14ac:dyDescent="0.2">
      <c r="A3539">
        <v>3539</v>
      </c>
      <c r="B3539">
        <v>4.0587799751054497E-2</v>
      </c>
    </row>
    <row r="3540" spans="1:2" x14ac:dyDescent="0.2">
      <c r="A3540">
        <v>3540</v>
      </c>
      <c r="B3540">
        <v>4.05909514140061E-2</v>
      </c>
    </row>
    <row r="3541" spans="1:2" x14ac:dyDescent="0.2">
      <c r="A3541">
        <v>3541</v>
      </c>
      <c r="B3541">
        <v>4.06616010798403E-2</v>
      </c>
    </row>
    <row r="3542" spans="1:2" x14ac:dyDescent="0.2">
      <c r="A3542">
        <v>3542</v>
      </c>
      <c r="B3542">
        <v>4.0582574320098097E-2</v>
      </c>
    </row>
    <row r="3543" spans="1:2" x14ac:dyDescent="0.2">
      <c r="A3543">
        <v>3543</v>
      </c>
      <c r="B3543">
        <v>4.0585759837039298E-2</v>
      </c>
    </row>
    <row r="3544" spans="1:2" x14ac:dyDescent="0.2">
      <c r="A3544">
        <v>3544</v>
      </c>
      <c r="B3544">
        <v>4.05903004294293E-2</v>
      </c>
    </row>
    <row r="3545" spans="1:2" x14ac:dyDescent="0.2">
      <c r="A3545">
        <v>3545</v>
      </c>
      <c r="B3545">
        <v>4.06592785701997E-2</v>
      </c>
    </row>
    <row r="3546" spans="1:2" x14ac:dyDescent="0.2">
      <c r="A3546">
        <v>3546</v>
      </c>
      <c r="B3546">
        <v>4.0580633387418401E-2</v>
      </c>
    </row>
    <row r="3547" spans="1:2" x14ac:dyDescent="0.2">
      <c r="A3547">
        <v>3547</v>
      </c>
      <c r="B3547">
        <v>4.0583455292575898E-2</v>
      </c>
    </row>
    <row r="3548" spans="1:2" x14ac:dyDescent="0.2">
      <c r="A3548">
        <v>3548</v>
      </c>
      <c r="B3548">
        <v>4.0586729197589197E-2</v>
      </c>
    </row>
    <row r="3549" spans="1:2" x14ac:dyDescent="0.2">
      <c r="A3549">
        <v>3549</v>
      </c>
      <c r="B3549">
        <v>4.0592207977974103E-2</v>
      </c>
    </row>
    <row r="3550" spans="1:2" x14ac:dyDescent="0.2">
      <c r="A3550">
        <v>3550</v>
      </c>
      <c r="B3550">
        <v>4.0656891908868599E-2</v>
      </c>
    </row>
    <row r="3551" spans="1:2" x14ac:dyDescent="0.2">
      <c r="A3551">
        <v>3551</v>
      </c>
      <c r="B3551">
        <v>4.0582146800526998E-2</v>
      </c>
    </row>
    <row r="3552" spans="1:2" x14ac:dyDescent="0.2">
      <c r="A3552">
        <v>3552</v>
      </c>
      <c r="B3552">
        <v>4.05840949398504E-2</v>
      </c>
    </row>
    <row r="3553" spans="1:2" x14ac:dyDescent="0.2">
      <c r="A3553">
        <v>3553</v>
      </c>
      <c r="B3553">
        <v>4.0588681314872498E-2</v>
      </c>
    </row>
    <row r="3554" spans="1:2" x14ac:dyDescent="0.2">
      <c r="A3554">
        <v>3554</v>
      </c>
      <c r="B3554">
        <v>4.0590788491181501E-2</v>
      </c>
    </row>
    <row r="3555" spans="1:2" x14ac:dyDescent="0.2">
      <c r="A3555">
        <v>3555</v>
      </c>
      <c r="B3555">
        <v>4.0656476686212202E-2</v>
      </c>
    </row>
    <row r="3556" spans="1:2" x14ac:dyDescent="0.2">
      <c r="A3556">
        <v>3556</v>
      </c>
      <c r="B3556">
        <v>4.0577456310609397E-2</v>
      </c>
    </row>
    <row r="3557" spans="1:2" x14ac:dyDescent="0.2">
      <c r="A3557">
        <v>3557</v>
      </c>
      <c r="B3557">
        <v>4.0581938937784202E-2</v>
      </c>
    </row>
    <row r="3558" spans="1:2" x14ac:dyDescent="0.2">
      <c r="A3558">
        <v>3558</v>
      </c>
      <c r="B3558">
        <v>4.0585150633748499E-2</v>
      </c>
    </row>
    <row r="3559" spans="1:2" x14ac:dyDescent="0.2">
      <c r="A3559">
        <v>3559</v>
      </c>
      <c r="B3559">
        <v>4.0654945377652199E-2</v>
      </c>
    </row>
    <row r="3560" spans="1:2" x14ac:dyDescent="0.2">
      <c r="A3560">
        <v>3560</v>
      </c>
      <c r="B3560">
        <v>4.0576241948335597E-2</v>
      </c>
    </row>
    <row r="3561" spans="1:2" x14ac:dyDescent="0.2">
      <c r="A3561">
        <v>3561</v>
      </c>
      <c r="B3561">
        <v>4.0580557611729698E-2</v>
      </c>
    </row>
    <row r="3562" spans="1:2" x14ac:dyDescent="0.2">
      <c r="A3562">
        <v>3562</v>
      </c>
      <c r="B3562">
        <v>4.0583656234063098E-2</v>
      </c>
    </row>
    <row r="3563" spans="1:2" x14ac:dyDescent="0.2">
      <c r="A3563">
        <v>3563</v>
      </c>
      <c r="B3563">
        <v>4.0651220399724797E-2</v>
      </c>
    </row>
    <row r="3564" spans="1:2" x14ac:dyDescent="0.2">
      <c r="A3564">
        <v>3564</v>
      </c>
      <c r="B3564">
        <v>4.0577875903877902E-2</v>
      </c>
    </row>
    <row r="3565" spans="1:2" x14ac:dyDescent="0.2">
      <c r="A3565">
        <v>3565</v>
      </c>
      <c r="B3565">
        <v>4.0581241315633398E-2</v>
      </c>
    </row>
    <row r="3566" spans="1:2" x14ac:dyDescent="0.2">
      <c r="A3566">
        <v>3566</v>
      </c>
      <c r="B3566">
        <v>4.05848722642356E-2</v>
      </c>
    </row>
    <row r="3567" spans="1:2" x14ac:dyDescent="0.2">
      <c r="A3567">
        <v>3567</v>
      </c>
      <c r="B3567">
        <v>4.0651924653848898E-2</v>
      </c>
    </row>
    <row r="3568" spans="1:2" x14ac:dyDescent="0.2">
      <c r="A3568">
        <v>3568</v>
      </c>
      <c r="B3568">
        <v>4.0573904995508399E-2</v>
      </c>
    </row>
    <row r="3569" spans="1:2" x14ac:dyDescent="0.2">
      <c r="A3569">
        <v>3569</v>
      </c>
      <c r="B3569">
        <v>4.0577175391283402E-2</v>
      </c>
    </row>
    <row r="3570" spans="1:2" x14ac:dyDescent="0.2">
      <c r="A3570">
        <v>3570</v>
      </c>
      <c r="B3570">
        <v>4.0583288707507298E-2</v>
      </c>
    </row>
    <row r="3571" spans="1:2" x14ac:dyDescent="0.2">
      <c r="A3571">
        <v>3571</v>
      </c>
      <c r="B3571">
        <v>4.0585058865012402E-2</v>
      </c>
    </row>
    <row r="3572" spans="1:2" x14ac:dyDescent="0.2">
      <c r="A3572">
        <v>3572</v>
      </c>
      <c r="B3572">
        <v>4.0650210661387701E-2</v>
      </c>
    </row>
    <row r="3573" spans="1:2" x14ac:dyDescent="0.2">
      <c r="A3573">
        <v>3573</v>
      </c>
      <c r="B3573">
        <v>4.0571694928365799E-2</v>
      </c>
    </row>
    <row r="3574" spans="1:2" x14ac:dyDescent="0.2">
      <c r="A3574">
        <v>3574</v>
      </c>
      <c r="B3574">
        <v>4.0576080782549297E-2</v>
      </c>
    </row>
    <row r="3575" spans="1:2" x14ac:dyDescent="0.2">
      <c r="A3575">
        <v>3575</v>
      </c>
      <c r="B3575">
        <v>4.05792940595541E-2</v>
      </c>
    </row>
    <row r="3576" spans="1:2" x14ac:dyDescent="0.2">
      <c r="A3576">
        <v>3576</v>
      </c>
      <c r="B3576">
        <v>4.0648449572951599E-2</v>
      </c>
    </row>
    <row r="3577" spans="1:2" x14ac:dyDescent="0.2">
      <c r="A3577">
        <v>3577</v>
      </c>
      <c r="B3577">
        <v>4.0570414922591398E-2</v>
      </c>
    </row>
    <row r="3578" spans="1:2" x14ac:dyDescent="0.2">
      <c r="A3578">
        <v>3578</v>
      </c>
      <c r="B3578">
        <v>4.0572315230897597E-2</v>
      </c>
    </row>
    <row r="3579" spans="1:2" x14ac:dyDescent="0.2">
      <c r="A3579">
        <v>3579</v>
      </c>
      <c r="B3579">
        <v>4.05767305042566E-2</v>
      </c>
    </row>
    <row r="3580" spans="1:2" x14ac:dyDescent="0.2">
      <c r="A3580">
        <v>3580</v>
      </c>
      <c r="B3580">
        <v>4.05801409944627E-2</v>
      </c>
    </row>
    <row r="3581" spans="1:2" x14ac:dyDescent="0.2">
      <c r="A3581">
        <v>3581</v>
      </c>
      <c r="B3581">
        <v>4.0647062742672997E-2</v>
      </c>
    </row>
    <row r="3582" spans="1:2" x14ac:dyDescent="0.2">
      <c r="A3582">
        <v>3582</v>
      </c>
      <c r="B3582">
        <v>4.0572291905383098E-2</v>
      </c>
    </row>
    <row r="3583" spans="1:2" x14ac:dyDescent="0.2">
      <c r="A3583">
        <v>3583</v>
      </c>
      <c r="B3583">
        <v>4.0574510161496401E-2</v>
      </c>
    </row>
    <row r="3584" spans="1:2" x14ac:dyDescent="0.2">
      <c r="A3584">
        <v>3584</v>
      </c>
      <c r="B3584">
        <v>4.0577932320365002E-2</v>
      </c>
    </row>
    <row r="3585" spans="1:2" x14ac:dyDescent="0.2">
      <c r="A3585">
        <v>3585</v>
      </c>
      <c r="B3585">
        <v>4.05808705400586E-2</v>
      </c>
    </row>
    <row r="3586" spans="1:2" x14ac:dyDescent="0.2">
      <c r="A3586">
        <v>3586</v>
      </c>
      <c r="B3586">
        <v>4.0645677695936702E-2</v>
      </c>
    </row>
    <row r="3587" spans="1:2" x14ac:dyDescent="0.2">
      <c r="A3587">
        <v>3587</v>
      </c>
      <c r="B3587">
        <v>4.0567459272758899E-2</v>
      </c>
    </row>
    <row r="3588" spans="1:2" x14ac:dyDescent="0.2">
      <c r="A3588">
        <v>3588</v>
      </c>
      <c r="B3588">
        <v>4.0571876665341698E-2</v>
      </c>
    </row>
    <row r="3589" spans="1:2" x14ac:dyDescent="0.2">
      <c r="A3589">
        <v>3589</v>
      </c>
      <c r="B3589">
        <v>4.0575023609122601E-2</v>
      </c>
    </row>
    <row r="3590" spans="1:2" x14ac:dyDescent="0.2">
      <c r="A3590">
        <v>3590</v>
      </c>
      <c r="B3590">
        <v>4.06427574545686E-2</v>
      </c>
    </row>
    <row r="3591" spans="1:2" x14ac:dyDescent="0.2">
      <c r="A3591">
        <v>3591</v>
      </c>
      <c r="B3591">
        <v>4.0565512079982102E-2</v>
      </c>
    </row>
    <row r="3592" spans="1:2" x14ac:dyDescent="0.2">
      <c r="A3592">
        <v>3592</v>
      </c>
      <c r="B3592">
        <v>4.0568809119223899E-2</v>
      </c>
    </row>
    <row r="3593" spans="1:2" x14ac:dyDescent="0.2">
      <c r="A3593">
        <v>3593</v>
      </c>
      <c r="B3593">
        <v>4.0573281707997101E-2</v>
      </c>
    </row>
    <row r="3594" spans="1:2" x14ac:dyDescent="0.2">
      <c r="A3594">
        <v>3594</v>
      </c>
      <c r="B3594">
        <v>4.0576318716166397E-2</v>
      </c>
    </row>
    <row r="3595" spans="1:2" x14ac:dyDescent="0.2">
      <c r="A3595">
        <v>3595</v>
      </c>
      <c r="B3595">
        <v>4.0643533533555098E-2</v>
      </c>
    </row>
    <row r="3596" spans="1:2" x14ac:dyDescent="0.2">
      <c r="A3596">
        <v>3596</v>
      </c>
      <c r="B3596">
        <v>4.0563910471665597E-2</v>
      </c>
    </row>
    <row r="3597" spans="1:2" x14ac:dyDescent="0.2">
      <c r="A3597">
        <v>3597</v>
      </c>
      <c r="B3597">
        <v>4.05662253323536E-2</v>
      </c>
    </row>
    <row r="3598" spans="1:2" x14ac:dyDescent="0.2">
      <c r="A3598">
        <v>3598</v>
      </c>
      <c r="B3598">
        <v>4.0570954600696499E-2</v>
      </c>
    </row>
    <row r="3599" spans="1:2" x14ac:dyDescent="0.2">
      <c r="A3599">
        <v>3599</v>
      </c>
      <c r="B3599">
        <v>4.0573841470762199E-2</v>
      </c>
    </row>
    <row r="3600" spans="1:2" x14ac:dyDescent="0.2">
      <c r="A3600">
        <v>3600</v>
      </c>
      <c r="B3600">
        <v>4.0640221431655903E-2</v>
      </c>
    </row>
    <row r="3601" spans="1:2" x14ac:dyDescent="0.2">
      <c r="A3601">
        <v>3601</v>
      </c>
      <c r="B3601">
        <v>4.05656582684608E-2</v>
      </c>
    </row>
    <row r="3602" spans="1:2" x14ac:dyDescent="0.2">
      <c r="A3602">
        <v>3602</v>
      </c>
      <c r="B3602">
        <v>4.0567708715170597E-2</v>
      </c>
    </row>
    <row r="3603" spans="1:2" x14ac:dyDescent="0.2">
      <c r="A3603">
        <v>3603</v>
      </c>
      <c r="B3603">
        <v>4.0571346800729803E-2</v>
      </c>
    </row>
    <row r="3604" spans="1:2" x14ac:dyDescent="0.2">
      <c r="A3604">
        <v>3604</v>
      </c>
      <c r="B3604">
        <v>4.0574484547819097E-2</v>
      </c>
    </row>
    <row r="3605" spans="1:2" x14ac:dyDescent="0.2">
      <c r="A3605">
        <v>3605</v>
      </c>
      <c r="B3605">
        <v>4.0638253250758399E-2</v>
      </c>
    </row>
    <row r="3606" spans="1:2" x14ac:dyDescent="0.2">
      <c r="A3606">
        <v>3606</v>
      </c>
      <c r="B3606">
        <v>4.0560788489780397E-2</v>
      </c>
    </row>
    <row r="3607" spans="1:2" x14ac:dyDescent="0.2">
      <c r="A3607">
        <v>3607</v>
      </c>
      <c r="B3607">
        <v>4.0565261547367101E-2</v>
      </c>
    </row>
    <row r="3608" spans="1:2" x14ac:dyDescent="0.2">
      <c r="A3608">
        <v>3608</v>
      </c>
      <c r="B3608">
        <v>4.0568390225561801E-2</v>
      </c>
    </row>
    <row r="3609" spans="1:2" x14ac:dyDescent="0.2">
      <c r="A3609">
        <v>3609</v>
      </c>
      <c r="B3609">
        <v>4.0573035398423399E-2</v>
      </c>
    </row>
    <row r="3610" spans="1:2" x14ac:dyDescent="0.2">
      <c r="A3610">
        <v>3610</v>
      </c>
      <c r="B3610">
        <v>4.0637431650895499E-2</v>
      </c>
    </row>
    <row r="3611" spans="1:2" x14ac:dyDescent="0.2">
      <c r="A3611">
        <v>3611</v>
      </c>
      <c r="B3611">
        <v>4.0559207911736103E-2</v>
      </c>
    </row>
    <row r="3612" spans="1:2" x14ac:dyDescent="0.2">
      <c r="A3612">
        <v>3612</v>
      </c>
      <c r="B3612">
        <v>4.0561437393638003E-2</v>
      </c>
    </row>
    <row r="3613" spans="1:2" x14ac:dyDescent="0.2">
      <c r="A3613">
        <v>3613</v>
      </c>
      <c r="B3613">
        <v>4.0565932702311298E-2</v>
      </c>
    </row>
    <row r="3614" spans="1:2" x14ac:dyDescent="0.2">
      <c r="A3614">
        <v>3614</v>
      </c>
      <c r="B3614">
        <v>4.0569104572614798E-2</v>
      </c>
    </row>
    <row r="3615" spans="1:2" x14ac:dyDescent="0.2">
      <c r="A3615">
        <v>3615</v>
      </c>
      <c r="B3615">
        <v>4.06353339731923E-2</v>
      </c>
    </row>
    <row r="3616" spans="1:2" x14ac:dyDescent="0.2">
      <c r="A3616">
        <v>3616</v>
      </c>
      <c r="B3616">
        <v>4.0561237873301903E-2</v>
      </c>
    </row>
    <row r="3617" spans="1:2" x14ac:dyDescent="0.2">
      <c r="A3617">
        <v>3617</v>
      </c>
      <c r="B3617">
        <v>4.0565087250828198E-2</v>
      </c>
    </row>
    <row r="3618" spans="1:2" x14ac:dyDescent="0.2">
      <c r="A3618">
        <v>3618</v>
      </c>
      <c r="B3618">
        <v>4.0568382461218799E-2</v>
      </c>
    </row>
    <row r="3619" spans="1:2" x14ac:dyDescent="0.2">
      <c r="A3619">
        <v>3619</v>
      </c>
      <c r="B3619">
        <v>4.0570413678149703E-2</v>
      </c>
    </row>
    <row r="3620" spans="1:2" x14ac:dyDescent="0.2">
      <c r="A3620">
        <v>3620</v>
      </c>
      <c r="B3620">
        <v>4.0634342713268802E-2</v>
      </c>
    </row>
    <row r="3621" spans="1:2" x14ac:dyDescent="0.2">
      <c r="A3621">
        <v>3621</v>
      </c>
      <c r="B3621">
        <v>4.05566083502601E-2</v>
      </c>
    </row>
    <row r="3622" spans="1:2" x14ac:dyDescent="0.2">
      <c r="A3622">
        <v>3622</v>
      </c>
      <c r="B3622">
        <v>4.0560482247490301E-2</v>
      </c>
    </row>
    <row r="3623" spans="1:2" x14ac:dyDescent="0.2">
      <c r="A3623">
        <v>3623</v>
      </c>
      <c r="B3623">
        <v>4.0564992863524697E-2</v>
      </c>
    </row>
    <row r="3624" spans="1:2" x14ac:dyDescent="0.2">
      <c r="A3624">
        <v>3624</v>
      </c>
      <c r="B3624">
        <v>4.0631344970290702E-2</v>
      </c>
    </row>
    <row r="3625" spans="1:2" x14ac:dyDescent="0.2">
      <c r="A3625">
        <v>3625</v>
      </c>
      <c r="B3625">
        <v>4.0554752660763298E-2</v>
      </c>
    </row>
    <row r="3626" spans="1:2" x14ac:dyDescent="0.2">
      <c r="A3626">
        <v>3626</v>
      </c>
      <c r="B3626">
        <v>4.0558277022261703E-2</v>
      </c>
    </row>
    <row r="3627" spans="1:2" x14ac:dyDescent="0.2">
      <c r="A3627">
        <v>3627</v>
      </c>
      <c r="B3627">
        <v>4.0562741837589303E-2</v>
      </c>
    </row>
    <row r="3628" spans="1:2" x14ac:dyDescent="0.2">
      <c r="A3628">
        <v>3628</v>
      </c>
      <c r="B3628">
        <v>4.0567241546957199E-2</v>
      </c>
    </row>
    <row r="3629" spans="1:2" x14ac:dyDescent="0.2">
      <c r="A3629">
        <v>3629</v>
      </c>
      <c r="B3629">
        <v>4.0629651173335501E-2</v>
      </c>
    </row>
    <row r="3630" spans="1:2" x14ac:dyDescent="0.2">
      <c r="A3630">
        <v>3630</v>
      </c>
      <c r="B3630">
        <v>4.0552624878126102E-2</v>
      </c>
    </row>
    <row r="3631" spans="1:2" x14ac:dyDescent="0.2">
      <c r="A3631">
        <v>3631</v>
      </c>
      <c r="B3631">
        <v>4.0554807056836097E-2</v>
      </c>
    </row>
    <row r="3632" spans="1:2" x14ac:dyDescent="0.2">
      <c r="A3632">
        <v>3632</v>
      </c>
      <c r="B3632">
        <v>4.0559393341857299E-2</v>
      </c>
    </row>
    <row r="3633" spans="1:2" x14ac:dyDescent="0.2">
      <c r="A3633">
        <v>3633</v>
      </c>
      <c r="B3633">
        <v>4.0563717064333503E-2</v>
      </c>
    </row>
    <row r="3634" spans="1:2" x14ac:dyDescent="0.2">
      <c r="A3634">
        <v>3634</v>
      </c>
      <c r="B3634">
        <v>4.0627633584342397E-2</v>
      </c>
    </row>
    <row r="3635" spans="1:2" x14ac:dyDescent="0.2">
      <c r="A3635">
        <v>3635</v>
      </c>
      <c r="B3635">
        <v>4.0554647124520497E-2</v>
      </c>
    </row>
    <row r="3636" spans="1:2" x14ac:dyDescent="0.2">
      <c r="A3636">
        <v>3636</v>
      </c>
      <c r="B3636">
        <v>4.0556741252520102E-2</v>
      </c>
    </row>
    <row r="3637" spans="1:2" x14ac:dyDescent="0.2">
      <c r="A3637">
        <v>3637</v>
      </c>
      <c r="B3637">
        <v>4.0560355927324203E-2</v>
      </c>
    </row>
    <row r="3638" spans="1:2" x14ac:dyDescent="0.2">
      <c r="A3638">
        <v>3638</v>
      </c>
      <c r="B3638">
        <v>4.0563515681054298E-2</v>
      </c>
    </row>
    <row r="3639" spans="1:2" x14ac:dyDescent="0.2">
      <c r="A3639">
        <v>3639</v>
      </c>
      <c r="B3639">
        <v>4.0563457221399299E-2</v>
      </c>
    </row>
    <row r="3640" spans="1:2" x14ac:dyDescent="0.2">
      <c r="A3640">
        <v>3640</v>
      </c>
      <c r="B3640">
        <v>4.0629215504984897E-2</v>
      </c>
    </row>
    <row r="3641" spans="1:2" x14ac:dyDescent="0.2">
      <c r="A3641">
        <v>3641</v>
      </c>
      <c r="B3641">
        <v>4.0550315368284198E-2</v>
      </c>
    </row>
    <row r="3642" spans="1:2" x14ac:dyDescent="0.2">
      <c r="A3642">
        <v>3642</v>
      </c>
      <c r="B3642">
        <v>4.0554459548998598E-2</v>
      </c>
    </row>
    <row r="3643" spans="1:2" x14ac:dyDescent="0.2">
      <c r="A3643">
        <v>3643</v>
      </c>
      <c r="B3643">
        <v>4.0559020803870902E-2</v>
      </c>
    </row>
    <row r="3644" spans="1:2" x14ac:dyDescent="0.2">
      <c r="A3644">
        <v>3644</v>
      </c>
      <c r="B3644">
        <v>4.0563376210561199E-2</v>
      </c>
    </row>
    <row r="3645" spans="1:2" x14ac:dyDescent="0.2">
      <c r="A3645">
        <v>3645</v>
      </c>
      <c r="B3645">
        <v>4.0625049200649702E-2</v>
      </c>
    </row>
    <row r="3646" spans="1:2" x14ac:dyDescent="0.2">
      <c r="A3646">
        <v>3646</v>
      </c>
      <c r="B3646">
        <v>4.0547923964037301E-2</v>
      </c>
    </row>
    <row r="3647" spans="1:2" x14ac:dyDescent="0.2">
      <c r="A3647">
        <v>3647</v>
      </c>
      <c r="B3647">
        <v>4.0550222007856199E-2</v>
      </c>
    </row>
    <row r="3648" spans="1:2" x14ac:dyDescent="0.2">
      <c r="A3648">
        <v>3648</v>
      </c>
      <c r="B3648">
        <v>4.0554843846459902E-2</v>
      </c>
    </row>
    <row r="3649" spans="1:2" x14ac:dyDescent="0.2">
      <c r="A3649">
        <v>3649</v>
      </c>
      <c r="B3649">
        <v>4.0558966281615198E-2</v>
      </c>
    </row>
    <row r="3650" spans="1:2" x14ac:dyDescent="0.2">
      <c r="A3650">
        <v>3650</v>
      </c>
      <c r="B3650">
        <v>4.0622656928355497E-2</v>
      </c>
    </row>
    <row r="3651" spans="1:2" x14ac:dyDescent="0.2">
      <c r="A3651">
        <v>3651</v>
      </c>
      <c r="B3651">
        <v>4.0550001151424701E-2</v>
      </c>
    </row>
    <row r="3652" spans="1:2" x14ac:dyDescent="0.2">
      <c r="A3652">
        <v>3652</v>
      </c>
      <c r="B3652">
        <v>4.0553821426799502E-2</v>
      </c>
    </row>
    <row r="3653" spans="1:2" x14ac:dyDescent="0.2">
      <c r="A3653">
        <v>3653</v>
      </c>
      <c r="B3653">
        <v>4.0557153496409697E-2</v>
      </c>
    </row>
    <row r="3654" spans="1:2" x14ac:dyDescent="0.2">
      <c r="A3654">
        <v>3654</v>
      </c>
      <c r="B3654">
        <v>4.0559160186940502E-2</v>
      </c>
    </row>
    <row r="3655" spans="1:2" x14ac:dyDescent="0.2">
      <c r="A3655">
        <v>3655</v>
      </c>
      <c r="B3655">
        <v>4.0631158502277297E-2</v>
      </c>
    </row>
    <row r="3656" spans="1:2" x14ac:dyDescent="0.2">
      <c r="A3656">
        <v>3656</v>
      </c>
      <c r="B3656">
        <v>4.0545568934096797E-2</v>
      </c>
    </row>
    <row r="3657" spans="1:2" x14ac:dyDescent="0.2">
      <c r="A3657">
        <v>3657</v>
      </c>
      <c r="B3657">
        <v>4.0547903171586797E-2</v>
      </c>
    </row>
    <row r="3658" spans="1:2" x14ac:dyDescent="0.2">
      <c r="A3658">
        <v>3658</v>
      </c>
      <c r="B3658">
        <v>4.0552239891742399E-2</v>
      </c>
    </row>
    <row r="3659" spans="1:2" x14ac:dyDescent="0.2">
      <c r="A3659">
        <v>3659</v>
      </c>
      <c r="B3659">
        <v>4.0555510287917998E-2</v>
      </c>
    </row>
    <row r="3660" spans="1:2" x14ac:dyDescent="0.2">
      <c r="A3660">
        <v>3660</v>
      </c>
      <c r="B3660">
        <v>4.0630218369124602E-2</v>
      </c>
    </row>
    <row r="3661" spans="1:2" x14ac:dyDescent="0.2">
      <c r="A3661">
        <v>3661</v>
      </c>
      <c r="B3661">
        <v>4.0552017288609299E-2</v>
      </c>
    </row>
    <row r="3662" spans="1:2" x14ac:dyDescent="0.2">
      <c r="A3662">
        <v>3662</v>
      </c>
      <c r="B3662">
        <v>4.0553259697247102E-2</v>
      </c>
    </row>
    <row r="3663" spans="1:2" x14ac:dyDescent="0.2">
      <c r="A3663">
        <v>3663</v>
      </c>
      <c r="B3663">
        <v>4.0555221813529801E-2</v>
      </c>
    </row>
    <row r="3664" spans="1:2" x14ac:dyDescent="0.2">
      <c r="A3664">
        <v>3664</v>
      </c>
      <c r="B3664">
        <v>4.0558748446707503E-2</v>
      </c>
    </row>
    <row r="3665" spans="1:2" x14ac:dyDescent="0.2">
      <c r="A3665">
        <v>3665</v>
      </c>
      <c r="B3665">
        <v>4.0558542917551503E-2</v>
      </c>
    </row>
    <row r="3666" spans="1:2" x14ac:dyDescent="0.2">
      <c r="A3666">
        <v>3666</v>
      </c>
      <c r="B3666">
        <v>4.0561192508944702E-2</v>
      </c>
    </row>
    <row r="3667" spans="1:2" x14ac:dyDescent="0.2">
      <c r="A3667">
        <v>3667</v>
      </c>
      <c r="B3667">
        <v>4.0560583474638999E-2</v>
      </c>
    </row>
    <row r="3668" spans="1:2" x14ac:dyDescent="0.2">
      <c r="A3668">
        <v>3668</v>
      </c>
      <c r="B3668">
        <v>4.0562178197682999E-2</v>
      </c>
    </row>
    <row r="3669" spans="1:2" x14ac:dyDescent="0.2">
      <c r="A3669">
        <v>3669</v>
      </c>
      <c r="B3669">
        <v>4.0624148334802102E-2</v>
      </c>
    </row>
    <row r="3670" spans="1:2" x14ac:dyDescent="0.2">
      <c r="A3670">
        <v>3670</v>
      </c>
      <c r="B3670">
        <v>4.0549798486515597E-2</v>
      </c>
    </row>
    <row r="3671" spans="1:2" x14ac:dyDescent="0.2">
      <c r="A3671">
        <v>3671</v>
      </c>
      <c r="B3671">
        <v>4.0554764347076701E-2</v>
      </c>
    </row>
    <row r="3672" spans="1:2" x14ac:dyDescent="0.2">
      <c r="A3672">
        <v>3672</v>
      </c>
      <c r="B3672">
        <v>4.0558729538648197E-2</v>
      </c>
    </row>
    <row r="3673" spans="1:2" x14ac:dyDescent="0.2">
      <c r="A3673">
        <v>3673</v>
      </c>
      <c r="B3673">
        <v>4.0623834616271101E-2</v>
      </c>
    </row>
    <row r="3674" spans="1:2" x14ac:dyDescent="0.2">
      <c r="A3674">
        <v>3674</v>
      </c>
      <c r="B3674">
        <v>4.0548534174966698E-2</v>
      </c>
    </row>
    <row r="3675" spans="1:2" x14ac:dyDescent="0.2">
      <c r="A3675">
        <v>3675</v>
      </c>
      <c r="B3675">
        <v>4.0552467179908E-2</v>
      </c>
    </row>
    <row r="3676" spans="1:2" x14ac:dyDescent="0.2">
      <c r="A3676">
        <v>3676</v>
      </c>
      <c r="B3676">
        <v>4.05555874412174E-2</v>
      </c>
    </row>
    <row r="3677" spans="1:2" x14ac:dyDescent="0.2">
      <c r="A3677">
        <v>3677</v>
      </c>
      <c r="B3677">
        <v>4.0559750715475497E-2</v>
      </c>
    </row>
    <row r="3678" spans="1:2" x14ac:dyDescent="0.2">
      <c r="A3678">
        <v>3678</v>
      </c>
      <c r="B3678">
        <v>4.0623175622337998E-2</v>
      </c>
    </row>
    <row r="3679" spans="1:2" x14ac:dyDescent="0.2">
      <c r="A3679">
        <v>3679</v>
      </c>
      <c r="B3679">
        <v>4.05475971557923E-2</v>
      </c>
    </row>
    <row r="3680" spans="1:2" x14ac:dyDescent="0.2">
      <c r="A3680">
        <v>3680</v>
      </c>
      <c r="B3680">
        <v>4.0549694851855E-2</v>
      </c>
    </row>
    <row r="3681" spans="1:2" x14ac:dyDescent="0.2">
      <c r="A3681">
        <v>3681</v>
      </c>
      <c r="B3681">
        <v>4.0554247466840797E-2</v>
      </c>
    </row>
    <row r="3682" spans="1:2" x14ac:dyDescent="0.2">
      <c r="A3682">
        <v>3682</v>
      </c>
      <c r="B3682">
        <v>4.0621196920526702E-2</v>
      </c>
    </row>
    <row r="3683" spans="1:2" x14ac:dyDescent="0.2">
      <c r="A3683">
        <v>3683</v>
      </c>
      <c r="B3683">
        <v>4.0546192473310601E-2</v>
      </c>
    </row>
    <row r="3684" spans="1:2" x14ac:dyDescent="0.2">
      <c r="A3684">
        <v>3684</v>
      </c>
      <c r="B3684">
        <v>4.0548012303913701E-2</v>
      </c>
    </row>
    <row r="3685" spans="1:2" x14ac:dyDescent="0.2">
      <c r="A3685">
        <v>3685</v>
      </c>
      <c r="B3685">
        <v>4.0554785217124398E-2</v>
      </c>
    </row>
    <row r="3686" spans="1:2" x14ac:dyDescent="0.2">
      <c r="A3686">
        <v>3686</v>
      </c>
      <c r="B3686">
        <v>4.0555287138606302E-2</v>
      </c>
    </row>
    <row r="3687" spans="1:2" x14ac:dyDescent="0.2">
      <c r="A3687">
        <v>3687</v>
      </c>
      <c r="B3687">
        <v>4.0621614528217498E-2</v>
      </c>
    </row>
    <row r="3688" spans="1:2" x14ac:dyDescent="0.2">
      <c r="A3688">
        <v>3688</v>
      </c>
      <c r="B3688">
        <v>4.0544357213212499E-2</v>
      </c>
    </row>
    <row r="3689" spans="1:2" x14ac:dyDescent="0.2">
      <c r="A3689">
        <v>3689</v>
      </c>
      <c r="B3689">
        <v>4.0546853609266902E-2</v>
      </c>
    </row>
    <row r="3690" spans="1:2" x14ac:dyDescent="0.2">
      <c r="A3690">
        <v>3690</v>
      </c>
      <c r="B3690">
        <v>4.0551852578988697E-2</v>
      </c>
    </row>
    <row r="3691" spans="1:2" x14ac:dyDescent="0.2">
      <c r="A3691">
        <v>3691</v>
      </c>
      <c r="B3691">
        <v>4.0618324126951197E-2</v>
      </c>
    </row>
    <row r="3692" spans="1:2" x14ac:dyDescent="0.2">
      <c r="A3692">
        <v>3692</v>
      </c>
      <c r="B3692">
        <v>4.0543038666347599E-2</v>
      </c>
    </row>
    <row r="3693" spans="1:2" x14ac:dyDescent="0.2">
      <c r="A3693">
        <v>3693</v>
      </c>
      <c r="B3693">
        <v>4.05452910389607E-2</v>
      </c>
    </row>
    <row r="3694" spans="1:2" x14ac:dyDescent="0.2">
      <c r="A3694">
        <v>3694</v>
      </c>
      <c r="B3694">
        <v>4.0550300125849099E-2</v>
      </c>
    </row>
    <row r="3695" spans="1:2" x14ac:dyDescent="0.2">
      <c r="A3695">
        <v>3695</v>
      </c>
      <c r="B3695">
        <v>4.0555959448039899E-2</v>
      </c>
    </row>
    <row r="3696" spans="1:2" x14ac:dyDescent="0.2">
      <c r="A3696">
        <v>3696</v>
      </c>
      <c r="B3696">
        <v>4.0618106997923099E-2</v>
      </c>
    </row>
    <row r="3697" spans="1:2" x14ac:dyDescent="0.2">
      <c r="A3697">
        <v>3697</v>
      </c>
      <c r="B3697">
        <v>4.0541854712560402E-2</v>
      </c>
    </row>
    <row r="3698" spans="1:2" x14ac:dyDescent="0.2">
      <c r="A3698">
        <v>3698</v>
      </c>
      <c r="B3698">
        <v>4.0544333580052598E-2</v>
      </c>
    </row>
    <row r="3699" spans="1:2" x14ac:dyDescent="0.2">
      <c r="A3699">
        <v>3699</v>
      </c>
      <c r="B3699">
        <v>4.0549503001906399E-2</v>
      </c>
    </row>
    <row r="3700" spans="1:2" x14ac:dyDescent="0.2">
      <c r="A3700">
        <v>3700</v>
      </c>
      <c r="B3700">
        <v>4.0615428366743297E-2</v>
      </c>
    </row>
    <row r="3701" spans="1:2" x14ac:dyDescent="0.2">
      <c r="A3701">
        <v>3701</v>
      </c>
      <c r="B3701">
        <v>4.0539490919232798E-2</v>
      </c>
    </row>
    <row r="3702" spans="1:2" x14ac:dyDescent="0.2">
      <c r="A3702">
        <v>3702</v>
      </c>
      <c r="B3702">
        <v>4.0541718123231499E-2</v>
      </c>
    </row>
    <row r="3703" spans="1:2" x14ac:dyDescent="0.2">
      <c r="A3703">
        <v>3703</v>
      </c>
      <c r="B3703">
        <v>4.05467959459508E-2</v>
      </c>
    </row>
    <row r="3704" spans="1:2" x14ac:dyDescent="0.2">
      <c r="A3704">
        <v>3704</v>
      </c>
      <c r="B3704">
        <v>4.0552511686170703E-2</v>
      </c>
    </row>
    <row r="3705" spans="1:2" x14ac:dyDescent="0.2">
      <c r="A3705">
        <v>3705</v>
      </c>
      <c r="B3705">
        <v>4.0614052140672201E-2</v>
      </c>
    </row>
    <row r="3706" spans="1:2" x14ac:dyDescent="0.2">
      <c r="A3706">
        <v>3706</v>
      </c>
      <c r="B3706">
        <v>4.0538033226794598E-2</v>
      </c>
    </row>
    <row r="3707" spans="1:2" x14ac:dyDescent="0.2">
      <c r="A3707">
        <v>3707</v>
      </c>
      <c r="B3707">
        <v>4.0540768649535402E-2</v>
      </c>
    </row>
    <row r="3708" spans="1:2" x14ac:dyDescent="0.2">
      <c r="A3708">
        <v>3708</v>
      </c>
      <c r="B3708">
        <v>4.0546025768553602E-2</v>
      </c>
    </row>
    <row r="3709" spans="1:2" x14ac:dyDescent="0.2">
      <c r="A3709">
        <v>3709</v>
      </c>
      <c r="B3709">
        <v>4.0551743238913703E-2</v>
      </c>
    </row>
    <row r="3710" spans="1:2" x14ac:dyDescent="0.2">
      <c r="A3710">
        <v>3710</v>
      </c>
      <c r="B3710">
        <v>4.0612320642040498E-2</v>
      </c>
    </row>
    <row r="3711" spans="1:2" x14ac:dyDescent="0.2">
      <c r="A3711">
        <v>3711</v>
      </c>
      <c r="B3711">
        <v>4.0539535307109097E-2</v>
      </c>
    </row>
    <row r="3712" spans="1:2" x14ac:dyDescent="0.2">
      <c r="A3712">
        <v>3712</v>
      </c>
      <c r="B3712">
        <v>4.0546996250644202E-2</v>
      </c>
    </row>
    <row r="3713" spans="1:2" x14ac:dyDescent="0.2">
      <c r="A3713">
        <v>3713</v>
      </c>
      <c r="B3713">
        <v>4.05482975694633E-2</v>
      </c>
    </row>
    <row r="3714" spans="1:2" x14ac:dyDescent="0.2">
      <c r="A3714">
        <v>3714</v>
      </c>
      <c r="B3714">
        <v>4.0551102704438999E-2</v>
      </c>
    </row>
    <row r="3715" spans="1:2" x14ac:dyDescent="0.2">
      <c r="A3715">
        <v>3715</v>
      </c>
      <c r="B3715">
        <v>4.0614361135084202E-2</v>
      </c>
    </row>
    <row r="3716" spans="1:2" x14ac:dyDescent="0.2">
      <c r="A3716">
        <v>3716</v>
      </c>
      <c r="B3716">
        <v>4.0537518558617897E-2</v>
      </c>
    </row>
    <row r="3717" spans="1:2" x14ac:dyDescent="0.2">
      <c r="A3717">
        <v>3717</v>
      </c>
      <c r="B3717">
        <v>4.0540586202397297E-2</v>
      </c>
    </row>
    <row r="3718" spans="1:2" x14ac:dyDescent="0.2">
      <c r="A3718">
        <v>3718</v>
      </c>
      <c r="B3718">
        <v>4.0547654909473201E-2</v>
      </c>
    </row>
    <row r="3719" spans="1:2" x14ac:dyDescent="0.2">
      <c r="A3719">
        <v>3719</v>
      </c>
      <c r="B3719">
        <v>4.0550543955535902E-2</v>
      </c>
    </row>
    <row r="3720" spans="1:2" x14ac:dyDescent="0.2">
      <c r="A3720">
        <v>3720</v>
      </c>
      <c r="B3720">
        <v>4.0612564799301303E-2</v>
      </c>
    </row>
    <row r="3721" spans="1:2" x14ac:dyDescent="0.2">
      <c r="A3721">
        <v>3721</v>
      </c>
      <c r="B3721">
        <v>4.0536061908717301E-2</v>
      </c>
    </row>
    <row r="3722" spans="1:2" x14ac:dyDescent="0.2">
      <c r="A3722">
        <v>3722</v>
      </c>
      <c r="B3722">
        <v>4.0539217255254098E-2</v>
      </c>
    </row>
    <row r="3723" spans="1:2" x14ac:dyDescent="0.2">
      <c r="A3723">
        <v>3723</v>
      </c>
      <c r="B3723">
        <v>4.0544772940649301E-2</v>
      </c>
    </row>
    <row r="3724" spans="1:2" x14ac:dyDescent="0.2">
      <c r="A3724">
        <v>3724</v>
      </c>
      <c r="B3724">
        <v>4.06100015807642E-2</v>
      </c>
    </row>
    <row r="3725" spans="1:2" x14ac:dyDescent="0.2">
      <c r="A3725">
        <v>3725</v>
      </c>
      <c r="B3725">
        <v>4.0533977111804002E-2</v>
      </c>
    </row>
    <row r="3726" spans="1:2" x14ac:dyDescent="0.2">
      <c r="A3726">
        <v>3726</v>
      </c>
      <c r="B3726">
        <v>4.0536732559602898E-2</v>
      </c>
    </row>
    <row r="3727" spans="1:2" x14ac:dyDescent="0.2">
      <c r="A3727">
        <v>3727</v>
      </c>
      <c r="B3727">
        <v>4.0543817376798998E-2</v>
      </c>
    </row>
    <row r="3728" spans="1:2" x14ac:dyDescent="0.2">
      <c r="A3728">
        <v>3728</v>
      </c>
      <c r="B3728">
        <v>4.0546800245999E-2</v>
      </c>
    </row>
    <row r="3729" spans="1:2" x14ac:dyDescent="0.2">
      <c r="A3729">
        <v>3729</v>
      </c>
      <c r="B3729">
        <v>4.0607875015060899E-2</v>
      </c>
    </row>
    <row r="3730" spans="1:2" x14ac:dyDescent="0.2">
      <c r="A3730">
        <v>3730</v>
      </c>
      <c r="B3730">
        <v>4.0537746742868697E-2</v>
      </c>
    </row>
    <row r="3731" spans="1:2" x14ac:dyDescent="0.2">
      <c r="A3731">
        <v>3731</v>
      </c>
      <c r="B3731">
        <v>4.0540785580306798E-2</v>
      </c>
    </row>
    <row r="3732" spans="1:2" x14ac:dyDescent="0.2">
      <c r="A3732">
        <v>3732</v>
      </c>
      <c r="B3732">
        <v>4.05471430832662E-2</v>
      </c>
    </row>
    <row r="3733" spans="1:2" x14ac:dyDescent="0.2">
      <c r="A3733">
        <v>3733</v>
      </c>
      <c r="B3733">
        <v>4.0546925851967099E-2</v>
      </c>
    </row>
    <row r="3734" spans="1:2" x14ac:dyDescent="0.2">
      <c r="A3734">
        <v>3734</v>
      </c>
      <c r="B3734">
        <v>4.06090084966481E-2</v>
      </c>
    </row>
    <row r="3735" spans="1:2" x14ac:dyDescent="0.2">
      <c r="A3735">
        <v>3735</v>
      </c>
      <c r="B3735">
        <v>4.0533275872541102E-2</v>
      </c>
    </row>
    <row r="3736" spans="1:2" x14ac:dyDescent="0.2">
      <c r="A3736">
        <v>3736</v>
      </c>
      <c r="B3736">
        <v>4.0536510348871103E-2</v>
      </c>
    </row>
    <row r="3737" spans="1:2" x14ac:dyDescent="0.2">
      <c r="A3737">
        <v>3737</v>
      </c>
      <c r="B3737">
        <v>4.0543868277410702E-2</v>
      </c>
    </row>
    <row r="3738" spans="1:2" x14ac:dyDescent="0.2">
      <c r="A3738">
        <v>3738</v>
      </c>
      <c r="B3738">
        <v>4.05469500390103E-2</v>
      </c>
    </row>
    <row r="3739" spans="1:2" x14ac:dyDescent="0.2">
      <c r="A3739">
        <v>3739</v>
      </c>
      <c r="B3739">
        <v>4.0608329971430997E-2</v>
      </c>
    </row>
    <row r="3740" spans="1:2" x14ac:dyDescent="0.2">
      <c r="A3740">
        <v>3740</v>
      </c>
      <c r="B3740">
        <v>4.0531083248862398E-2</v>
      </c>
    </row>
    <row r="3741" spans="1:2" x14ac:dyDescent="0.2">
      <c r="A3741">
        <v>3741</v>
      </c>
      <c r="B3741">
        <v>4.0535162974858097E-2</v>
      </c>
    </row>
    <row r="3742" spans="1:2" x14ac:dyDescent="0.2">
      <c r="A3742">
        <v>3742</v>
      </c>
      <c r="B3742">
        <v>4.0539638990633099E-2</v>
      </c>
    </row>
    <row r="3743" spans="1:2" x14ac:dyDescent="0.2">
      <c r="A3743">
        <v>3743</v>
      </c>
      <c r="B3743">
        <v>4.0604434529371299E-2</v>
      </c>
    </row>
    <row r="3744" spans="1:2" x14ac:dyDescent="0.2">
      <c r="A3744">
        <v>3744</v>
      </c>
      <c r="B3744">
        <v>4.0529874266119301E-2</v>
      </c>
    </row>
    <row r="3745" spans="1:2" x14ac:dyDescent="0.2">
      <c r="A3745">
        <v>3745</v>
      </c>
      <c r="B3745">
        <v>4.0532984326853899E-2</v>
      </c>
    </row>
    <row r="3746" spans="1:2" x14ac:dyDescent="0.2">
      <c r="A3746">
        <v>3746</v>
      </c>
      <c r="B3746">
        <v>4.0540483189484701E-2</v>
      </c>
    </row>
    <row r="3747" spans="1:2" x14ac:dyDescent="0.2">
      <c r="A3747">
        <v>3747</v>
      </c>
      <c r="B3747">
        <v>4.05433917452638E-2</v>
      </c>
    </row>
    <row r="3748" spans="1:2" x14ac:dyDescent="0.2">
      <c r="A3748">
        <v>3748</v>
      </c>
      <c r="B3748">
        <v>4.0603456981513297E-2</v>
      </c>
    </row>
    <row r="3749" spans="1:2" x14ac:dyDescent="0.2">
      <c r="A3749">
        <v>3749</v>
      </c>
      <c r="B3749">
        <v>4.0532740786875299E-2</v>
      </c>
    </row>
    <row r="3750" spans="1:2" x14ac:dyDescent="0.2">
      <c r="A3750">
        <v>3750</v>
      </c>
      <c r="B3750">
        <v>4.0537950175684401E-2</v>
      </c>
    </row>
    <row r="3751" spans="1:2" x14ac:dyDescent="0.2">
      <c r="A3751">
        <v>3751</v>
      </c>
      <c r="B3751">
        <v>4.05422239026672E-2</v>
      </c>
    </row>
    <row r="3752" spans="1:2" x14ac:dyDescent="0.2">
      <c r="A3752">
        <v>3752</v>
      </c>
      <c r="B3752">
        <v>4.0542241346172E-2</v>
      </c>
    </row>
    <row r="3753" spans="1:2" x14ac:dyDescent="0.2">
      <c r="A3753">
        <v>3753</v>
      </c>
      <c r="B3753">
        <v>4.0603976924306298E-2</v>
      </c>
    </row>
    <row r="3754" spans="1:2" x14ac:dyDescent="0.2">
      <c r="A3754">
        <v>3754</v>
      </c>
      <c r="B3754">
        <v>4.05289430473917E-2</v>
      </c>
    </row>
    <row r="3755" spans="1:2" x14ac:dyDescent="0.2">
      <c r="A3755">
        <v>3755</v>
      </c>
      <c r="B3755">
        <v>4.0532319988603002E-2</v>
      </c>
    </row>
    <row r="3756" spans="1:2" x14ac:dyDescent="0.2">
      <c r="A3756">
        <v>3756</v>
      </c>
      <c r="B3756">
        <v>4.05397795698118E-2</v>
      </c>
    </row>
    <row r="3757" spans="1:2" x14ac:dyDescent="0.2">
      <c r="A3757">
        <v>3757</v>
      </c>
      <c r="B3757">
        <v>4.0542949989542297E-2</v>
      </c>
    </row>
    <row r="3758" spans="1:2" x14ac:dyDescent="0.2">
      <c r="A3758">
        <v>3758</v>
      </c>
      <c r="B3758">
        <v>4.0603775026152797E-2</v>
      </c>
    </row>
    <row r="3759" spans="1:2" x14ac:dyDescent="0.2">
      <c r="A3759">
        <v>3759</v>
      </c>
      <c r="B3759">
        <v>4.052685886047E-2</v>
      </c>
    </row>
    <row r="3760" spans="1:2" x14ac:dyDescent="0.2">
      <c r="A3760">
        <v>3760</v>
      </c>
      <c r="B3760">
        <v>4.05311052493708E-2</v>
      </c>
    </row>
    <row r="3761" spans="1:2" x14ac:dyDescent="0.2">
      <c r="A3761">
        <v>3761</v>
      </c>
      <c r="B3761">
        <v>4.0537338932748301E-2</v>
      </c>
    </row>
    <row r="3762" spans="1:2" x14ac:dyDescent="0.2">
      <c r="A3762">
        <v>3762</v>
      </c>
      <c r="B3762">
        <v>4.0540532202746803E-2</v>
      </c>
    </row>
    <row r="3763" spans="1:2" x14ac:dyDescent="0.2">
      <c r="A3763">
        <v>3763</v>
      </c>
      <c r="B3763">
        <v>4.0601182799084201E-2</v>
      </c>
    </row>
    <row r="3764" spans="1:2" x14ac:dyDescent="0.2">
      <c r="A3764">
        <v>3764</v>
      </c>
      <c r="B3764">
        <v>4.0525573175726803E-2</v>
      </c>
    </row>
    <row r="3765" spans="1:2" x14ac:dyDescent="0.2">
      <c r="A3765">
        <v>3765</v>
      </c>
      <c r="B3765">
        <v>4.0529162137345198E-2</v>
      </c>
    </row>
    <row r="3766" spans="1:2" x14ac:dyDescent="0.2">
      <c r="A3766">
        <v>3766</v>
      </c>
      <c r="B3766">
        <v>4.0536637521009902E-2</v>
      </c>
    </row>
    <row r="3767" spans="1:2" x14ac:dyDescent="0.2">
      <c r="A3767">
        <v>3767</v>
      </c>
      <c r="B3767">
        <v>4.0539781269315497E-2</v>
      </c>
    </row>
    <row r="3768" spans="1:2" x14ac:dyDescent="0.2">
      <c r="A3768">
        <v>3768</v>
      </c>
      <c r="B3768">
        <v>4.0599498599935099E-2</v>
      </c>
    </row>
    <row r="3769" spans="1:2" x14ac:dyDescent="0.2">
      <c r="A3769">
        <v>3769</v>
      </c>
      <c r="B3769">
        <v>4.0528517020519399E-2</v>
      </c>
    </row>
    <row r="3770" spans="1:2" x14ac:dyDescent="0.2">
      <c r="A3770">
        <v>3770</v>
      </c>
      <c r="B3770">
        <v>4.0533807831554899E-2</v>
      </c>
    </row>
    <row r="3771" spans="1:2" x14ac:dyDescent="0.2">
      <c r="A3771">
        <v>3771</v>
      </c>
      <c r="B3771">
        <v>4.0535563849961397E-2</v>
      </c>
    </row>
    <row r="3772" spans="1:2" x14ac:dyDescent="0.2">
      <c r="A3772">
        <v>3772</v>
      </c>
      <c r="B3772">
        <v>4.0540513797525199E-2</v>
      </c>
    </row>
    <row r="3773" spans="1:2" x14ac:dyDescent="0.2">
      <c r="A3773">
        <v>3773</v>
      </c>
      <c r="B3773">
        <v>4.0599298128004599E-2</v>
      </c>
    </row>
    <row r="3774" spans="1:2" x14ac:dyDescent="0.2">
      <c r="A3774">
        <v>3774</v>
      </c>
      <c r="B3774">
        <v>4.0523699086749798E-2</v>
      </c>
    </row>
    <row r="3775" spans="1:2" x14ac:dyDescent="0.2">
      <c r="A3775">
        <v>3775</v>
      </c>
      <c r="B3775">
        <v>4.0527083892711702E-2</v>
      </c>
    </row>
    <row r="3776" spans="1:2" x14ac:dyDescent="0.2">
      <c r="A3776">
        <v>3776</v>
      </c>
      <c r="B3776">
        <v>4.0534611700514603E-2</v>
      </c>
    </row>
    <row r="3777" spans="1:2" x14ac:dyDescent="0.2">
      <c r="A3777">
        <v>3777</v>
      </c>
      <c r="B3777">
        <v>4.05378909893458E-2</v>
      </c>
    </row>
    <row r="3778" spans="1:2" x14ac:dyDescent="0.2">
      <c r="A3778">
        <v>3778</v>
      </c>
      <c r="B3778">
        <v>4.0598138287044901E-2</v>
      </c>
    </row>
    <row r="3779" spans="1:2" x14ac:dyDescent="0.2">
      <c r="A3779">
        <v>3779</v>
      </c>
      <c r="B3779">
        <v>4.0522577932089597E-2</v>
      </c>
    </row>
    <row r="3780" spans="1:2" x14ac:dyDescent="0.2">
      <c r="A3780">
        <v>3780</v>
      </c>
      <c r="B3780">
        <v>4.0527132302254201E-2</v>
      </c>
    </row>
    <row r="3781" spans="1:2" x14ac:dyDescent="0.2">
      <c r="A3781">
        <v>3781</v>
      </c>
      <c r="B3781">
        <v>4.0533511788921901E-2</v>
      </c>
    </row>
    <row r="3782" spans="1:2" x14ac:dyDescent="0.2">
      <c r="A3782">
        <v>3782</v>
      </c>
      <c r="B3782">
        <v>4.0536946121478103E-2</v>
      </c>
    </row>
    <row r="3783" spans="1:2" x14ac:dyDescent="0.2">
      <c r="A3783">
        <v>3783</v>
      </c>
      <c r="B3783">
        <v>4.0596513015028597E-2</v>
      </c>
    </row>
    <row r="3784" spans="1:2" x14ac:dyDescent="0.2">
      <c r="A3784">
        <v>3784</v>
      </c>
      <c r="B3784">
        <v>4.0520335916635897E-2</v>
      </c>
    </row>
    <row r="3785" spans="1:2" x14ac:dyDescent="0.2">
      <c r="A3785">
        <v>3785</v>
      </c>
      <c r="B3785">
        <v>4.0524682050381698E-2</v>
      </c>
    </row>
    <row r="3786" spans="1:2" x14ac:dyDescent="0.2">
      <c r="A3786">
        <v>3786</v>
      </c>
      <c r="B3786">
        <v>4.0530986593090797E-2</v>
      </c>
    </row>
    <row r="3787" spans="1:2" x14ac:dyDescent="0.2">
      <c r="A3787">
        <v>3787</v>
      </c>
      <c r="B3787">
        <v>4.0534408147143902E-2</v>
      </c>
    </row>
    <row r="3788" spans="1:2" x14ac:dyDescent="0.2">
      <c r="A3788">
        <v>3788</v>
      </c>
      <c r="B3788">
        <v>4.0593387883900302E-2</v>
      </c>
    </row>
    <row r="3789" spans="1:2" x14ac:dyDescent="0.2">
      <c r="A3789">
        <v>3789</v>
      </c>
      <c r="B3789">
        <v>4.05244401030527E-2</v>
      </c>
    </row>
    <row r="3790" spans="1:2" x14ac:dyDescent="0.2">
      <c r="A3790">
        <v>3790</v>
      </c>
      <c r="B3790">
        <v>4.0529817808006199E-2</v>
      </c>
    </row>
    <row r="3791" spans="1:2" x14ac:dyDescent="0.2">
      <c r="A3791">
        <v>3791</v>
      </c>
      <c r="B3791">
        <v>4.0533136950302001E-2</v>
      </c>
    </row>
    <row r="3792" spans="1:2" x14ac:dyDescent="0.2">
      <c r="A3792">
        <v>3792</v>
      </c>
      <c r="B3792">
        <v>4.0533306462559399E-2</v>
      </c>
    </row>
    <row r="3793" spans="1:2" x14ac:dyDescent="0.2">
      <c r="A3793">
        <v>3793</v>
      </c>
      <c r="B3793">
        <v>4.0536386966743998E-2</v>
      </c>
    </row>
    <row r="3794" spans="1:2" x14ac:dyDescent="0.2">
      <c r="A3794">
        <v>3794</v>
      </c>
      <c r="B3794">
        <v>4.0591150620610701E-2</v>
      </c>
    </row>
    <row r="3795" spans="1:2" x14ac:dyDescent="0.2">
      <c r="A3795">
        <v>3795</v>
      </c>
      <c r="B3795">
        <v>4.0520899573177303E-2</v>
      </c>
    </row>
    <row r="3796" spans="1:2" x14ac:dyDescent="0.2">
      <c r="A3796">
        <v>3796</v>
      </c>
      <c r="B3796">
        <v>4.0527094501210101E-2</v>
      </c>
    </row>
    <row r="3797" spans="1:2" x14ac:dyDescent="0.2">
      <c r="A3797">
        <v>3797</v>
      </c>
      <c r="B3797">
        <v>4.0533644720424297E-2</v>
      </c>
    </row>
    <row r="3798" spans="1:2" x14ac:dyDescent="0.2">
      <c r="A3798">
        <v>3798</v>
      </c>
      <c r="B3798">
        <v>4.0533639023837602E-2</v>
      </c>
    </row>
    <row r="3799" spans="1:2" x14ac:dyDescent="0.2">
      <c r="A3799">
        <v>3799</v>
      </c>
      <c r="B3799">
        <v>4.0588678330885197E-2</v>
      </c>
    </row>
    <row r="3800" spans="1:2" x14ac:dyDescent="0.2">
      <c r="A3800">
        <v>3800</v>
      </c>
      <c r="B3800">
        <v>4.0518802359997302E-2</v>
      </c>
    </row>
    <row r="3801" spans="1:2" x14ac:dyDescent="0.2">
      <c r="A3801">
        <v>3801</v>
      </c>
      <c r="B3801">
        <v>4.0524765955866501E-2</v>
      </c>
    </row>
    <row r="3802" spans="1:2" x14ac:dyDescent="0.2">
      <c r="A3802">
        <v>3802</v>
      </c>
      <c r="B3802">
        <v>4.0531369535355903E-2</v>
      </c>
    </row>
    <row r="3803" spans="1:2" x14ac:dyDescent="0.2">
      <c r="A3803">
        <v>3803</v>
      </c>
      <c r="B3803">
        <v>4.0531462027304101E-2</v>
      </c>
    </row>
    <row r="3804" spans="1:2" x14ac:dyDescent="0.2">
      <c r="A3804">
        <v>3804</v>
      </c>
      <c r="B3804">
        <v>4.0586485704936601E-2</v>
      </c>
    </row>
    <row r="3805" spans="1:2" x14ac:dyDescent="0.2">
      <c r="A3805">
        <v>3805</v>
      </c>
      <c r="B3805">
        <v>4.05180157367502E-2</v>
      </c>
    </row>
    <row r="3806" spans="1:2" x14ac:dyDescent="0.2">
      <c r="A3806">
        <v>3806</v>
      </c>
      <c r="B3806">
        <v>4.0524860783230102E-2</v>
      </c>
    </row>
    <row r="3807" spans="1:2" x14ac:dyDescent="0.2">
      <c r="A3807">
        <v>3807</v>
      </c>
      <c r="B3807">
        <v>4.0530305850419703E-2</v>
      </c>
    </row>
    <row r="3808" spans="1:2" x14ac:dyDescent="0.2">
      <c r="A3808">
        <v>3808</v>
      </c>
      <c r="B3808">
        <v>4.0530403295862598E-2</v>
      </c>
    </row>
    <row r="3809" spans="1:2" x14ac:dyDescent="0.2">
      <c r="A3809">
        <v>3809</v>
      </c>
      <c r="B3809">
        <v>4.0533432936995697E-2</v>
      </c>
    </row>
    <row r="3810" spans="1:2" x14ac:dyDescent="0.2">
      <c r="A3810">
        <v>3810</v>
      </c>
      <c r="B3810">
        <v>4.0587430381848102E-2</v>
      </c>
    </row>
    <row r="3811" spans="1:2" x14ac:dyDescent="0.2">
      <c r="A3811">
        <v>3811</v>
      </c>
      <c r="B3811">
        <v>4.05162758359561E-2</v>
      </c>
    </row>
    <row r="3812" spans="1:2" x14ac:dyDescent="0.2">
      <c r="A3812">
        <v>3812</v>
      </c>
      <c r="B3812">
        <v>4.0523185751167902E-2</v>
      </c>
    </row>
    <row r="3813" spans="1:2" x14ac:dyDescent="0.2">
      <c r="A3813">
        <v>3813</v>
      </c>
      <c r="B3813">
        <v>4.0526809711341899E-2</v>
      </c>
    </row>
    <row r="3814" spans="1:2" x14ac:dyDescent="0.2">
      <c r="A3814">
        <v>3814</v>
      </c>
      <c r="B3814">
        <v>4.0530213846625002E-2</v>
      </c>
    </row>
    <row r="3815" spans="1:2" x14ac:dyDescent="0.2">
      <c r="A3815">
        <v>3815</v>
      </c>
      <c r="B3815">
        <v>4.0584019692831701E-2</v>
      </c>
    </row>
    <row r="3816" spans="1:2" x14ac:dyDescent="0.2">
      <c r="A3816">
        <v>3816</v>
      </c>
      <c r="B3816">
        <v>4.05143921217999E-2</v>
      </c>
    </row>
    <row r="3817" spans="1:2" x14ac:dyDescent="0.2">
      <c r="A3817">
        <v>3817</v>
      </c>
      <c r="B3817">
        <v>4.0520391367408003E-2</v>
      </c>
    </row>
    <row r="3818" spans="1:2" x14ac:dyDescent="0.2">
      <c r="A3818">
        <v>3818</v>
      </c>
      <c r="B3818">
        <v>4.0526865996808201E-2</v>
      </c>
    </row>
    <row r="3819" spans="1:2" x14ac:dyDescent="0.2">
      <c r="A3819">
        <v>3819</v>
      </c>
      <c r="B3819">
        <v>4.0526880660478201E-2</v>
      </c>
    </row>
    <row r="3820" spans="1:2" x14ac:dyDescent="0.2">
      <c r="A3820">
        <v>3820</v>
      </c>
      <c r="B3820">
        <v>4.0531027807453199E-2</v>
      </c>
    </row>
    <row r="3821" spans="1:2" x14ac:dyDescent="0.2">
      <c r="A3821">
        <v>3821</v>
      </c>
      <c r="B3821">
        <v>4.0582208284437503E-2</v>
      </c>
    </row>
    <row r="3822" spans="1:2" x14ac:dyDescent="0.2">
      <c r="A3822">
        <v>3822</v>
      </c>
      <c r="B3822">
        <v>4.0513335960643999E-2</v>
      </c>
    </row>
    <row r="3823" spans="1:2" x14ac:dyDescent="0.2">
      <c r="A3823">
        <v>3823</v>
      </c>
      <c r="B3823">
        <v>4.0520279065014098E-2</v>
      </c>
    </row>
    <row r="3824" spans="1:2" x14ac:dyDescent="0.2">
      <c r="A3824">
        <v>3824</v>
      </c>
      <c r="B3824">
        <v>4.0525650965147202E-2</v>
      </c>
    </row>
    <row r="3825" spans="1:2" x14ac:dyDescent="0.2">
      <c r="A3825">
        <v>3825</v>
      </c>
      <c r="B3825">
        <v>4.0525694631109499E-2</v>
      </c>
    </row>
    <row r="3826" spans="1:2" x14ac:dyDescent="0.2">
      <c r="A3826">
        <v>3826</v>
      </c>
      <c r="B3826">
        <v>4.0529865056966499E-2</v>
      </c>
    </row>
    <row r="3827" spans="1:2" x14ac:dyDescent="0.2">
      <c r="A3827">
        <v>3827</v>
      </c>
      <c r="B3827">
        <v>4.0580756797896501E-2</v>
      </c>
    </row>
    <row r="3828" spans="1:2" x14ac:dyDescent="0.2">
      <c r="A3828">
        <v>3828</v>
      </c>
      <c r="B3828">
        <v>4.0511131811812998E-2</v>
      </c>
    </row>
    <row r="3829" spans="1:2" x14ac:dyDescent="0.2">
      <c r="A3829">
        <v>3829</v>
      </c>
      <c r="B3829">
        <v>4.0517955152949502E-2</v>
      </c>
    </row>
    <row r="3830" spans="1:2" x14ac:dyDescent="0.2">
      <c r="A3830">
        <v>3830</v>
      </c>
      <c r="B3830">
        <v>4.0521733077216002E-2</v>
      </c>
    </row>
    <row r="3831" spans="1:2" x14ac:dyDescent="0.2">
      <c r="A3831">
        <v>3831</v>
      </c>
      <c r="B3831">
        <v>4.0526363179861101E-2</v>
      </c>
    </row>
    <row r="3832" spans="1:2" x14ac:dyDescent="0.2">
      <c r="A3832">
        <v>3832</v>
      </c>
      <c r="B3832">
        <v>4.0527306673095898E-2</v>
      </c>
    </row>
    <row r="3833" spans="1:2" x14ac:dyDescent="0.2">
      <c r="A3833">
        <v>3833</v>
      </c>
      <c r="B3833">
        <v>4.0524102153782098E-2</v>
      </c>
    </row>
    <row r="3834" spans="1:2" x14ac:dyDescent="0.2">
      <c r="A3834">
        <v>3834</v>
      </c>
      <c r="B3834">
        <v>4.0526880319839802E-2</v>
      </c>
    </row>
    <row r="3835" spans="1:2" x14ac:dyDescent="0.2">
      <c r="A3835">
        <v>3835</v>
      </c>
      <c r="B3835">
        <v>4.0525113906499599E-2</v>
      </c>
    </row>
    <row r="3836" spans="1:2" x14ac:dyDescent="0.2">
      <c r="A3836">
        <v>3836</v>
      </c>
      <c r="B3836">
        <v>4.0579285500236803E-2</v>
      </c>
    </row>
    <row r="3837" spans="1:2" x14ac:dyDescent="0.2">
      <c r="A3837">
        <v>3837</v>
      </c>
      <c r="B3837">
        <v>4.0509968062400703E-2</v>
      </c>
    </row>
    <row r="3838" spans="1:2" x14ac:dyDescent="0.2">
      <c r="A3838">
        <v>3838</v>
      </c>
      <c r="B3838">
        <v>4.0517083028370302E-2</v>
      </c>
    </row>
    <row r="3839" spans="1:2" x14ac:dyDescent="0.2">
      <c r="A3839">
        <v>3839</v>
      </c>
      <c r="B3839">
        <v>4.0520936167915501E-2</v>
      </c>
    </row>
    <row r="3840" spans="1:2" x14ac:dyDescent="0.2">
      <c r="A3840">
        <v>3840</v>
      </c>
      <c r="B3840">
        <v>4.05240392161961E-2</v>
      </c>
    </row>
    <row r="3841" spans="1:2" x14ac:dyDescent="0.2">
      <c r="A3841">
        <v>3841</v>
      </c>
      <c r="B3841">
        <v>4.0576929587917698E-2</v>
      </c>
    </row>
    <row r="3842" spans="1:2" x14ac:dyDescent="0.2">
      <c r="A3842">
        <v>3842</v>
      </c>
      <c r="B3842">
        <v>4.0507997939953598E-2</v>
      </c>
    </row>
    <row r="3843" spans="1:2" x14ac:dyDescent="0.2">
      <c r="A3843">
        <v>3843</v>
      </c>
      <c r="B3843">
        <v>4.0514838340625803E-2</v>
      </c>
    </row>
    <row r="3844" spans="1:2" x14ac:dyDescent="0.2">
      <c r="A3844">
        <v>3844</v>
      </c>
      <c r="B3844">
        <v>4.0520233872367903E-2</v>
      </c>
    </row>
    <row r="3845" spans="1:2" x14ac:dyDescent="0.2">
      <c r="A3845">
        <v>3845</v>
      </c>
      <c r="B3845">
        <v>4.0520377503131103E-2</v>
      </c>
    </row>
    <row r="3846" spans="1:2" x14ac:dyDescent="0.2">
      <c r="A3846">
        <v>3846</v>
      </c>
      <c r="B3846">
        <v>4.0523561553738E-2</v>
      </c>
    </row>
    <row r="3847" spans="1:2" x14ac:dyDescent="0.2">
      <c r="A3847">
        <v>3847</v>
      </c>
      <c r="B3847">
        <v>4.0521265811839902E-2</v>
      </c>
    </row>
    <row r="3848" spans="1:2" x14ac:dyDescent="0.2">
      <c r="A3848">
        <v>3848</v>
      </c>
      <c r="B3848">
        <v>4.0524091968100501E-2</v>
      </c>
    </row>
    <row r="3849" spans="1:2" x14ac:dyDescent="0.2">
      <c r="A3849">
        <v>3849</v>
      </c>
      <c r="B3849">
        <v>4.0574904779901402E-2</v>
      </c>
    </row>
    <row r="3850" spans="1:2" x14ac:dyDescent="0.2">
      <c r="A3850">
        <v>3850</v>
      </c>
      <c r="B3850">
        <v>4.05070162904866E-2</v>
      </c>
    </row>
    <row r="3851" spans="1:2" x14ac:dyDescent="0.2">
      <c r="A3851">
        <v>3851</v>
      </c>
      <c r="B3851">
        <v>4.0514082886858399E-2</v>
      </c>
    </row>
    <row r="3852" spans="1:2" x14ac:dyDescent="0.2">
      <c r="A3852">
        <v>3852</v>
      </c>
      <c r="B3852">
        <v>4.0517830973750203E-2</v>
      </c>
    </row>
    <row r="3853" spans="1:2" x14ac:dyDescent="0.2">
      <c r="A3853">
        <v>3853</v>
      </c>
      <c r="B3853">
        <v>4.0521314244170603E-2</v>
      </c>
    </row>
    <row r="3854" spans="1:2" x14ac:dyDescent="0.2">
      <c r="A3854">
        <v>3854</v>
      </c>
      <c r="B3854">
        <v>4.0523934863686897E-2</v>
      </c>
    </row>
    <row r="3855" spans="1:2" x14ac:dyDescent="0.2">
      <c r="A3855">
        <v>3855</v>
      </c>
      <c r="B3855">
        <v>4.0522788646677702E-2</v>
      </c>
    </row>
    <row r="3856" spans="1:2" x14ac:dyDescent="0.2">
      <c r="A3856">
        <v>3856</v>
      </c>
      <c r="B3856">
        <v>4.0520871685374001E-2</v>
      </c>
    </row>
    <row r="3857" spans="1:2" x14ac:dyDescent="0.2">
      <c r="A3857">
        <v>3857</v>
      </c>
      <c r="B3857">
        <v>4.0573335488171901E-2</v>
      </c>
    </row>
    <row r="3858" spans="1:2" x14ac:dyDescent="0.2">
      <c r="A3858">
        <v>3858</v>
      </c>
      <c r="B3858">
        <v>4.0505276851921901E-2</v>
      </c>
    </row>
    <row r="3859" spans="1:2" x14ac:dyDescent="0.2">
      <c r="A3859">
        <v>3859</v>
      </c>
      <c r="B3859">
        <v>4.0512407141818203E-2</v>
      </c>
    </row>
    <row r="3860" spans="1:2" x14ac:dyDescent="0.2">
      <c r="A3860">
        <v>3860</v>
      </c>
      <c r="B3860">
        <v>4.05163416644133E-2</v>
      </c>
    </row>
    <row r="3861" spans="1:2" x14ac:dyDescent="0.2">
      <c r="A3861">
        <v>3861</v>
      </c>
      <c r="B3861">
        <v>4.0519525433701603E-2</v>
      </c>
    </row>
    <row r="3862" spans="1:2" x14ac:dyDescent="0.2">
      <c r="A3862">
        <v>3862</v>
      </c>
      <c r="B3862">
        <v>4.0522167688346697E-2</v>
      </c>
    </row>
    <row r="3863" spans="1:2" x14ac:dyDescent="0.2">
      <c r="A3863">
        <v>3863</v>
      </c>
      <c r="B3863">
        <v>4.0521007813740899E-2</v>
      </c>
    </row>
    <row r="3864" spans="1:2" x14ac:dyDescent="0.2">
      <c r="A3864">
        <v>3864</v>
      </c>
      <c r="B3864">
        <v>4.05192661885804E-2</v>
      </c>
    </row>
    <row r="3865" spans="1:2" x14ac:dyDescent="0.2">
      <c r="A3865">
        <v>3865</v>
      </c>
      <c r="B3865">
        <v>4.0572436550209201E-2</v>
      </c>
    </row>
    <row r="3866" spans="1:2" x14ac:dyDescent="0.2">
      <c r="A3866">
        <v>3866</v>
      </c>
      <c r="B3866">
        <v>4.05031877708543E-2</v>
      </c>
    </row>
    <row r="3867" spans="1:2" x14ac:dyDescent="0.2">
      <c r="A3867">
        <v>3867</v>
      </c>
      <c r="B3867">
        <v>4.0510287118458901E-2</v>
      </c>
    </row>
    <row r="3868" spans="1:2" x14ac:dyDescent="0.2">
      <c r="A3868">
        <v>3868</v>
      </c>
      <c r="B3868">
        <v>4.0514220383554497E-2</v>
      </c>
    </row>
    <row r="3869" spans="1:2" x14ac:dyDescent="0.2">
      <c r="A3869">
        <v>3869</v>
      </c>
      <c r="B3869">
        <v>4.0518946111535198E-2</v>
      </c>
    </row>
    <row r="3870" spans="1:2" x14ac:dyDescent="0.2">
      <c r="A3870">
        <v>3870</v>
      </c>
      <c r="B3870">
        <v>4.05185957138786E-2</v>
      </c>
    </row>
    <row r="3871" spans="1:2" x14ac:dyDescent="0.2">
      <c r="A3871">
        <v>3871</v>
      </c>
      <c r="B3871">
        <v>4.0516896747173702E-2</v>
      </c>
    </row>
    <row r="3872" spans="1:2" x14ac:dyDescent="0.2">
      <c r="A3872">
        <v>3872</v>
      </c>
      <c r="B3872">
        <v>4.0570210830749902E-2</v>
      </c>
    </row>
    <row r="3873" spans="1:2" x14ac:dyDescent="0.2">
      <c r="A3873">
        <v>3873</v>
      </c>
      <c r="B3873">
        <v>4.0502405312645103E-2</v>
      </c>
    </row>
    <row r="3874" spans="1:2" x14ac:dyDescent="0.2">
      <c r="A3874">
        <v>3874</v>
      </c>
      <c r="B3874">
        <v>4.05095947497097E-2</v>
      </c>
    </row>
    <row r="3875" spans="1:2" x14ac:dyDescent="0.2">
      <c r="A3875">
        <v>3875</v>
      </c>
      <c r="B3875">
        <v>4.0515119124037102E-2</v>
      </c>
    </row>
    <row r="3876" spans="1:2" x14ac:dyDescent="0.2">
      <c r="A3876">
        <v>3876</v>
      </c>
      <c r="B3876">
        <v>4.0515365222375199E-2</v>
      </c>
    </row>
    <row r="3877" spans="1:2" x14ac:dyDescent="0.2">
      <c r="A3877">
        <v>3877</v>
      </c>
      <c r="B3877">
        <v>4.05186041938271E-2</v>
      </c>
    </row>
    <row r="3878" spans="1:2" x14ac:dyDescent="0.2">
      <c r="A3878">
        <v>3878</v>
      </c>
      <c r="B3878">
        <v>4.0516282895528097E-2</v>
      </c>
    </row>
    <row r="3879" spans="1:2" x14ac:dyDescent="0.2">
      <c r="A3879">
        <v>3879</v>
      </c>
      <c r="B3879">
        <v>4.0519016521796097E-2</v>
      </c>
    </row>
    <row r="3880" spans="1:2" x14ac:dyDescent="0.2">
      <c r="A3880">
        <v>3880</v>
      </c>
      <c r="B3880">
        <v>4.0516630616819101E-2</v>
      </c>
    </row>
    <row r="3881" spans="1:2" x14ac:dyDescent="0.2">
      <c r="A3881">
        <v>3881</v>
      </c>
      <c r="B3881">
        <v>4.0568209723779898E-2</v>
      </c>
    </row>
    <row r="3882" spans="1:2" x14ac:dyDescent="0.2">
      <c r="A3882">
        <v>3882</v>
      </c>
      <c r="B3882">
        <v>4.0500316814457302E-2</v>
      </c>
    </row>
    <row r="3883" spans="1:2" x14ac:dyDescent="0.2">
      <c r="A3883">
        <v>3883</v>
      </c>
      <c r="B3883">
        <v>4.0507550824557398E-2</v>
      </c>
    </row>
    <row r="3884" spans="1:2" x14ac:dyDescent="0.2">
      <c r="A3884">
        <v>3884</v>
      </c>
      <c r="B3884">
        <v>4.0511504411973098E-2</v>
      </c>
    </row>
    <row r="3885" spans="1:2" x14ac:dyDescent="0.2">
      <c r="A3885">
        <v>3885</v>
      </c>
      <c r="B3885">
        <v>4.0516237646613898E-2</v>
      </c>
    </row>
    <row r="3886" spans="1:2" x14ac:dyDescent="0.2">
      <c r="A3886">
        <v>3886</v>
      </c>
      <c r="B3886">
        <v>4.05160443688488E-2</v>
      </c>
    </row>
    <row r="3887" spans="1:2" x14ac:dyDescent="0.2">
      <c r="A3887">
        <v>3887</v>
      </c>
      <c r="B3887">
        <v>4.0513824278026897E-2</v>
      </c>
    </row>
    <row r="3888" spans="1:2" x14ac:dyDescent="0.2">
      <c r="A3888">
        <v>3888</v>
      </c>
      <c r="B3888">
        <v>4.05168266308054E-2</v>
      </c>
    </row>
    <row r="3889" spans="1:2" x14ac:dyDescent="0.2">
      <c r="A3889">
        <v>3889</v>
      </c>
      <c r="B3889">
        <v>4.0515603770522997E-2</v>
      </c>
    </row>
    <row r="3890" spans="1:2" x14ac:dyDescent="0.2">
      <c r="A3890">
        <v>3890</v>
      </c>
      <c r="B3890">
        <v>4.05667755377234E-2</v>
      </c>
    </row>
    <row r="3891" spans="1:2" x14ac:dyDescent="0.2">
      <c r="A3891">
        <v>3891</v>
      </c>
      <c r="B3891">
        <v>4.0498757835459198E-2</v>
      </c>
    </row>
    <row r="3892" spans="1:2" x14ac:dyDescent="0.2">
      <c r="A3892">
        <v>3892</v>
      </c>
      <c r="B3892">
        <v>4.0505571813171201E-2</v>
      </c>
    </row>
    <row r="3893" spans="1:2" x14ac:dyDescent="0.2">
      <c r="A3893">
        <v>3893</v>
      </c>
      <c r="B3893">
        <v>4.0511916958037401E-2</v>
      </c>
    </row>
    <row r="3894" spans="1:2" x14ac:dyDescent="0.2">
      <c r="A3894">
        <v>3894</v>
      </c>
      <c r="B3894">
        <v>4.0512301105574702E-2</v>
      </c>
    </row>
    <row r="3895" spans="1:2" x14ac:dyDescent="0.2">
      <c r="A3895">
        <v>3895</v>
      </c>
      <c r="B3895">
        <v>4.0515213857209999E-2</v>
      </c>
    </row>
    <row r="3896" spans="1:2" x14ac:dyDescent="0.2">
      <c r="A3896">
        <v>3896</v>
      </c>
      <c r="B3896">
        <v>4.0514314016868898E-2</v>
      </c>
    </row>
    <row r="3897" spans="1:2" x14ac:dyDescent="0.2">
      <c r="A3897">
        <v>3897</v>
      </c>
      <c r="B3897">
        <v>4.05127764768115E-2</v>
      </c>
    </row>
    <row r="3898" spans="1:2" x14ac:dyDescent="0.2">
      <c r="A3898">
        <v>3898</v>
      </c>
      <c r="B3898">
        <v>4.0565122502520902E-2</v>
      </c>
    </row>
    <row r="3899" spans="1:2" x14ac:dyDescent="0.2">
      <c r="A3899">
        <v>3899</v>
      </c>
      <c r="B3899">
        <v>4.0497418215893699E-2</v>
      </c>
    </row>
    <row r="3900" spans="1:2" x14ac:dyDescent="0.2">
      <c r="A3900">
        <v>3900</v>
      </c>
      <c r="B3900">
        <v>4.0504802132756798E-2</v>
      </c>
    </row>
    <row r="3901" spans="1:2" x14ac:dyDescent="0.2">
      <c r="A3901">
        <v>3901</v>
      </c>
      <c r="B3901">
        <v>4.0510405732555398E-2</v>
      </c>
    </row>
    <row r="3902" spans="1:2" x14ac:dyDescent="0.2">
      <c r="A3902">
        <v>3902</v>
      </c>
      <c r="B3902">
        <v>4.05108876030955E-2</v>
      </c>
    </row>
    <row r="3903" spans="1:2" x14ac:dyDescent="0.2">
      <c r="A3903">
        <v>3903</v>
      </c>
      <c r="B3903">
        <v>4.0513873670229801E-2</v>
      </c>
    </row>
    <row r="3904" spans="1:2" x14ac:dyDescent="0.2">
      <c r="A3904">
        <v>3904</v>
      </c>
      <c r="B3904">
        <v>4.0513044767091E-2</v>
      </c>
    </row>
    <row r="3905" spans="1:2" x14ac:dyDescent="0.2">
      <c r="A3905">
        <v>3905</v>
      </c>
      <c r="B3905">
        <v>4.0511353952464003E-2</v>
      </c>
    </row>
    <row r="3906" spans="1:2" x14ac:dyDescent="0.2">
      <c r="A3906">
        <v>3906</v>
      </c>
      <c r="B3906">
        <v>4.05141274991829E-2</v>
      </c>
    </row>
    <row r="3907" spans="1:2" x14ac:dyDescent="0.2">
      <c r="A3907">
        <v>3907</v>
      </c>
      <c r="B3907">
        <v>4.0511999233323603E-2</v>
      </c>
    </row>
    <row r="3908" spans="1:2" x14ac:dyDescent="0.2">
      <c r="A3908">
        <v>3908</v>
      </c>
      <c r="B3908">
        <v>4.0563755683222402E-2</v>
      </c>
    </row>
    <row r="3909" spans="1:2" x14ac:dyDescent="0.2">
      <c r="A3909">
        <v>3909</v>
      </c>
      <c r="B3909">
        <v>4.0495709473315197E-2</v>
      </c>
    </row>
    <row r="3910" spans="1:2" x14ac:dyDescent="0.2">
      <c r="A3910">
        <v>3910</v>
      </c>
      <c r="B3910">
        <v>4.0503334973818701E-2</v>
      </c>
    </row>
    <row r="3911" spans="1:2" x14ac:dyDescent="0.2">
      <c r="A3911">
        <v>3911</v>
      </c>
      <c r="B3911">
        <v>4.0508674643726601E-2</v>
      </c>
    </row>
    <row r="3912" spans="1:2" x14ac:dyDescent="0.2">
      <c r="A3912">
        <v>3912</v>
      </c>
      <c r="B3912">
        <v>4.0509178785809799E-2</v>
      </c>
    </row>
    <row r="3913" spans="1:2" x14ac:dyDescent="0.2">
      <c r="A3913">
        <v>3913</v>
      </c>
      <c r="B3913">
        <v>4.0512163961166803E-2</v>
      </c>
    </row>
    <row r="3914" spans="1:2" x14ac:dyDescent="0.2">
      <c r="A3914">
        <v>3914</v>
      </c>
      <c r="B3914">
        <v>4.0511298593733799E-2</v>
      </c>
    </row>
    <row r="3915" spans="1:2" x14ac:dyDescent="0.2">
      <c r="A3915">
        <v>3915</v>
      </c>
      <c r="B3915">
        <v>4.0509588998167097E-2</v>
      </c>
    </row>
    <row r="3916" spans="1:2" x14ac:dyDescent="0.2">
      <c r="A3916">
        <v>3916</v>
      </c>
      <c r="B3916">
        <v>4.0512536791976E-2</v>
      </c>
    </row>
    <row r="3917" spans="1:2" x14ac:dyDescent="0.2">
      <c r="A3917">
        <v>3917</v>
      </c>
      <c r="B3917">
        <v>4.0560707917604098E-2</v>
      </c>
    </row>
    <row r="3918" spans="1:2" x14ac:dyDescent="0.2">
      <c r="A3918">
        <v>3918</v>
      </c>
      <c r="B3918">
        <v>4.0492949151219197E-2</v>
      </c>
    </row>
    <row r="3919" spans="1:2" x14ac:dyDescent="0.2">
      <c r="A3919">
        <v>3919</v>
      </c>
      <c r="B3919">
        <v>4.0500230934926502E-2</v>
      </c>
    </row>
    <row r="3920" spans="1:2" x14ac:dyDescent="0.2">
      <c r="A3920">
        <v>3920</v>
      </c>
      <c r="B3920">
        <v>4.0505907210507702E-2</v>
      </c>
    </row>
    <row r="3921" spans="1:2" x14ac:dyDescent="0.2">
      <c r="A3921">
        <v>3921</v>
      </c>
      <c r="B3921">
        <v>4.0506502177817698E-2</v>
      </c>
    </row>
    <row r="3922" spans="1:2" x14ac:dyDescent="0.2">
      <c r="A3922">
        <v>3922</v>
      </c>
      <c r="B3922">
        <v>4.0509572842838501E-2</v>
      </c>
    </row>
    <row r="3923" spans="1:2" x14ac:dyDescent="0.2">
      <c r="A3923">
        <v>3923</v>
      </c>
      <c r="B3923">
        <v>4.0509023989460297E-2</v>
      </c>
    </row>
    <row r="3924" spans="1:2" x14ac:dyDescent="0.2">
      <c r="A3924">
        <v>3924</v>
      </c>
      <c r="B3924">
        <v>4.0508450748059803E-2</v>
      </c>
    </row>
    <row r="3925" spans="1:2" x14ac:dyDescent="0.2">
      <c r="A3925">
        <v>3925</v>
      </c>
      <c r="B3925">
        <v>4.0511102925641099E-2</v>
      </c>
    </row>
    <row r="3926" spans="1:2" x14ac:dyDescent="0.2">
      <c r="A3926">
        <v>3926</v>
      </c>
      <c r="B3926">
        <v>4.0508921440324502E-2</v>
      </c>
    </row>
    <row r="3927" spans="1:2" x14ac:dyDescent="0.2">
      <c r="A3927">
        <v>3927</v>
      </c>
      <c r="B3927">
        <v>4.0559914782925401E-2</v>
      </c>
    </row>
    <row r="3928" spans="1:2" x14ac:dyDescent="0.2">
      <c r="A3928">
        <v>3928</v>
      </c>
      <c r="B3928">
        <v>4.0491284901012899E-2</v>
      </c>
    </row>
    <row r="3929" spans="1:2" x14ac:dyDescent="0.2">
      <c r="A3929">
        <v>3929</v>
      </c>
      <c r="B3929">
        <v>4.0498199573260001E-2</v>
      </c>
    </row>
    <row r="3930" spans="1:2" x14ac:dyDescent="0.2">
      <c r="A3930">
        <v>3930</v>
      </c>
      <c r="B3930">
        <v>4.0504611142409497E-2</v>
      </c>
    </row>
    <row r="3931" spans="1:2" x14ac:dyDescent="0.2">
      <c r="A3931">
        <v>3931</v>
      </c>
      <c r="B3931">
        <v>4.0505120253608598E-2</v>
      </c>
    </row>
    <row r="3932" spans="1:2" x14ac:dyDescent="0.2">
      <c r="A3932">
        <v>3932</v>
      </c>
      <c r="B3932">
        <v>4.0509550197597097E-2</v>
      </c>
    </row>
    <row r="3933" spans="1:2" x14ac:dyDescent="0.2">
      <c r="A3933">
        <v>3933</v>
      </c>
      <c r="B3933">
        <v>4.0508946947083201E-2</v>
      </c>
    </row>
    <row r="3934" spans="1:2" x14ac:dyDescent="0.2">
      <c r="A3934">
        <v>3934</v>
      </c>
      <c r="B3934">
        <v>4.0506926592786097E-2</v>
      </c>
    </row>
    <row r="3935" spans="1:2" x14ac:dyDescent="0.2">
      <c r="A3935">
        <v>3935</v>
      </c>
      <c r="B3935">
        <v>4.0557855276194203E-2</v>
      </c>
    </row>
    <row r="3936" spans="1:2" x14ac:dyDescent="0.2">
      <c r="A3936">
        <v>3936</v>
      </c>
      <c r="B3936">
        <v>4.04902990779102E-2</v>
      </c>
    </row>
    <row r="3937" spans="1:2" x14ac:dyDescent="0.2">
      <c r="A3937">
        <v>3937</v>
      </c>
      <c r="B3937">
        <v>4.0497325613912602E-2</v>
      </c>
    </row>
    <row r="3938" spans="1:2" x14ac:dyDescent="0.2">
      <c r="A3938">
        <v>3938</v>
      </c>
      <c r="B3938">
        <v>4.0503730200167697E-2</v>
      </c>
    </row>
    <row r="3939" spans="1:2" x14ac:dyDescent="0.2">
      <c r="A3939">
        <v>3939</v>
      </c>
      <c r="B3939">
        <v>4.0504197200344802E-2</v>
      </c>
    </row>
    <row r="3940" spans="1:2" x14ac:dyDescent="0.2">
      <c r="A3940">
        <v>3940</v>
      </c>
      <c r="B3940">
        <v>4.0508614779819201E-2</v>
      </c>
    </row>
    <row r="3941" spans="1:2" x14ac:dyDescent="0.2">
      <c r="A3941">
        <v>3941</v>
      </c>
      <c r="B3941">
        <v>4.0503474665025699E-2</v>
      </c>
    </row>
    <row r="3942" spans="1:2" x14ac:dyDescent="0.2">
      <c r="A3942">
        <v>3942</v>
      </c>
      <c r="B3942">
        <v>4.0506980213164602E-2</v>
      </c>
    </row>
    <row r="3943" spans="1:2" x14ac:dyDescent="0.2">
      <c r="A3943">
        <v>3943</v>
      </c>
      <c r="B3943">
        <v>4.05593180900937E-2</v>
      </c>
    </row>
    <row r="3944" spans="1:2" x14ac:dyDescent="0.2">
      <c r="A3944">
        <v>3944</v>
      </c>
      <c r="B3944">
        <v>4.0492438198994202E-2</v>
      </c>
    </row>
    <row r="3945" spans="1:2" x14ac:dyDescent="0.2">
      <c r="A3945">
        <v>3945</v>
      </c>
      <c r="B3945">
        <v>4.04984276120995E-2</v>
      </c>
    </row>
    <row r="3946" spans="1:2" x14ac:dyDescent="0.2">
      <c r="A3946">
        <v>3946</v>
      </c>
      <c r="B3946">
        <v>4.0502080657438599E-2</v>
      </c>
    </row>
    <row r="3947" spans="1:2" x14ac:dyDescent="0.2">
      <c r="A3947">
        <v>3947</v>
      </c>
      <c r="B3947">
        <v>4.0504331053550099E-2</v>
      </c>
    </row>
    <row r="3948" spans="1:2" x14ac:dyDescent="0.2">
      <c r="A3948">
        <v>3948</v>
      </c>
      <c r="B3948">
        <v>4.0504741664902699E-2</v>
      </c>
    </row>
    <row r="3949" spans="1:2" x14ac:dyDescent="0.2">
      <c r="A3949">
        <v>3949</v>
      </c>
      <c r="B3949">
        <v>4.0509085500540103E-2</v>
      </c>
    </row>
    <row r="3950" spans="1:2" x14ac:dyDescent="0.2">
      <c r="A3950">
        <v>3950</v>
      </c>
      <c r="B3950">
        <v>4.0555661241735999E-2</v>
      </c>
    </row>
    <row r="3951" spans="1:2" x14ac:dyDescent="0.2">
      <c r="A3951">
        <v>3951</v>
      </c>
      <c r="B3951">
        <v>4.0487686822040403E-2</v>
      </c>
    </row>
    <row r="3952" spans="1:2" x14ac:dyDescent="0.2">
      <c r="A3952">
        <v>3952</v>
      </c>
      <c r="B3952">
        <v>4.0494481255528098E-2</v>
      </c>
    </row>
    <row r="3953" spans="1:2" x14ac:dyDescent="0.2">
      <c r="A3953">
        <v>3953</v>
      </c>
      <c r="B3953">
        <v>4.0501201297610201E-2</v>
      </c>
    </row>
    <row r="3954" spans="1:2" x14ac:dyDescent="0.2">
      <c r="A3954">
        <v>3954</v>
      </c>
      <c r="B3954">
        <v>4.0501565302314302E-2</v>
      </c>
    </row>
    <row r="3955" spans="1:2" x14ac:dyDescent="0.2">
      <c r="A3955">
        <v>3955</v>
      </c>
      <c r="B3955">
        <v>4.0506379772166999E-2</v>
      </c>
    </row>
    <row r="3956" spans="1:2" x14ac:dyDescent="0.2">
      <c r="A3956">
        <v>3956</v>
      </c>
      <c r="B3956">
        <v>4.0501378149896301E-2</v>
      </c>
    </row>
    <row r="3957" spans="1:2" x14ac:dyDescent="0.2">
      <c r="A3957">
        <v>3957</v>
      </c>
      <c r="B3957">
        <v>4.0504288750551197E-2</v>
      </c>
    </row>
    <row r="3958" spans="1:2" x14ac:dyDescent="0.2">
      <c r="A3958">
        <v>3958</v>
      </c>
      <c r="B3958">
        <v>4.0502817927379801E-2</v>
      </c>
    </row>
    <row r="3959" spans="1:2" x14ac:dyDescent="0.2">
      <c r="A3959">
        <v>3959</v>
      </c>
      <c r="B3959">
        <v>4.0506511612214503E-2</v>
      </c>
    </row>
    <row r="3960" spans="1:2" x14ac:dyDescent="0.2">
      <c r="A3960">
        <v>3960</v>
      </c>
      <c r="B3960">
        <v>4.0505738469759398E-2</v>
      </c>
    </row>
    <row r="3961" spans="1:2" x14ac:dyDescent="0.2">
      <c r="A3961">
        <v>3961</v>
      </c>
      <c r="B3961">
        <v>4.0505807013934698E-2</v>
      </c>
    </row>
    <row r="3962" spans="1:2" x14ac:dyDescent="0.2">
      <c r="A3962">
        <v>3962</v>
      </c>
      <c r="B3962">
        <v>4.0503871248705997E-2</v>
      </c>
    </row>
    <row r="3963" spans="1:2" x14ac:dyDescent="0.2">
      <c r="A3963">
        <v>3963</v>
      </c>
      <c r="B3963">
        <v>4.0553083202074298E-2</v>
      </c>
    </row>
    <row r="3964" spans="1:2" x14ac:dyDescent="0.2">
      <c r="A3964">
        <v>3964</v>
      </c>
      <c r="B3964">
        <v>4.0485917966820002E-2</v>
      </c>
    </row>
    <row r="3965" spans="1:2" x14ac:dyDescent="0.2">
      <c r="A3965">
        <v>3965</v>
      </c>
      <c r="B3965">
        <v>4.04952481547644E-2</v>
      </c>
    </row>
    <row r="3966" spans="1:2" x14ac:dyDescent="0.2">
      <c r="A3966">
        <v>3966</v>
      </c>
      <c r="B3966">
        <v>4.0496349954164602E-2</v>
      </c>
    </row>
    <row r="3967" spans="1:2" x14ac:dyDescent="0.2">
      <c r="A3967">
        <v>3967</v>
      </c>
      <c r="B3967">
        <v>4.05017540763489E-2</v>
      </c>
    </row>
    <row r="3968" spans="1:2" x14ac:dyDescent="0.2">
      <c r="A3968">
        <v>3968</v>
      </c>
      <c r="B3968">
        <v>4.0501950078641602E-2</v>
      </c>
    </row>
    <row r="3969" spans="1:2" x14ac:dyDescent="0.2">
      <c r="A3969">
        <v>3969</v>
      </c>
      <c r="B3969">
        <v>4.0501334891040797E-2</v>
      </c>
    </row>
    <row r="3970" spans="1:2" x14ac:dyDescent="0.2">
      <c r="A3970">
        <v>3970</v>
      </c>
      <c r="B3970">
        <v>4.0501324060716097E-2</v>
      </c>
    </row>
    <row r="3971" spans="1:2" x14ac:dyDescent="0.2">
      <c r="A3971">
        <v>3971</v>
      </c>
      <c r="B3971">
        <v>4.0499922203520798E-2</v>
      </c>
    </row>
    <row r="3972" spans="1:2" x14ac:dyDescent="0.2">
      <c r="A3972">
        <v>3972</v>
      </c>
      <c r="B3972">
        <v>4.0502928207955403E-2</v>
      </c>
    </row>
    <row r="3973" spans="1:2" x14ac:dyDescent="0.2">
      <c r="A3973">
        <v>3973</v>
      </c>
      <c r="B3973">
        <v>4.0503298836072198E-2</v>
      </c>
    </row>
    <row r="3974" spans="1:2" x14ac:dyDescent="0.2">
      <c r="A3974">
        <v>3974</v>
      </c>
      <c r="B3974">
        <v>4.0501276060508497E-2</v>
      </c>
    </row>
    <row r="3975" spans="1:2" x14ac:dyDescent="0.2">
      <c r="A3975">
        <v>3975</v>
      </c>
      <c r="B3975">
        <v>4.0551110792373203E-2</v>
      </c>
    </row>
    <row r="3976" spans="1:2" x14ac:dyDescent="0.2">
      <c r="A3976">
        <v>3976</v>
      </c>
      <c r="B3976">
        <v>4.0483106327384298E-2</v>
      </c>
    </row>
    <row r="3977" spans="1:2" x14ac:dyDescent="0.2">
      <c r="A3977">
        <v>3977</v>
      </c>
      <c r="B3977">
        <v>4.0492373435772597E-2</v>
      </c>
    </row>
    <row r="3978" spans="1:2" x14ac:dyDescent="0.2">
      <c r="A3978">
        <v>3978</v>
      </c>
      <c r="B3978">
        <v>4.0495178420224001E-2</v>
      </c>
    </row>
    <row r="3979" spans="1:2" x14ac:dyDescent="0.2">
      <c r="A3979">
        <v>3979</v>
      </c>
      <c r="B3979">
        <v>4.0496153985042797E-2</v>
      </c>
    </row>
    <row r="3980" spans="1:2" x14ac:dyDescent="0.2">
      <c r="A3980">
        <v>3980</v>
      </c>
      <c r="B3980">
        <v>4.0500836356447502E-2</v>
      </c>
    </row>
    <row r="3981" spans="1:2" x14ac:dyDescent="0.2">
      <c r="A3981">
        <v>3981</v>
      </c>
      <c r="B3981">
        <v>4.05005264484848E-2</v>
      </c>
    </row>
    <row r="3982" spans="1:2" x14ac:dyDescent="0.2">
      <c r="A3982">
        <v>3982</v>
      </c>
      <c r="B3982">
        <v>4.0499933364302597E-2</v>
      </c>
    </row>
    <row r="3983" spans="1:2" x14ac:dyDescent="0.2">
      <c r="A3983">
        <v>3983</v>
      </c>
      <c r="B3983">
        <v>4.0498465007595297E-2</v>
      </c>
    </row>
    <row r="3984" spans="1:2" x14ac:dyDescent="0.2">
      <c r="A3984">
        <v>3984</v>
      </c>
      <c r="B3984">
        <v>4.0502153906663799E-2</v>
      </c>
    </row>
    <row r="3985" spans="1:2" x14ac:dyDescent="0.2">
      <c r="A3985">
        <v>3985</v>
      </c>
      <c r="B3985">
        <v>4.0501133906096297E-2</v>
      </c>
    </row>
    <row r="3986" spans="1:2" x14ac:dyDescent="0.2">
      <c r="A3986">
        <v>3986</v>
      </c>
      <c r="B3986">
        <v>4.0500335344927002E-2</v>
      </c>
    </row>
    <row r="3987" spans="1:2" x14ac:dyDescent="0.2">
      <c r="A3987">
        <v>3987</v>
      </c>
      <c r="B3987">
        <v>4.0499620064332602E-2</v>
      </c>
    </row>
    <row r="3988" spans="1:2" x14ac:dyDescent="0.2">
      <c r="A3988">
        <v>3988</v>
      </c>
      <c r="B3988">
        <v>4.0548026718182299E-2</v>
      </c>
    </row>
    <row r="3989" spans="1:2" x14ac:dyDescent="0.2">
      <c r="A3989">
        <v>3989</v>
      </c>
      <c r="B3989">
        <v>4.0481175437147798E-2</v>
      </c>
    </row>
    <row r="3990" spans="1:2" x14ac:dyDescent="0.2">
      <c r="A3990">
        <v>3990</v>
      </c>
      <c r="B3990">
        <v>4.0489905730415998E-2</v>
      </c>
    </row>
    <row r="3991" spans="1:2" x14ac:dyDescent="0.2">
      <c r="A3991">
        <v>3991</v>
      </c>
      <c r="B3991">
        <v>4.0493725179110901E-2</v>
      </c>
    </row>
    <row r="3992" spans="1:2" x14ac:dyDescent="0.2">
      <c r="A3992">
        <v>3992</v>
      </c>
      <c r="B3992">
        <v>4.0496085370101902E-2</v>
      </c>
    </row>
    <row r="3993" spans="1:2" x14ac:dyDescent="0.2">
      <c r="A3993">
        <v>3993</v>
      </c>
      <c r="B3993">
        <v>4.0496451405054097E-2</v>
      </c>
    </row>
    <row r="3994" spans="1:2" x14ac:dyDescent="0.2">
      <c r="A3994">
        <v>3994</v>
      </c>
      <c r="B3994">
        <v>4.0496426019106101E-2</v>
      </c>
    </row>
    <row r="3995" spans="1:2" x14ac:dyDescent="0.2">
      <c r="A3995">
        <v>3995</v>
      </c>
      <c r="B3995">
        <v>4.0497142924051002E-2</v>
      </c>
    </row>
    <row r="3996" spans="1:2" x14ac:dyDescent="0.2">
      <c r="A3996">
        <v>3996</v>
      </c>
      <c r="B3996">
        <v>4.0548384183152202E-2</v>
      </c>
    </row>
    <row r="3997" spans="1:2" x14ac:dyDescent="0.2">
      <c r="A3997">
        <v>3997</v>
      </c>
      <c r="B3997">
        <v>4.0482019498718297E-2</v>
      </c>
    </row>
    <row r="3998" spans="1:2" x14ac:dyDescent="0.2">
      <c r="A3998">
        <v>3998</v>
      </c>
      <c r="B3998">
        <v>4.0488098656157802E-2</v>
      </c>
    </row>
    <row r="3999" spans="1:2" x14ac:dyDescent="0.2">
      <c r="A3999">
        <v>3999</v>
      </c>
      <c r="B3999">
        <v>4.0491918773378502E-2</v>
      </c>
    </row>
    <row r="4000" spans="1:2" x14ac:dyDescent="0.2">
      <c r="A4000">
        <v>4000</v>
      </c>
      <c r="B4000">
        <v>4.04943559655319E-2</v>
      </c>
    </row>
    <row r="4001" spans="1:2" x14ac:dyDescent="0.2">
      <c r="A4001">
        <v>4001</v>
      </c>
      <c r="B4001">
        <v>4.0496354838951198E-2</v>
      </c>
    </row>
    <row r="4002" spans="1:2" x14ac:dyDescent="0.2">
      <c r="A4002">
        <v>4002</v>
      </c>
      <c r="B4002">
        <v>4.0497949196185497E-2</v>
      </c>
    </row>
    <row r="4003" spans="1:2" x14ac:dyDescent="0.2">
      <c r="A4003">
        <v>4003</v>
      </c>
      <c r="B4003">
        <v>4.0497728102554503E-2</v>
      </c>
    </row>
    <row r="4004" spans="1:2" x14ac:dyDescent="0.2">
      <c r="A4004">
        <v>4004</v>
      </c>
      <c r="B4004">
        <v>4.0497357460914402E-2</v>
      </c>
    </row>
    <row r="4005" spans="1:2" x14ac:dyDescent="0.2">
      <c r="A4005">
        <v>4005</v>
      </c>
      <c r="B4005">
        <v>4.0498047508007201E-2</v>
      </c>
    </row>
    <row r="4006" spans="1:2" x14ac:dyDescent="0.2">
      <c r="A4006">
        <v>4006</v>
      </c>
      <c r="B4006">
        <v>4.0497631600558102E-2</v>
      </c>
    </row>
    <row r="4007" spans="1:2" x14ac:dyDescent="0.2">
      <c r="A4007">
        <v>4007</v>
      </c>
      <c r="B4007">
        <v>4.04959353577031E-2</v>
      </c>
    </row>
    <row r="4008" spans="1:2" x14ac:dyDescent="0.2">
      <c r="A4008">
        <v>4008</v>
      </c>
      <c r="B4008">
        <v>4.0498703215024197E-2</v>
      </c>
    </row>
    <row r="4009" spans="1:2" x14ac:dyDescent="0.2">
      <c r="A4009">
        <v>4009</v>
      </c>
      <c r="B4009">
        <v>4.0498851326209097E-2</v>
      </c>
    </row>
    <row r="4010" spans="1:2" x14ac:dyDescent="0.2">
      <c r="A4010">
        <v>4010</v>
      </c>
      <c r="B4010">
        <v>4.0497793951827302E-2</v>
      </c>
    </row>
    <row r="4011" spans="1:2" x14ac:dyDescent="0.2">
      <c r="A4011">
        <v>4011</v>
      </c>
      <c r="B4011">
        <v>4.0496165824166798E-2</v>
      </c>
    </row>
    <row r="4012" spans="1:2" x14ac:dyDescent="0.2">
      <c r="A4012">
        <v>4012</v>
      </c>
      <c r="B4012">
        <v>4.0545039743551801E-2</v>
      </c>
    </row>
    <row r="4013" spans="1:2" x14ac:dyDescent="0.2">
      <c r="A4013">
        <v>4013</v>
      </c>
      <c r="B4013">
        <v>4.0477185440255102E-2</v>
      </c>
    </row>
    <row r="4014" spans="1:2" x14ac:dyDescent="0.2">
      <c r="A4014">
        <v>4014</v>
      </c>
      <c r="B4014">
        <v>4.04859614077204E-2</v>
      </c>
    </row>
    <row r="4015" spans="1:2" x14ac:dyDescent="0.2">
      <c r="A4015">
        <v>4015</v>
      </c>
      <c r="B4015">
        <v>4.0489857671036897E-2</v>
      </c>
    </row>
    <row r="4016" spans="1:2" x14ac:dyDescent="0.2">
      <c r="A4016">
        <v>4016</v>
      </c>
      <c r="B4016">
        <v>4.04922912584793E-2</v>
      </c>
    </row>
    <row r="4017" spans="1:2" x14ac:dyDescent="0.2">
      <c r="A4017">
        <v>4017</v>
      </c>
      <c r="B4017">
        <v>4.0492882394161302E-2</v>
      </c>
    </row>
    <row r="4018" spans="1:2" x14ac:dyDescent="0.2">
      <c r="A4018">
        <v>4018</v>
      </c>
      <c r="B4018">
        <v>4.04925684761408E-2</v>
      </c>
    </row>
    <row r="4019" spans="1:2" x14ac:dyDescent="0.2">
      <c r="A4019">
        <v>4019</v>
      </c>
      <c r="B4019">
        <v>4.0493146470151502E-2</v>
      </c>
    </row>
    <row r="4020" spans="1:2" x14ac:dyDescent="0.2">
      <c r="A4020">
        <v>4020</v>
      </c>
      <c r="B4020">
        <v>4.0493923147678301E-2</v>
      </c>
    </row>
    <row r="4021" spans="1:2" x14ac:dyDescent="0.2">
      <c r="A4021">
        <v>4021</v>
      </c>
      <c r="B4021">
        <v>4.0493828376240298E-2</v>
      </c>
    </row>
    <row r="4022" spans="1:2" x14ac:dyDescent="0.2">
      <c r="A4022">
        <v>4022</v>
      </c>
      <c r="B4022">
        <v>4.0493737467052503E-2</v>
      </c>
    </row>
    <row r="4023" spans="1:2" x14ac:dyDescent="0.2">
      <c r="A4023">
        <v>4023</v>
      </c>
      <c r="B4023">
        <v>4.04922850365785E-2</v>
      </c>
    </row>
    <row r="4024" spans="1:2" x14ac:dyDescent="0.2">
      <c r="A4024">
        <v>4024</v>
      </c>
      <c r="B4024">
        <v>4.0495194301975602E-2</v>
      </c>
    </row>
    <row r="4025" spans="1:2" x14ac:dyDescent="0.2">
      <c r="A4025">
        <v>4025</v>
      </c>
      <c r="B4025">
        <v>4.0495487967392801E-2</v>
      </c>
    </row>
    <row r="4026" spans="1:2" x14ac:dyDescent="0.2">
      <c r="A4026">
        <v>4026</v>
      </c>
      <c r="B4026">
        <v>4.04949257361139E-2</v>
      </c>
    </row>
    <row r="4027" spans="1:2" x14ac:dyDescent="0.2">
      <c r="A4027">
        <v>4027</v>
      </c>
      <c r="B4027">
        <v>4.0495289928578697E-2</v>
      </c>
    </row>
    <row r="4028" spans="1:2" x14ac:dyDescent="0.2">
      <c r="A4028">
        <v>4028</v>
      </c>
      <c r="B4028">
        <v>4.0494415844013601E-2</v>
      </c>
    </row>
    <row r="4029" spans="1:2" x14ac:dyDescent="0.2">
      <c r="A4029">
        <v>4029</v>
      </c>
      <c r="B4029">
        <v>4.0542522020294902E-2</v>
      </c>
    </row>
    <row r="4030" spans="1:2" x14ac:dyDescent="0.2">
      <c r="A4030">
        <v>4030</v>
      </c>
      <c r="B4030">
        <v>4.0474920462914801E-2</v>
      </c>
    </row>
    <row r="4031" spans="1:2" x14ac:dyDescent="0.2">
      <c r="A4031">
        <v>4031</v>
      </c>
      <c r="B4031">
        <v>4.0483828865412297E-2</v>
      </c>
    </row>
    <row r="4032" spans="1:2" x14ac:dyDescent="0.2">
      <c r="A4032">
        <v>4032</v>
      </c>
      <c r="B4032">
        <v>4.0487692953982198E-2</v>
      </c>
    </row>
    <row r="4033" spans="1:2" x14ac:dyDescent="0.2">
      <c r="A4033">
        <v>4033</v>
      </c>
      <c r="B4033">
        <v>4.0490058183745702E-2</v>
      </c>
    </row>
    <row r="4034" spans="1:2" x14ac:dyDescent="0.2">
      <c r="A4034">
        <v>4034</v>
      </c>
      <c r="B4034">
        <v>4.04925634781119E-2</v>
      </c>
    </row>
    <row r="4035" spans="1:2" x14ac:dyDescent="0.2">
      <c r="A4035">
        <v>4035</v>
      </c>
      <c r="B4035">
        <v>4.0496011767370298E-2</v>
      </c>
    </row>
    <row r="4036" spans="1:2" x14ac:dyDescent="0.2">
      <c r="A4036">
        <v>4036</v>
      </c>
      <c r="B4036">
        <v>4.0496976938257302E-2</v>
      </c>
    </row>
    <row r="4037" spans="1:2" x14ac:dyDescent="0.2">
      <c r="A4037">
        <v>4037</v>
      </c>
      <c r="B4037">
        <v>4.0541183341709398E-2</v>
      </c>
    </row>
    <row r="4038" spans="1:2" x14ac:dyDescent="0.2">
      <c r="A4038">
        <v>4038</v>
      </c>
      <c r="B4038">
        <v>4.0471455064566002E-2</v>
      </c>
    </row>
    <row r="4039" spans="1:2" x14ac:dyDescent="0.2">
      <c r="A4039">
        <v>4039</v>
      </c>
      <c r="B4039">
        <v>4.0483291346931398E-2</v>
      </c>
    </row>
    <row r="4040" spans="1:2" x14ac:dyDescent="0.2">
      <c r="A4040">
        <v>4040</v>
      </c>
      <c r="B4040">
        <v>4.0485646033945298E-2</v>
      </c>
    </row>
    <row r="4041" spans="1:2" x14ac:dyDescent="0.2">
      <c r="A4041">
        <v>4041</v>
      </c>
      <c r="B4041">
        <v>4.0489050026448599E-2</v>
      </c>
    </row>
    <row r="4042" spans="1:2" x14ac:dyDescent="0.2">
      <c r="A4042">
        <v>4042</v>
      </c>
      <c r="B4042">
        <v>4.0490903846488402E-2</v>
      </c>
    </row>
    <row r="4043" spans="1:2" x14ac:dyDescent="0.2">
      <c r="A4043">
        <v>4043</v>
      </c>
      <c r="B4043">
        <v>4.0490890334490402E-2</v>
      </c>
    </row>
    <row r="4044" spans="1:2" x14ac:dyDescent="0.2">
      <c r="A4044">
        <v>4044</v>
      </c>
      <c r="B4044">
        <v>4.0490430977315403E-2</v>
      </c>
    </row>
    <row r="4045" spans="1:2" x14ac:dyDescent="0.2">
      <c r="A4045">
        <v>4045</v>
      </c>
      <c r="B4045">
        <v>4.0490218101466899E-2</v>
      </c>
    </row>
    <row r="4046" spans="1:2" x14ac:dyDescent="0.2">
      <c r="A4046">
        <v>4046</v>
      </c>
      <c r="B4046">
        <v>4.0490130779521898E-2</v>
      </c>
    </row>
    <row r="4047" spans="1:2" x14ac:dyDescent="0.2">
      <c r="A4047">
        <v>4047</v>
      </c>
      <c r="B4047">
        <v>4.04897711644931E-2</v>
      </c>
    </row>
    <row r="4048" spans="1:2" x14ac:dyDescent="0.2">
      <c r="A4048">
        <v>4048</v>
      </c>
      <c r="B4048">
        <v>4.0490612110084097E-2</v>
      </c>
    </row>
    <row r="4049" spans="1:2" x14ac:dyDescent="0.2">
      <c r="A4049">
        <v>4049</v>
      </c>
      <c r="B4049">
        <v>4.0490262089536599E-2</v>
      </c>
    </row>
    <row r="4050" spans="1:2" x14ac:dyDescent="0.2">
      <c r="A4050">
        <v>4050</v>
      </c>
      <c r="B4050">
        <v>4.0490058759641498E-2</v>
      </c>
    </row>
    <row r="4051" spans="1:2" x14ac:dyDescent="0.2">
      <c r="A4051">
        <v>4051</v>
      </c>
      <c r="B4051">
        <v>4.0489643915945298E-2</v>
      </c>
    </row>
    <row r="4052" spans="1:2" x14ac:dyDescent="0.2">
      <c r="A4052">
        <v>4052</v>
      </c>
      <c r="B4052">
        <v>4.0490574805728402E-2</v>
      </c>
    </row>
    <row r="4053" spans="1:2" x14ac:dyDescent="0.2">
      <c r="A4053">
        <v>4053</v>
      </c>
      <c r="B4053">
        <v>4.04876185289555E-2</v>
      </c>
    </row>
    <row r="4054" spans="1:2" x14ac:dyDescent="0.2">
      <c r="A4054">
        <v>4054</v>
      </c>
      <c r="B4054">
        <v>4.0490321442764599E-2</v>
      </c>
    </row>
    <row r="4055" spans="1:2" x14ac:dyDescent="0.2">
      <c r="A4055">
        <v>4055</v>
      </c>
      <c r="B4055">
        <v>4.04897876055803E-2</v>
      </c>
    </row>
    <row r="4056" spans="1:2" x14ac:dyDescent="0.2">
      <c r="A4056">
        <v>4056</v>
      </c>
      <c r="B4056">
        <v>4.0490163878747501E-2</v>
      </c>
    </row>
    <row r="4057" spans="1:2" x14ac:dyDescent="0.2">
      <c r="A4057">
        <v>4057</v>
      </c>
      <c r="B4057">
        <v>4.04871036581754E-2</v>
      </c>
    </row>
    <row r="4058" spans="1:2" x14ac:dyDescent="0.2">
      <c r="A4058">
        <v>4058</v>
      </c>
      <c r="B4058">
        <v>4.0489936316169997E-2</v>
      </c>
    </row>
    <row r="4059" spans="1:2" x14ac:dyDescent="0.2">
      <c r="A4059">
        <v>4059</v>
      </c>
      <c r="B4059">
        <v>4.04901531951486E-2</v>
      </c>
    </row>
    <row r="4060" spans="1:2" x14ac:dyDescent="0.2">
      <c r="A4060">
        <v>4060</v>
      </c>
      <c r="B4060">
        <v>4.0487854605589998E-2</v>
      </c>
    </row>
    <row r="4061" spans="1:2" x14ac:dyDescent="0.2">
      <c r="A4061">
        <v>4061</v>
      </c>
      <c r="B4061">
        <v>4.04903957610201E-2</v>
      </c>
    </row>
    <row r="4062" spans="1:2" x14ac:dyDescent="0.2">
      <c r="A4062">
        <v>4062</v>
      </c>
      <c r="B4062">
        <v>4.0490084113894598E-2</v>
      </c>
    </row>
    <row r="4063" spans="1:2" x14ac:dyDescent="0.2">
      <c r="A4063">
        <v>4063</v>
      </c>
      <c r="B4063">
        <v>4.0541959013580799E-2</v>
      </c>
    </row>
    <row r="4064" spans="1:2" x14ac:dyDescent="0.2">
      <c r="A4064">
        <v>4064</v>
      </c>
      <c r="B4064">
        <v>4.0467312559173498E-2</v>
      </c>
    </row>
    <row r="4065" spans="1:2" x14ac:dyDescent="0.2">
      <c r="A4065">
        <v>4065</v>
      </c>
      <c r="B4065">
        <v>4.04740063416405E-2</v>
      </c>
    </row>
    <row r="4066" spans="1:2" x14ac:dyDescent="0.2">
      <c r="A4066">
        <v>4066</v>
      </c>
      <c r="B4066">
        <v>4.0479516262677401E-2</v>
      </c>
    </row>
    <row r="4067" spans="1:2" x14ac:dyDescent="0.2">
      <c r="A4067">
        <v>4067</v>
      </c>
      <c r="B4067">
        <v>4.0481957788210898E-2</v>
      </c>
    </row>
    <row r="4068" spans="1:2" x14ac:dyDescent="0.2">
      <c r="A4068">
        <v>4068</v>
      </c>
      <c r="B4068">
        <v>4.0486785565797101E-2</v>
      </c>
    </row>
    <row r="4069" spans="1:2" x14ac:dyDescent="0.2">
      <c r="A4069">
        <v>4069</v>
      </c>
      <c r="B4069">
        <v>4.04868464209234E-2</v>
      </c>
    </row>
    <row r="4070" spans="1:2" x14ac:dyDescent="0.2">
      <c r="A4070">
        <v>4070</v>
      </c>
      <c r="B4070">
        <v>4.0485787770660898E-2</v>
      </c>
    </row>
    <row r="4071" spans="1:2" x14ac:dyDescent="0.2">
      <c r="A4071">
        <v>4071</v>
      </c>
      <c r="B4071">
        <v>4.0538128771078999E-2</v>
      </c>
    </row>
    <row r="4072" spans="1:2" x14ac:dyDescent="0.2">
      <c r="A4072">
        <v>4072</v>
      </c>
      <c r="B4072">
        <v>4.0465179464137198E-2</v>
      </c>
    </row>
    <row r="4073" spans="1:2" x14ac:dyDescent="0.2">
      <c r="A4073">
        <v>4073</v>
      </c>
      <c r="B4073">
        <v>4.0473243484019497E-2</v>
      </c>
    </row>
    <row r="4074" spans="1:2" x14ac:dyDescent="0.2">
      <c r="A4074">
        <v>4074</v>
      </c>
      <c r="B4074">
        <v>4.0474785741172997E-2</v>
      </c>
    </row>
    <row r="4075" spans="1:2" x14ac:dyDescent="0.2">
      <c r="A4075">
        <v>4075</v>
      </c>
      <c r="B4075">
        <v>4.0479991831821702E-2</v>
      </c>
    </row>
    <row r="4076" spans="1:2" x14ac:dyDescent="0.2">
      <c r="A4076">
        <v>4076</v>
      </c>
      <c r="B4076">
        <v>4.0484787892805497E-2</v>
      </c>
    </row>
    <row r="4077" spans="1:2" x14ac:dyDescent="0.2">
      <c r="A4077">
        <v>4077</v>
      </c>
      <c r="B4077">
        <v>4.0481712552641401E-2</v>
      </c>
    </row>
    <row r="4078" spans="1:2" x14ac:dyDescent="0.2">
      <c r="A4078">
        <v>4078</v>
      </c>
      <c r="B4078">
        <v>4.0481576212695498E-2</v>
      </c>
    </row>
    <row r="4079" spans="1:2" x14ac:dyDescent="0.2">
      <c r="A4079">
        <v>4079</v>
      </c>
      <c r="B4079">
        <v>4.0487173762515198E-2</v>
      </c>
    </row>
    <row r="4080" spans="1:2" x14ac:dyDescent="0.2">
      <c r="A4080">
        <v>4080</v>
      </c>
      <c r="B4080">
        <v>4.0487301012568498E-2</v>
      </c>
    </row>
    <row r="4081" spans="1:2" x14ac:dyDescent="0.2">
      <c r="A4081">
        <v>4081</v>
      </c>
      <c r="B4081">
        <v>4.04823966044843E-2</v>
      </c>
    </row>
    <row r="4082" spans="1:2" x14ac:dyDescent="0.2">
      <c r="A4082">
        <v>4082</v>
      </c>
      <c r="B4082">
        <v>4.04820085264119E-2</v>
      </c>
    </row>
    <row r="4083" spans="1:2" x14ac:dyDescent="0.2">
      <c r="A4083">
        <v>4083</v>
      </c>
      <c r="B4083">
        <v>4.0484915991291302E-2</v>
      </c>
    </row>
    <row r="4084" spans="1:2" x14ac:dyDescent="0.2">
      <c r="A4084">
        <v>4084</v>
      </c>
      <c r="B4084">
        <v>4.0483602107792602E-2</v>
      </c>
    </row>
    <row r="4085" spans="1:2" x14ac:dyDescent="0.2">
      <c r="A4085">
        <v>4085</v>
      </c>
      <c r="B4085">
        <v>4.0482874464867799E-2</v>
      </c>
    </row>
    <row r="4086" spans="1:2" x14ac:dyDescent="0.2">
      <c r="A4086">
        <v>4086</v>
      </c>
      <c r="B4086">
        <v>4.0485431174820702E-2</v>
      </c>
    </row>
    <row r="4087" spans="1:2" x14ac:dyDescent="0.2">
      <c r="A4087">
        <v>4087</v>
      </c>
      <c r="B4087">
        <v>4.0484512865459198E-2</v>
      </c>
    </row>
    <row r="4088" spans="1:2" x14ac:dyDescent="0.2">
      <c r="A4088">
        <v>4088</v>
      </c>
      <c r="B4088">
        <v>4.0483757674876199E-2</v>
      </c>
    </row>
    <row r="4089" spans="1:2" x14ac:dyDescent="0.2">
      <c r="A4089">
        <v>4089</v>
      </c>
      <c r="B4089">
        <v>4.0536621183746603E-2</v>
      </c>
    </row>
    <row r="4090" spans="1:2" x14ac:dyDescent="0.2">
      <c r="A4090">
        <v>4090</v>
      </c>
      <c r="B4090">
        <v>4.0462873644081798E-2</v>
      </c>
    </row>
    <row r="4091" spans="1:2" x14ac:dyDescent="0.2">
      <c r="A4091">
        <v>4091</v>
      </c>
      <c r="B4091">
        <v>4.04695523834918E-2</v>
      </c>
    </row>
    <row r="4092" spans="1:2" x14ac:dyDescent="0.2">
      <c r="A4092">
        <v>4092</v>
      </c>
      <c r="B4092">
        <v>4.0473633879385101E-2</v>
      </c>
    </row>
    <row r="4093" spans="1:2" x14ac:dyDescent="0.2">
      <c r="A4093">
        <v>4093</v>
      </c>
      <c r="B4093">
        <v>4.0479559238328799E-2</v>
      </c>
    </row>
    <row r="4094" spans="1:2" x14ac:dyDescent="0.2">
      <c r="A4094">
        <v>4094</v>
      </c>
      <c r="B4094">
        <v>4.0480196299990501E-2</v>
      </c>
    </row>
    <row r="4095" spans="1:2" x14ac:dyDescent="0.2">
      <c r="A4095">
        <v>4095</v>
      </c>
      <c r="B4095">
        <v>4.0483214008657897E-2</v>
      </c>
    </row>
    <row r="4096" spans="1:2" x14ac:dyDescent="0.2">
      <c r="A4096">
        <v>4096</v>
      </c>
      <c r="B4096">
        <v>4.0482207737192702E-2</v>
      </c>
    </row>
    <row r="4097" spans="1:2" x14ac:dyDescent="0.2">
      <c r="A4097">
        <v>4097</v>
      </c>
      <c r="B4097">
        <v>4.0481562597383801E-2</v>
      </c>
    </row>
    <row r="4098" spans="1:2" x14ac:dyDescent="0.2">
      <c r="A4098">
        <v>4098</v>
      </c>
      <c r="B4098">
        <v>4.0481614021609998E-2</v>
      </c>
    </row>
    <row r="4099" spans="1:2" x14ac:dyDescent="0.2">
      <c r="A4099">
        <v>4099</v>
      </c>
      <c r="B4099">
        <v>4.0486732479544998E-2</v>
      </c>
    </row>
    <row r="4100" spans="1:2" x14ac:dyDescent="0.2">
      <c r="A4100">
        <v>4100</v>
      </c>
      <c r="B4100">
        <v>4.0483847687312897E-2</v>
      </c>
    </row>
    <row r="4101" spans="1:2" x14ac:dyDescent="0.2">
      <c r="A4101">
        <v>4101</v>
      </c>
      <c r="B4101">
        <v>4.0482444715211299E-2</v>
      </c>
    </row>
    <row r="4102" spans="1:2" x14ac:dyDescent="0.2">
      <c r="A4102">
        <v>4102</v>
      </c>
      <c r="B4102">
        <v>4.0481590554854001E-2</v>
      </c>
    </row>
    <row r="4103" spans="1:2" x14ac:dyDescent="0.2">
      <c r="A4103">
        <v>4103</v>
      </c>
      <c r="B4103">
        <v>4.0479015947773603E-2</v>
      </c>
    </row>
    <row r="4104" spans="1:2" x14ac:dyDescent="0.2">
      <c r="A4104">
        <v>4104</v>
      </c>
      <c r="B4104">
        <v>4.0482835223225398E-2</v>
      </c>
    </row>
    <row r="4105" spans="1:2" x14ac:dyDescent="0.2">
      <c r="A4105">
        <v>4105</v>
      </c>
      <c r="B4105">
        <v>4.04817051768495E-2</v>
      </c>
    </row>
    <row r="4106" spans="1:2" x14ac:dyDescent="0.2">
      <c r="A4106">
        <v>4106</v>
      </c>
      <c r="B4106">
        <v>4.05328789379545E-2</v>
      </c>
    </row>
    <row r="4107" spans="1:2" x14ac:dyDescent="0.2">
      <c r="A4107">
        <v>4107</v>
      </c>
      <c r="B4107">
        <v>4.0459851253267301E-2</v>
      </c>
    </row>
    <row r="4108" spans="1:2" x14ac:dyDescent="0.2">
      <c r="A4108">
        <v>4108</v>
      </c>
      <c r="B4108">
        <v>4.0466526707899401E-2</v>
      </c>
    </row>
    <row r="4109" spans="1:2" x14ac:dyDescent="0.2">
      <c r="A4109">
        <v>4109</v>
      </c>
      <c r="B4109">
        <v>4.0470653576668202E-2</v>
      </c>
    </row>
    <row r="4110" spans="1:2" x14ac:dyDescent="0.2">
      <c r="A4110">
        <v>4110</v>
      </c>
      <c r="B4110">
        <v>4.0474320422165998E-2</v>
      </c>
    </row>
    <row r="4111" spans="1:2" x14ac:dyDescent="0.2">
      <c r="A4111">
        <v>4111</v>
      </c>
      <c r="B4111">
        <v>4.0478774741618699E-2</v>
      </c>
    </row>
    <row r="4112" spans="1:2" x14ac:dyDescent="0.2">
      <c r="A4112">
        <v>4112</v>
      </c>
      <c r="B4112">
        <v>4.0478159854391599E-2</v>
      </c>
    </row>
    <row r="4113" spans="1:2" x14ac:dyDescent="0.2">
      <c r="A4113">
        <v>4113</v>
      </c>
      <c r="B4113">
        <v>4.0476915293780398E-2</v>
      </c>
    </row>
    <row r="4114" spans="1:2" x14ac:dyDescent="0.2">
      <c r="A4114">
        <v>4114</v>
      </c>
      <c r="B4114">
        <v>4.0476817880860501E-2</v>
      </c>
    </row>
    <row r="4115" spans="1:2" x14ac:dyDescent="0.2">
      <c r="A4115">
        <v>4115</v>
      </c>
      <c r="B4115">
        <v>4.0477494435792197E-2</v>
      </c>
    </row>
    <row r="4116" spans="1:2" x14ac:dyDescent="0.2">
      <c r="A4116">
        <v>4116</v>
      </c>
      <c r="B4116">
        <v>4.0483775031411602E-2</v>
      </c>
    </row>
    <row r="4117" spans="1:2" x14ac:dyDescent="0.2">
      <c r="A4117">
        <v>4117</v>
      </c>
      <c r="B4117">
        <v>4.0483357054864798E-2</v>
      </c>
    </row>
    <row r="4118" spans="1:2" x14ac:dyDescent="0.2">
      <c r="A4118">
        <v>4118</v>
      </c>
      <c r="B4118">
        <v>4.0477964627302299E-2</v>
      </c>
    </row>
    <row r="4119" spans="1:2" x14ac:dyDescent="0.2">
      <c r="A4119">
        <v>4119</v>
      </c>
      <c r="B4119">
        <v>4.0478697245356798E-2</v>
      </c>
    </row>
    <row r="4120" spans="1:2" x14ac:dyDescent="0.2">
      <c r="A4120">
        <v>4120</v>
      </c>
      <c r="B4120">
        <v>4.0480798564428398E-2</v>
      </c>
    </row>
    <row r="4121" spans="1:2" x14ac:dyDescent="0.2">
      <c r="A4121">
        <v>4121</v>
      </c>
      <c r="B4121">
        <v>4.0478239055837001E-2</v>
      </c>
    </row>
    <row r="4122" spans="1:2" x14ac:dyDescent="0.2">
      <c r="A4122">
        <v>4122</v>
      </c>
      <c r="B4122">
        <v>4.0480468111263899E-2</v>
      </c>
    </row>
    <row r="4123" spans="1:2" x14ac:dyDescent="0.2">
      <c r="A4123">
        <v>4123</v>
      </c>
      <c r="B4123">
        <v>4.0479541748646E-2</v>
      </c>
    </row>
    <row r="4124" spans="1:2" x14ac:dyDescent="0.2">
      <c r="A4124">
        <v>4124</v>
      </c>
      <c r="B4124">
        <v>4.0479350220646401E-2</v>
      </c>
    </row>
    <row r="4125" spans="1:2" x14ac:dyDescent="0.2">
      <c r="A4125">
        <v>4125</v>
      </c>
      <c r="B4125">
        <v>4.0529808306403597E-2</v>
      </c>
    </row>
    <row r="4126" spans="1:2" x14ac:dyDescent="0.2">
      <c r="A4126">
        <v>4126</v>
      </c>
      <c r="B4126">
        <v>4.0457077753281299E-2</v>
      </c>
    </row>
    <row r="4127" spans="1:2" x14ac:dyDescent="0.2">
      <c r="A4127">
        <v>4127</v>
      </c>
      <c r="B4127">
        <v>4.0463747550780603E-2</v>
      </c>
    </row>
    <row r="4128" spans="1:2" x14ac:dyDescent="0.2">
      <c r="A4128">
        <v>4128</v>
      </c>
      <c r="B4128">
        <v>4.0467857203684197E-2</v>
      </c>
    </row>
    <row r="4129" spans="1:2" x14ac:dyDescent="0.2">
      <c r="A4129">
        <v>4129</v>
      </c>
      <c r="B4129">
        <v>4.0471475977558798E-2</v>
      </c>
    </row>
    <row r="4130" spans="1:2" x14ac:dyDescent="0.2">
      <c r="A4130">
        <v>4130</v>
      </c>
      <c r="B4130">
        <v>4.0475840650606998E-2</v>
      </c>
    </row>
    <row r="4131" spans="1:2" x14ac:dyDescent="0.2">
      <c r="A4131">
        <v>4131</v>
      </c>
      <c r="B4131">
        <v>4.0475159589107398E-2</v>
      </c>
    </row>
    <row r="4132" spans="1:2" x14ac:dyDescent="0.2">
      <c r="A4132">
        <v>4132</v>
      </c>
      <c r="B4132">
        <v>4.0474747195305603E-2</v>
      </c>
    </row>
    <row r="4133" spans="1:2" x14ac:dyDescent="0.2">
      <c r="A4133">
        <v>4133</v>
      </c>
      <c r="B4133">
        <v>4.0474082770833898E-2</v>
      </c>
    </row>
    <row r="4134" spans="1:2" x14ac:dyDescent="0.2">
      <c r="A4134">
        <v>4134</v>
      </c>
      <c r="B4134">
        <v>4.0479485151005197E-2</v>
      </c>
    </row>
    <row r="4135" spans="1:2" x14ac:dyDescent="0.2">
      <c r="A4135">
        <v>4135</v>
      </c>
      <c r="B4135">
        <v>4.0479863661710302E-2</v>
      </c>
    </row>
    <row r="4136" spans="1:2" x14ac:dyDescent="0.2">
      <c r="A4136">
        <v>4136</v>
      </c>
      <c r="B4136">
        <v>4.0475661333990699E-2</v>
      </c>
    </row>
    <row r="4137" spans="1:2" x14ac:dyDescent="0.2">
      <c r="A4137">
        <v>4137</v>
      </c>
      <c r="B4137">
        <v>4.0474366624299499E-2</v>
      </c>
    </row>
    <row r="4138" spans="1:2" x14ac:dyDescent="0.2">
      <c r="A4138">
        <v>4138</v>
      </c>
      <c r="B4138">
        <v>4.0477527947076999E-2</v>
      </c>
    </row>
    <row r="4139" spans="1:2" x14ac:dyDescent="0.2">
      <c r="A4139">
        <v>4139</v>
      </c>
      <c r="B4139">
        <v>4.04764833472969E-2</v>
      </c>
    </row>
    <row r="4140" spans="1:2" x14ac:dyDescent="0.2">
      <c r="A4140">
        <v>4140</v>
      </c>
      <c r="B4140">
        <v>4.04753073042202E-2</v>
      </c>
    </row>
    <row r="4141" spans="1:2" x14ac:dyDescent="0.2">
      <c r="A4141">
        <v>4141</v>
      </c>
      <c r="B4141">
        <v>4.0474214460819398E-2</v>
      </c>
    </row>
    <row r="4142" spans="1:2" x14ac:dyDescent="0.2">
      <c r="A4142">
        <v>4142</v>
      </c>
      <c r="B4142">
        <v>4.0476804307367498E-2</v>
      </c>
    </row>
    <row r="4143" spans="1:2" x14ac:dyDescent="0.2">
      <c r="A4143">
        <v>4143</v>
      </c>
      <c r="B4143">
        <v>4.04767608813138E-2</v>
      </c>
    </row>
    <row r="4144" spans="1:2" x14ac:dyDescent="0.2">
      <c r="A4144">
        <v>4144</v>
      </c>
      <c r="B4144">
        <v>4.0475443590311702E-2</v>
      </c>
    </row>
    <row r="4145" spans="1:2" x14ac:dyDescent="0.2">
      <c r="A4145">
        <v>4145</v>
      </c>
      <c r="B4145">
        <v>4.0480334432583101E-2</v>
      </c>
    </row>
    <row r="4146" spans="1:2" x14ac:dyDescent="0.2">
      <c r="A4146">
        <v>4146</v>
      </c>
      <c r="B4146">
        <v>4.0524248763403402E-2</v>
      </c>
    </row>
    <row r="4147" spans="1:2" x14ac:dyDescent="0.2">
      <c r="A4147">
        <v>4147</v>
      </c>
      <c r="B4147">
        <v>4.0454670612488502E-2</v>
      </c>
    </row>
    <row r="4148" spans="1:2" x14ac:dyDescent="0.2">
      <c r="A4148">
        <v>4148</v>
      </c>
      <c r="B4148">
        <v>4.0459815530534897E-2</v>
      </c>
    </row>
    <row r="4149" spans="1:2" x14ac:dyDescent="0.2">
      <c r="A4149">
        <v>4149</v>
      </c>
      <c r="B4149">
        <v>4.0466762715846198E-2</v>
      </c>
    </row>
    <row r="4150" spans="1:2" x14ac:dyDescent="0.2">
      <c r="A4150">
        <v>4150</v>
      </c>
      <c r="B4150">
        <v>4.0472848770490497E-2</v>
      </c>
    </row>
    <row r="4151" spans="1:2" x14ac:dyDescent="0.2">
      <c r="A4151">
        <v>4151</v>
      </c>
      <c r="B4151">
        <v>4.04790260983168E-2</v>
      </c>
    </row>
    <row r="4152" spans="1:2" x14ac:dyDescent="0.2">
      <c r="A4152">
        <v>4152</v>
      </c>
      <c r="B4152">
        <v>4.04755799955498E-2</v>
      </c>
    </row>
    <row r="4153" spans="1:2" x14ac:dyDescent="0.2">
      <c r="A4153">
        <v>4153</v>
      </c>
      <c r="B4153">
        <v>4.0475875846221102E-2</v>
      </c>
    </row>
    <row r="4154" spans="1:2" x14ac:dyDescent="0.2">
      <c r="A4154">
        <v>4154</v>
      </c>
      <c r="B4154">
        <v>4.04718576913453E-2</v>
      </c>
    </row>
    <row r="4155" spans="1:2" x14ac:dyDescent="0.2">
      <c r="A4155">
        <v>4155</v>
      </c>
      <c r="B4155">
        <v>4.0471672875134E-2</v>
      </c>
    </row>
    <row r="4156" spans="1:2" x14ac:dyDescent="0.2">
      <c r="A4156">
        <v>4156</v>
      </c>
      <c r="B4156">
        <v>4.0471561801467097E-2</v>
      </c>
    </row>
    <row r="4157" spans="1:2" x14ac:dyDescent="0.2">
      <c r="A4157">
        <v>4157</v>
      </c>
      <c r="B4157">
        <v>4.04713720810412E-2</v>
      </c>
    </row>
    <row r="4158" spans="1:2" x14ac:dyDescent="0.2">
      <c r="A4158">
        <v>4158</v>
      </c>
      <c r="B4158">
        <v>4.0471143416116802E-2</v>
      </c>
    </row>
    <row r="4159" spans="1:2" x14ac:dyDescent="0.2">
      <c r="A4159">
        <v>4159</v>
      </c>
      <c r="B4159">
        <v>4.0469999902481797E-2</v>
      </c>
    </row>
    <row r="4160" spans="1:2" x14ac:dyDescent="0.2">
      <c r="A4160">
        <v>4160</v>
      </c>
      <c r="B4160">
        <v>4.0468581929355901E-2</v>
      </c>
    </row>
    <row r="4161" spans="1:2" x14ac:dyDescent="0.2">
      <c r="A4161">
        <v>4161</v>
      </c>
      <c r="B4161">
        <v>4.0471596174429803E-2</v>
      </c>
    </row>
    <row r="4162" spans="1:2" x14ac:dyDescent="0.2">
      <c r="A4162">
        <v>4162</v>
      </c>
      <c r="B4162">
        <v>4.04716408277319E-2</v>
      </c>
    </row>
    <row r="4163" spans="1:2" x14ac:dyDescent="0.2">
      <c r="A4163">
        <v>4163</v>
      </c>
      <c r="B4163">
        <v>4.0476610085377097E-2</v>
      </c>
    </row>
    <row r="4164" spans="1:2" x14ac:dyDescent="0.2">
      <c r="A4164">
        <v>4164</v>
      </c>
      <c r="B4164">
        <v>4.0476877187303202E-2</v>
      </c>
    </row>
    <row r="4165" spans="1:2" x14ac:dyDescent="0.2">
      <c r="A4165">
        <v>4165</v>
      </c>
      <c r="B4165">
        <v>4.0472470058053399E-2</v>
      </c>
    </row>
    <row r="4166" spans="1:2" x14ac:dyDescent="0.2">
      <c r="A4166">
        <v>4166</v>
      </c>
      <c r="B4166">
        <v>4.0470580782571097E-2</v>
      </c>
    </row>
    <row r="4167" spans="1:2" x14ac:dyDescent="0.2">
      <c r="A4167">
        <v>4167</v>
      </c>
      <c r="B4167">
        <v>4.0474578362521302E-2</v>
      </c>
    </row>
    <row r="4168" spans="1:2" x14ac:dyDescent="0.2">
      <c r="A4168">
        <v>4168</v>
      </c>
      <c r="B4168">
        <v>4.0473319444449499E-2</v>
      </c>
    </row>
    <row r="4169" spans="1:2" x14ac:dyDescent="0.2">
      <c r="A4169">
        <v>4169</v>
      </c>
      <c r="B4169">
        <v>4.0471079274161902E-2</v>
      </c>
    </row>
    <row r="4170" spans="1:2" x14ac:dyDescent="0.2">
      <c r="A4170">
        <v>4170</v>
      </c>
      <c r="B4170">
        <v>4.0473269671322198E-2</v>
      </c>
    </row>
    <row r="4171" spans="1:2" x14ac:dyDescent="0.2">
      <c r="A4171">
        <v>4171</v>
      </c>
      <c r="B4171">
        <v>4.0472118269609197E-2</v>
      </c>
    </row>
    <row r="4172" spans="1:2" x14ac:dyDescent="0.2">
      <c r="A4172">
        <v>4172</v>
      </c>
      <c r="B4172">
        <v>4.0471398660612501E-2</v>
      </c>
    </row>
    <row r="4173" spans="1:2" x14ac:dyDescent="0.2">
      <c r="A4173">
        <v>4173</v>
      </c>
      <c r="B4173">
        <v>4.0471291880369797E-2</v>
      </c>
    </row>
    <row r="4174" spans="1:2" x14ac:dyDescent="0.2">
      <c r="A4174">
        <v>4174</v>
      </c>
      <c r="B4174">
        <v>4.0475683038206998E-2</v>
      </c>
    </row>
    <row r="4175" spans="1:2" x14ac:dyDescent="0.2">
      <c r="A4175">
        <v>4175</v>
      </c>
      <c r="B4175">
        <v>4.0519744945825699E-2</v>
      </c>
    </row>
    <row r="4176" spans="1:2" x14ac:dyDescent="0.2">
      <c r="A4176">
        <v>4176</v>
      </c>
      <c r="B4176">
        <v>4.0449696250193803E-2</v>
      </c>
    </row>
    <row r="4177" spans="1:2" x14ac:dyDescent="0.2">
      <c r="A4177">
        <v>4177</v>
      </c>
      <c r="B4177">
        <v>4.04552351597499E-2</v>
      </c>
    </row>
    <row r="4178" spans="1:2" x14ac:dyDescent="0.2">
      <c r="A4178">
        <v>4178</v>
      </c>
      <c r="B4178">
        <v>4.0462548933522399E-2</v>
      </c>
    </row>
    <row r="4179" spans="1:2" x14ac:dyDescent="0.2">
      <c r="A4179">
        <v>4179</v>
      </c>
      <c r="B4179">
        <v>4.0466561311402499E-2</v>
      </c>
    </row>
    <row r="4180" spans="1:2" x14ac:dyDescent="0.2">
      <c r="A4180">
        <v>4180</v>
      </c>
      <c r="B4180">
        <v>4.04669919050012E-2</v>
      </c>
    </row>
    <row r="4181" spans="1:2" x14ac:dyDescent="0.2">
      <c r="A4181">
        <v>4181</v>
      </c>
      <c r="B4181">
        <v>4.0466380796723302E-2</v>
      </c>
    </row>
    <row r="4182" spans="1:2" x14ac:dyDescent="0.2">
      <c r="A4182">
        <v>4182</v>
      </c>
      <c r="B4182">
        <v>4.04710665689842E-2</v>
      </c>
    </row>
    <row r="4183" spans="1:2" x14ac:dyDescent="0.2">
      <c r="A4183">
        <v>4183</v>
      </c>
      <c r="B4183">
        <v>4.0471857605974403E-2</v>
      </c>
    </row>
    <row r="4184" spans="1:2" x14ac:dyDescent="0.2">
      <c r="A4184">
        <v>4184</v>
      </c>
      <c r="B4184">
        <v>4.04668944452789E-2</v>
      </c>
    </row>
    <row r="4185" spans="1:2" x14ac:dyDescent="0.2">
      <c r="A4185">
        <v>4185</v>
      </c>
      <c r="B4185">
        <v>4.04653577452984E-2</v>
      </c>
    </row>
    <row r="4186" spans="1:2" x14ac:dyDescent="0.2">
      <c r="A4186">
        <v>4186</v>
      </c>
      <c r="B4186">
        <v>4.0466414556756598E-2</v>
      </c>
    </row>
    <row r="4187" spans="1:2" x14ac:dyDescent="0.2">
      <c r="A4187">
        <v>4187</v>
      </c>
      <c r="B4187">
        <v>4.0467134518176399E-2</v>
      </c>
    </row>
    <row r="4188" spans="1:2" x14ac:dyDescent="0.2">
      <c r="A4188">
        <v>4188</v>
      </c>
      <c r="B4188">
        <v>4.04658519755976E-2</v>
      </c>
    </row>
    <row r="4189" spans="1:2" x14ac:dyDescent="0.2">
      <c r="A4189">
        <v>4189</v>
      </c>
      <c r="B4189">
        <v>4.0466524502865898E-2</v>
      </c>
    </row>
    <row r="4190" spans="1:2" x14ac:dyDescent="0.2">
      <c r="A4190">
        <v>4190</v>
      </c>
      <c r="B4190">
        <v>4.0467748089145897E-2</v>
      </c>
    </row>
    <row r="4191" spans="1:2" x14ac:dyDescent="0.2">
      <c r="A4191">
        <v>4191</v>
      </c>
      <c r="B4191">
        <v>4.0472390371466403E-2</v>
      </c>
    </row>
    <row r="4192" spans="1:2" x14ac:dyDescent="0.2">
      <c r="A4192">
        <v>4192</v>
      </c>
      <c r="B4192">
        <v>4.0470357939441703E-2</v>
      </c>
    </row>
    <row r="4193" spans="1:2" x14ac:dyDescent="0.2">
      <c r="A4193">
        <v>4193</v>
      </c>
      <c r="B4193">
        <v>4.0469037706479E-2</v>
      </c>
    </row>
    <row r="4194" spans="1:2" x14ac:dyDescent="0.2">
      <c r="A4194">
        <v>4194</v>
      </c>
      <c r="B4194">
        <v>4.0468244410217798E-2</v>
      </c>
    </row>
    <row r="4195" spans="1:2" x14ac:dyDescent="0.2">
      <c r="A4195">
        <v>4195</v>
      </c>
      <c r="B4195">
        <v>4.0466854095904899E-2</v>
      </c>
    </row>
    <row r="4196" spans="1:2" x14ac:dyDescent="0.2">
      <c r="A4196">
        <v>4196</v>
      </c>
      <c r="B4196">
        <v>4.0465580169199898E-2</v>
      </c>
    </row>
    <row r="4197" spans="1:2" x14ac:dyDescent="0.2">
      <c r="A4197">
        <v>4197</v>
      </c>
      <c r="B4197">
        <v>4.0468249074014903E-2</v>
      </c>
    </row>
    <row r="4198" spans="1:2" x14ac:dyDescent="0.2">
      <c r="A4198">
        <v>4198</v>
      </c>
      <c r="B4198">
        <v>4.0468968060303E-2</v>
      </c>
    </row>
    <row r="4199" spans="1:2" x14ac:dyDescent="0.2">
      <c r="A4199">
        <v>4199</v>
      </c>
      <c r="B4199">
        <v>4.0468469036978101E-2</v>
      </c>
    </row>
    <row r="4200" spans="1:2" x14ac:dyDescent="0.2">
      <c r="A4200">
        <v>4200</v>
      </c>
      <c r="B4200">
        <v>4.0467396634282497E-2</v>
      </c>
    </row>
    <row r="4201" spans="1:2" x14ac:dyDescent="0.2">
      <c r="A4201">
        <v>4201</v>
      </c>
      <c r="B4201">
        <v>4.0515917814837897E-2</v>
      </c>
    </row>
    <row r="4202" spans="1:2" x14ac:dyDescent="0.2">
      <c r="A4202">
        <v>4202</v>
      </c>
      <c r="B4202">
        <v>4.0446938914006199E-2</v>
      </c>
    </row>
    <row r="4203" spans="1:2" x14ac:dyDescent="0.2">
      <c r="A4203">
        <v>4203</v>
      </c>
      <c r="B4203">
        <v>4.0454120805947603E-2</v>
      </c>
    </row>
    <row r="4204" spans="1:2" x14ac:dyDescent="0.2">
      <c r="A4204">
        <v>4204</v>
      </c>
      <c r="B4204">
        <v>4.0458477032584803E-2</v>
      </c>
    </row>
    <row r="4205" spans="1:2" x14ac:dyDescent="0.2">
      <c r="A4205">
        <v>4205</v>
      </c>
      <c r="B4205">
        <v>4.0461934212343398E-2</v>
      </c>
    </row>
    <row r="4206" spans="1:2" x14ac:dyDescent="0.2">
      <c r="A4206">
        <v>4206</v>
      </c>
      <c r="B4206">
        <v>4.0462496561650303E-2</v>
      </c>
    </row>
    <row r="4207" spans="1:2" x14ac:dyDescent="0.2">
      <c r="A4207">
        <v>4207</v>
      </c>
      <c r="B4207">
        <v>4.0463036313971801E-2</v>
      </c>
    </row>
    <row r="4208" spans="1:2" x14ac:dyDescent="0.2">
      <c r="A4208">
        <v>4208</v>
      </c>
      <c r="B4208">
        <v>4.0463412399899999E-2</v>
      </c>
    </row>
    <row r="4209" spans="1:2" x14ac:dyDescent="0.2">
      <c r="A4209">
        <v>4209</v>
      </c>
      <c r="B4209">
        <v>4.0463675256905397E-2</v>
      </c>
    </row>
    <row r="4210" spans="1:2" x14ac:dyDescent="0.2">
      <c r="A4210">
        <v>4210</v>
      </c>
      <c r="B4210">
        <v>4.0463948859788698E-2</v>
      </c>
    </row>
    <row r="4211" spans="1:2" x14ac:dyDescent="0.2">
      <c r="A4211">
        <v>4211</v>
      </c>
      <c r="B4211">
        <v>4.04678110514071E-2</v>
      </c>
    </row>
    <row r="4212" spans="1:2" x14ac:dyDescent="0.2">
      <c r="A4212">
        <v>4212</v>
      </c>
      <c r="B4212">
        <v>4.0464568909031398E-2</v>
      </c>
    </row>
    <row r="4213" spans="1:2" x14ac:dyDescent="0.2">
      <c r="A4213">
        <v>4213</v>
      </c>
      <c r="B4213">
        <v>4.0463389323256098E-2</v>
      </c>
    </row>
    <row r="4214" spans="1:2" x14ac:dyDescent="0.2">
      <c r="A4214">
        <v>4214</v>
      </c>
      <c r="B4214">
        <v>4.0463376720853102E-2</v>
      </c>
    </row>
    <row r="4215" spans="1:2" x14ac:dyDescent="0.2">
      <c r="A4215">
        <v>4215</v>
      </c>
      <c r="B4215">
        <v>4.0463038339263402E-2</v>
      </c>
    </row>
    <row r="4216" spans="1:2" x14ac:dyDescent="0.2">
      <c r="A4216">
        <v>4216</v>
      </c>
      <c r="B4216">
        <v>4.0462080540798397E-2</v>
      </c>
    </row>
    <row r="4217" spans="1:2" x14ac:dyDescent="0.2">
      <c r="A4217">
        <v>4217</v>
      </c>
      <c r="B4217">
        <v>4.0464420820761897E-2</v>
      </c>
    </row>
    <row r="4218" spans="1:2" x14ac:dyDescent="0.2">
      <c r="A4218">
        <v>4218</v>
      </c>
      <c r="B4218">
        <v>4.0464847529818403E-2</v>
      </c>
    </row>
    <row r="4219" spans="1:2" x14ac:dyDescent="0.2">
      <c r="A4219">
        <v>4219</v>
      </c>
      <c r="B4219">
        <v>4.0464452165947302E-2</v>
      </c>
    </row>
    <row r="4220" spans="1:2" x14ac:dyDescent="0.2">
      <c r="A4220">
        <v>4220</v>
      </c>
      <c r="B4220">
        <v>4.0468995860886002E-2</v>
      </c>
    </row>
    <row r="4221" spans="1:2" x14ac:dyDescent="0.2">
      <c r="A4221">
        <v>4221</v>
      </c>
      <c r="B4221">
        <v>4.0466298873315598E-2</v>
      </c>
    </row>
    <row r="4222" spans="1:2" x14ac:dyDescent="0.2">
      <c r="A4222">
        <v>4222</v>
      </c>
      <c r="B4222">
        <v>4.0464853849500097E-2</v>
      </c>
    </row>
    <row r="4223" spans="1:2" x14ac:dyDescent="0.2">
      <c r="A4223">
        <v>4223</v>
      </c>
      <c r="B4223">
        <v>4.04650371862137E-2</v>
      </c>
    </row>
    <row r="4224" spans="1:2" x14ac:dyDescent="0.2">
      <c r="A4224">
        <v>4224</v>
      </c>
      <c r="B4224">
        <v>4.0462787149922103E-2</v>
      </c>
    </row>
    <row r="4225" spans="1:2" x14ac:dyDescent="0.2">
      <c r="A4225">
        <v>4225</v>
      </c>
      <c r="B4225">
        <v>4.0464954438032198E-2</v>
      </c>
    </row>
    <row r="4226" spans="1:2" x14ac:dyDescent="0.2">
      <c r="A4226">
        <v>4226</v>
      </c>
      <c r="B4226">
        <v>4.0463112896702298E-2</v>
      </c>
    </row>
    <row r="4227" spans="1:2" x14ac:dyDescent="0.2">
      <c r="A4227">
        <v>4227</v>
      </c>
      <c r="B4227">
        <v>4.0470306569148198E-2</v>
      </c>
    </row>
    <row r="4228" spans="1:2" x14ac:dyDescent="0.2">
      <c r="A4228">
        <v>4228</v>
      </c>
      <c r="B4228">
        <v>4.0465971541252997E-2</v>
      </c>
    </row>
    <row r="4229" spans="1:2" x14ac:dyDescent="0.2">
      <c r="A4229">
        <v>4229</v>
      </c>
      <c r="B4229">
        <v>4.0465411137396698E-2</v>
      </c>
    </row>
    <row r="4230" spans="1:2" x14ac:dyDescent="0.2">
      <c r="A4230">
        <v>4230</v>
      </c>
      <c r="B4230">
        <v>4.0464415026700298E-2</v>
      </c>
    </row>
    <row r="4231" spans="1:2" x14ac:dyDescent="0.2">
      <c r="A4231">
        <v>4231</v>
      </c>
      <c r="B4231">
        <v>4.04630324871081E-2</v>
      </c>
    </row>
    <row r="4232" spans="1:2" x14ac:dyDescent="0.2">
      <c r="A4232">
        <v>4232</v>
      </c>
      <c r="B4232">
        <v>4.0465950091945299E-2</v>
      </c>
    </row>
    <row r="4233" spans="1:2" x14ac:dyDescent="0.2">
      <c r="A4233">
        <v>4233</v>
      </c>
      <c r="B4233">
        <v>4.04649049126099E-2</v>
      </c>
    </row>
    <row r="4234" spans="1:2" x14ac:dyDescent="0.2">
      <c r="A4234">
        <v>4234</v>
      </c>
      <c r="B4234">
        <v>4.0463708185371497E-2</v>
      </c>
    </row>
    <row r="4235" spans="1:2" x14ac:dyDescent="0.2">
      <c r="A4235">
        <v>4235</v>
      </c>
      <c r="B4235">
        <v>4.04637325610031E-2</v>
      </c>
    </row>
    <row r="4236" spans="1:2" x14ac:dyDescent="0.2">
      <c r="A4236">
        <v>4236</v>
      </c>
      <c r="B4236">
        <v>4.04640376955493E-2</v>
      </c>
    </row>
    <row r="4237" spans="1:2" x14ac:dyDescent="0.2">
      <c r="A4237">
        <v>4237</v>
      </c>
      <c r="B4237">
        <v>4.0464479242950602E-2</v>
      </c>
    </row>
    <row r="4238" spans="1:2" x14ac:dyDescent="0.2">
      <c r="A4238">
        <v>4238</v>
      </c>
      <c r="B4238">
        <v>4.0463928837779703E-2</v>
      </c>
    </row>
    <row r="4239" spans="1:2" x14ac:dyDescent="0.2">
      <c r="A4239">
        <v>4239</v>
      </c>
      <c r="B4239">
        <v>4.04676810064276E-2</v>
      </c>
    </row>
    <row r="4240" spans="1:2" x14ac:dyDescent="0.2">
      <c r="A4240">
        <v>4240</v>
      </c>
      <c r="B4240">
        <v>4.0466376838155502E-2</v>
      </c>
    </row>
    <row r="4241" spans="1:2" x14ac:dyDescent="0.2">
      <c r="A4241">
        <v>4241</v>
      </c>
      <c r="B4241">
        <v>4.0464400294573599E-2</v>
      </c>
    </row>
    <row r="4242" spans="1:2" x14ac:dyDescent="0.2">
      <c r="A4242">
        <v>4242</v>
      </c>
      <c r="B4242">
        <v>4.04648689375895E-2</v>
      </c>
    </row>
    <row r="4243" spans="1:2" x14ac:dyDescent="0.2">
      <c r="A4243">
        <v>4243</v>
      </c>
      <c r="B4243">
        <v>4.0463457077263398E-2</v>
      </c>
    </row>
    <row r="4244" spans="1:2" x14ac:dyDescent="0.2">
      <c r="A4244">
        <v>4244</v>
      </c>
      <c r="B4244">
        <v>4.0461008632865003E-2</v>
      </c>
    </row>
    <row r="4245" spans="1:2" x14ac:dyDescent="0.2">
      <c r="A4245">
        <v>4245</v>
      </c>
      <c r="B4245">
        <v>4.0463966493052499E-2</v>
      </c>
    </row>
    <row r="4246" spans="1:2" x14ac:dyDescent="0.2">
      <c r="A4246">
        <v>4246</v>
      </c>
      <c r="B4246">
        <v>4.0463218241295403E-2</v>
      </c>
    </row>
    <row r="4247" spans="1:2" x14ac:dyDescent="0.2">
      <c r="A4247">
        <v>4247</v>
      </c>
      <c r="B4247">
        <v>4.0464274369668998E-2</v>
      </c>
    </row>
    <row r="4248" spans="1:2" x14ac:dyDescent="0.2">
      <c r="A4248">
        <v>4248</v>
      </c>
      <c r="B4248">
        <v>4.0510277933705201E-2</v>
      </c>
    </row>
    <row r="4249" spans="1:2" x14ac:dyDescent="0.2">
      <c r="A4249">
        <v>4249</v>
      </c>
      <c r="B4249">
        <v>4.0439510504841097E-2</v>
      </c>
    </row>
    <row r="4250" spans="1:2" x14ac:dyDescent="0.2">
      <c r="A4250">
        <v>4250</v>
      </c>
      <c r="B4250">
        <v>4.04499551102286E-2</v>
      </c>
    </row>
    <row r="4251" spans="1:2" x14ac:dyDescent="0.2">
      <c r="A4251">
        <v>4251</v>
      </c>
      <c r="B4251">
        <v>4.0454169252501698E-2</v>
      </c>
    </row>
    <row r="4252" spans="1:2" x14ac:dyDescent="0.2">
      <c r="A4252">
        <v>4252</v>
      </c>
      <c r="B4252">
        <v>4.0457396488993297E-2</v>
      </c>
    </row>
    <row r="4253" spans="1:2" x14ac:dyDescent="0.2">
      <c r="A4253">
        <v>4253</v>
      </c>
      <c r="B4253">
        <v>4.0457694432592603E-2</v>
      </c>
    </row>
    <row r="4254" spans="1:2" x14ac:dyDescent="0.2">
      <c r="A4254">
        <v>4254</v>
      </c>
      <c r="B4254">
        <v>4.0458019573508697E-2</v>
      </c>
    </row>
    <row r="4255" spans="1:2" x14ac:dyDescent="0.2">
      <c r="A4255">
        <v>4255</v>
      </c>
      <c r="B4255">
        <v>4.0458221905843098E-2</v>
      </c>
    </row>
    <row r="4256" spans="1:2" x14ac:dyDescent="0.2">
      <c r="A4256">
        <v>4256</v>
      </c>
      <c r="B4256">
        <v>4.0458008413886602E-2</v>
      </c>
    </row>
    <row r="4257" spans="1:2" x14ac:dyDescent="0.2">
      <c r="A4257">
        <v>4257</v>
      </c>
      <c r="B4257">
        <v>4.0463348245713703E-2</v>
      </c>
    </row>
    <row r="4258" spans="1:2" x14ac:dyDescent="0.2">
      <c r="A4258">
        <v>4258</v>
      </c>
      <c r="B4258">
        <v>4.0458936038927099E-2</v>
      </c>
    </row>
    <row r="4259" spans="1:2" x14ac:dyDescent="0.2">
      <c r="A4259">
        <v>4259</v>
      </c>
      <c r="B4259">
        <v>4.0458891407392797E-2</v>
      </c>
    </row>
    <row r="4260" spans="1:2" x14ac:dyDescent="0.2">
      <c r="A4260">
        <v>4260</v>
      </c>
      <c r="B4260">
        <v>4.0457691379573703E-2</v>
      </c>
    </row>
    <row r="4261" spans="1:2" x14ac:dyDescent="0.2">
      <c r="A4261">
        <v>4261</v>
      </c>
      <c r="B4261">
        <v>4.0458200162016102E-2</v>
      </c>
    </row>
    <row r="4262" spans="1:2" x14ac:dyDescent="0.2">
      <c r="A4262">
        <v>4262</v>
      </c>
      <c r="B4262">
        <v>4.0457441573327299E-2</v>
      </c>
    </row>
    <row r="4263" spans="1:2" x14ac:dyDescent="0.2">
      <c r="A4263">
        <v>4263</v>
      </c>
      <c r="B4263">
        <v>4.0456234303617299E-2</v>
      </c>
    </row>
    <row r="4264" spans="1:2" x14ac:dyDescent="0.2">
      <c r="A4264">
        <v>4264</v>
      </c>
      <c r="B4264">
        <v>4.0458995349796099E-2</v>
      </c>
    </row>
    <row r="4265" spans="1:2" x14ac:dyDescent="0.2">
      <c r="A4265">
        <v>4265</v>
      </c>
      <c r="B4265">
        <v>4.0458157465586203E-2</v>
      </c>
    </row>
    <row r="4266" spans="1:2" x14ac:dyDescent="0.2">
      <c r="A4266">
        <v>4266</v>
      </c>
      <c r="B4266">
        <v>4.0459422543547403E-2</v>
      </c>
    </row>
    <row r="4267" spans="1:2" x14ac:dyDescent="0.2">
      <c r="A4267">
        <v>4267</v>
      </c>
      <c r="B4267">
        <v>4.0463672412119699E-2</v>
      </c>
    </row>
    <row r="4268" spans="1:2" x14ac:dyDescent="0.2">
      <c r="A4268">
        <v>4268</v>
      </c>
      <c r="B4268">
        <v>4.0460445862364101E-2</v>
      </c>
    </row>
    <row r="4269" spans="1:2" x14ac:dyDescent="0.2">
      <c r="A4269">
        <v>4269</v>
      </c>
      <c r="B4269">
        <v>4.04599265429057E-2</v>
      </c>
    </row>
    <row r="4270" spans="1:2" x14ac:dyDescent="0.2">
      <c r="A4270">
        <v>4270</v>
      </c>
      <c r="B4270">
        <v>4.0458739067177098E-2</v>
      </c>
    </row>
    <row r="4271" spans="1:2" x14ac:dyDescent="0.2">
      <c r="A4271">
        <v>4271</v>
      </c>
      <c r="B4271">
        <v>4.0457020001226501E-2</v>
      </c>
    </row>
    <row r="4272" spans="1:2" x14ac:dyDescent="0.2">
      <c r="A4272">
        <v>4272</v>
      </c>
      <c r="B4272">
        <v>4.0456855087609697E-2</v>
      </c>
    </row>
    <row r="4273" spans="1:2" x14ac:dyDescent="0.2">
      <c r="A4273">
        <v>4273</v>
      </c>
      <c r="B4273">
        <v>4.0459463390649701E-2</v>
      </c>
    </row>
    <row r="4274" spans="1:2" x14ac:dyDescent="0.2">
      <c r="A4274">
        <v>4274</v>
      </c>
      <c r="B4274">
        <v>4.04586650347393E-2</v>
      </c>
    </row>
    <row r="4275" spans="1:2" x14ac:dyDescent="0.2">
      <c r="A4275">
        <v>4275</v>
      </c>
      <c r="B4275">
        <v>4.0457826894324402E-2</v>
      </c>
    </row>
    <row r="4276" spans="1:2" x14ac:dyDescent="0.2">
      <c r="A4276">
        <v>4276</v>
      </c>
      <c r="B4276">
        <v>4.0457677053143203E-2</v>
      </c>
    </row>
    <row r="4277" spans="1:2" x14ac:dyDescent="0.2">
      <c r="A4277">
        <v>4277</v>
      </c>
      <c r="B4277">
        <v>4.04619115541036E-2</v>
      </c>
    </row>
    <row r="4278" spans="1:2" x14ac:dyDescent="0.2">
      <c r="A4278">
        <v>4278</v>
      </c>
      <c r="B4278">
        <v>4.0459645780101403E-2</v>
      </c>
    </row>
    <row r="4279" spans="1:2" x14ac:dyDescent="0.2">
      <c r="A4279">
        <v>4279</v>
      </c>
      <c r="B4279">
        <v>4.0459177845178301E-2</v>
      </c>
    </row>
    <row r="4280" spans="1:2" x14ac:dyDescent="0.2">
      <c r="A4280">
        <v>4280</v>
      </c>
      <c r="B4280">
        <v>4.0458460295002399E-2</v>
      </c>
    </row>
    <row r="4281" spans="1:2" x14ac:dyDescent="0.2">
      <c r="A4281">
        <v>4281</v>
      </c>
      <c r="B4281">
        <v>4.0458112627414597E-2</v>
      </c>
    </row>
    <row r="4282" spans="1:2" x14ac:dyDescent="0.2">
      <c r="A4282">
        <v>4282</v>
      </c>
      <c r="B4282">
        <v>4.0455752509741698E-2</v>
      </c>
    </row>
    <row r="4283" spans="1:2" x14ac:dyDescent="0.2">
      <c r="A4283">
        <v>4283</v>
      </c>
      <c r="B4283">
        <v>4.0458520800295598E-2</v>
      </c>
    </row>
    <row r="4284" spans="1:2" x14ac:dyDescent="0.2">
      <c r="A4284">
        <v>4284</v>
      </c>
      <c r="B4284">
        <v>4.0458847231920302E-2</v>
      </c>
    </row>
    <row r="4285" spans="1:2" x14ac:dyDescent="0.2">
      <c r="A4285">
        <v>4285</v>
      </c>
      <c r="B4285">
        <v>4.0461549812236E-2</v>
      </c>
    </row>
    <row r="4286" spans="1:2" x14ac:dyDescent="0.2">
      <c r="A4286">
        <v>4286</v>
      </c>
      <c r="B4286">
        <v>4.0459814611016602E-2</v>
      </c>
    </row>
    <row r="4287" spans="1:2" x14ac:dyDescent="0.2">
      <c r="A4287">
        <v>4287</v>
      </c>
      <c r="B4287">
        <v>4.0459908757331298E-2</v>
      </c>
    </row>
    <row r="4288" spans="1:2" x14ac:dyDescent="0.2">
      <c r="A4288">
        <v>4288</v>
      </c>
      <c r="B4288">
        <v>4.0458316797305403E-2</v>
      </c>
    </row>
    <row r="4289" spans="1:2" x14ac:dyDescent="0.2">
      <c r="A4289">
        <v>4289</v>
      </c>
      <c r="B4289">
        <v>4.0456668968234598E-2</v>
      </c>
    </row>
    <row r="4290" spans="1:2" x14ac:dyDescent="0.2">
      <c r="A4290">
        <v>4290</v>
      </c>
      <c r="B4290">
        <v>4.0456729389257103E-2</v>
      </c>
    </row>
    <row r="4291" spans="1:2" x14ac:dyDescent="0.2">
      <c r="A4291">
        <v>4291</v>
      </c>
      <c r="B4291">
        <v>4.0456351064028E-2</v>
      </c>
    </row>
    <row r="4292" spans="1:2" x14ac:dyDescent="0.2">
      <c r="A4292">
        <v>4292</v>
      </c>
      <c r="B4292">
        <v>4.04585902813158E-2</v>
      </c>
    </row>
    <row r="4293" spans="1:2" x14ac:dyDescent="0.2">
      <c r="A4293">
        <v>4293</v>
      </c>
      <c r="B4293">
        <v>4.0456812370835898E-2</v>
      </c>
    </row>
    <row r="4294" spans="1:2" x14ac:dyDescent="0.2">
      <c r="A4294">
        <v>4294</v>
      </c>
      <c r="B4294">
        <v>4.0460738755457103E-2</v>
      </c>
    </row>
    <row r="4295" spans="1:2" x14ac:dyDescent="0.2">
      <c r="A4295">
        <v>4295</v>
      </c>
      <c r="B4295">
        <v>4.0459554145687401E-2</v>
      </c>
    </row>
    <row r="4296" spans="1:2" x14ac:dyDescent="0.2">
      <c r="A4296">
        <v>4296</v>
      </c>
      <c r="B4296">
        <v>4.0458596003492497E-2</v>
      </c>
    </row>
    <row r="4297" spans="1:2" x14ac:dyDescent="0.2">
      <c r="A4297">
        <v>4297</v>
      </c>
      <c r="B4297">
        <v>4.04569102851998E-2</v>
      </c>
    </row>
    <row r="4298" spans="1:2" x14ac:dyDescent="0.2">
      <c r="A4298">
        <v>4298</v>
      </c>
      <c r="B4298">
        <v>4.0456143356871997E-2</v>
      </c>
    </row>
    <row r="4299" spans="1:2" x14ac:dyDescent="0.2">
      <c r="A4299">
        <v>4299</v>
      </c>
      <c r="B4299">
        <v>4.0458687562029499E-2</v>
      </c>
    </row>
    <row r="4300" spans="1:2" x14ac:dyDescent="0.2">
      <c r="A4300">
        <v>4300</v>
      </c>
      <c r="B4300">
        <v>4.0457927374228403E-2</v>
      </c>
    </row>
    <row r="4301" spans="1:2" x14ac:dyDescent="0.2">
      <c r="A4301">
        <v>4301</v>
      </c>
      <c r="B4301">
        <v>4.0457316168540099E-2</v>
      </c>
    </row>
    <row r="4302" spans="1:2" x14ac:dyDescent="0.2">
      <c r="A4302">
        <v>4302</v>
      </c>
      <c r="B4302">
        <v>4.04601221175497E-2</v>
      </c>
    </row>
    <row r="4303" spans="1:2" x14ac:dyDescent="0.2">
      <c r="A4303">
        <v>4303</v>
      </c>
      <c r="B4303">
        <v>4.0459468805477003E-2</v>
      </c>
    </row>
    <row r="4304" spans="1:2" x14ac:dyDescent="0.2">
      <c r="A4304">
        <v>4304</v>
      </c>
      <c r="B4304">
        <v>4.0458346616616597E-2</v>
      </c>
    </row>
    <row r="4305" spans="1:2" x14ac:dyDescent="0.2">
      <c r="A4305">
        <v>4305</v>
      </c>
      <c r="B4305">
        <v>4.04550008100764E-2</v>
      </c>
    </row>
    <row r="4306" spans="1:2" x14ac:dyDescent="0.2">
      <c r="A4306">
        <v>4306</v>
      </c>
      <c r="B4306">
        <v>4.0455702610669199E-2</v>
      </c>
    </row>
    <row r="4307" spans="1:2" x14ac:dyDescent="0.2">
      <c r="A4307">
        <v>4307</v>
      </c>
      <c r="B4307">
        <v>4.0457494515522802E-2</v>
      </c>
    </row>
    <row r="4308" spans="1:2" x14ac:dyDescent="0.2">
      <c r="A4308">
        <v>4308</v>
      </c>
      <c r="B4308">
        <v>4.0455757323173698E-2</v>
      </c>
    </row>
    <row r="4309" spans="1:2" x14ac:dyDescent="0.2">
      <c r="A4309">
        <v>4309</v>
      </c>
      <c r="B4309">
        <v>4.0454381868222797E-2</v>
      </c>
    </row>
    <row r="4310" spans="1:2" x14ac:dyDescent="0.2">
      <c r="A4310">
        <v>4310</v>
      </c>
      <c r="B4310">
        <v>4.0456287267135099E-2</v>
      </c>
    </row>
    <row r="4311" spans="1:2" x14ac:dyDescent="0.2">
      <c r="A4311">
        <v>4311</v>
      </c>
      <c r="B4311">
        <v>4.0456851555977003E-2</v>
      </c>
    </row>
    <row r="4312" spans="1:2" x14ac:dyDescent="0.2">
      <c r="A4312">
        <v>4312</v>
      </c>
      <c r="B4312">
        <v>4.0455253448170102E-2</v>
      </c>
    </row>
    <row r="4313" spans="1:2" x14ac:dyDescent="0.2">
      <c r="A4313">
        <v>4313</v>
      </c>
      <c r="B4313">
        <v>4.0454615780514999E-2</v>
      </c>
    </row>
    <row r="4314" spans="1:2" x14ac:dyDescent="0.2">
      <c r="A4314">
        <v>4314</v>
      </c>
      <c r="B4314">
        <v>4.0459215125907597E-2</v>
      </c>
    </row>
    <row r="4315" spans="1:2" x14ac:dyDescent="0.2">
      <c r="A4315">
        <v>4315</v>
      </c>
      <c r="B4315">
        <v>4.0456876291459699E-2</v>
      </c>
    </row>
    <row r="4316" spans="1:2" x14ac:dyDescent="0.2">
      <c r="A4316">
        <v>4316</v>
      </c>
      <c r="B4316">
        <v>4.0453924383797898E-2</v>
      </c>
    </row>
    <row r="4317" spans="1:2" x14ac:dyDescent="0.2">
      <c r="A4317">
        <v>4317</v>
      </c>
      <c r="B4317">
        <v>4.0457607736428501E-2</v>
      </c>
    </row>
    <row r="4318" spans="1:2" x14ac:dyDescent="0.2">
      <c r="A4318">
        <v>4318</v>
      </c>
      <c r="B4318">
        <v>4.0453502527068197E-2</v>
      </c>
    </row>
    <row r="4319" spans="1:2" x14ac:dyDescent="0.2">
      <c r="A4319">
        <v>4319</v>
      </c>
      <c r="B4319">
        <v>4.0456811154198302E-2</v>
      </c>
    </row>
    <row r="4320" spans="1:2" x14ac:dyDescent="0.2">
      <c r="A4320">
        <v>4320</v>
      </c>
      <c r="B4320">
        <v>4.0455844436168197E-2</v>
      </c>
    </row>
    <row r="4321" spans="1:2" x14ac:dyDescent="0.2">
      <c r="A4321">
        <v>4321</v>
      </c>
      <c r="B4321">
        <v>4.0453773564913198E-2</v>
      </c>
    </row>
    <row r="4322" spans="1:2" x14ac:dyDescent="0.2">
      <c r="A4322">
        <v>4322</v>
      </c>
      <c r="B4322">
        <v>4.0500945715509697E-2</v>
      </c>
    </row>
    <row r="4323" spans="1:2" x14ac:dyDescent="0.2">
      <c r="A4323">
        <v>4323</v>
      </c>
      <c r="B4323">
        <v>4.0430372625835098E-2</v>
      </c>
    </row>
    <row r="4324" spans="1:2" x14ac:dyDescent="0.2">
      <c r="A4324">
        <v>4324</v>
      </c>
      <c r="B4324">
        <v>4.0438801901088797E-2</v>
      </c>
    </row>
    <row r="4325" spans="1:2" x14ac:dyDescent="0.2">
      <c r="A4325">
        <v>4325</v>
      </c>
      <c r="B4325">
        <v>4.0446057935134998E-2</v>
      </c>
    </row>
    <row r="4326" spans="1:2" x14ac:dyDescent="0.2">
      <c r="A4326">
        <v>4326</v>
      </c>
      <c r="B4326">
        <v>4.04458485752099E-2</v>
      </c>
    </row>
    <row r="4327" spans="1:2" x14ac:dyDescent="0.2">
      <c r="A4327">
        <v>4327</v>
      </c>
      <c r="B4327">
        <v>4.0446781617257503E-2</v>
      </c>
    </row>
    <row r="4328" spans="1:2" x14ac:dyDescent="0.2">
      <c r="A4328">
        <v>4328</v>
      </c>
      <c r="B4328">
        <v>4.0447369577172501E-2</v>
      </c>
    </row>
    <row r="4329" spans="1:2" x14ac:dyDescent="0.2">
      <c r="A4329">
        <v>4329</v>
      </c>
      <c r="B4329">
        <v>4.0448373872447603E-2</v>
      </c>
    </row>
    <row r="4330" spans="1:2" x14ac:dyDescent="0.2">
      <c r="A4330">
        <v>4330</v>
      </c>
      <c r="B4330">
        <v>4.0453605093779703E-2</v>
      </c>
    </row>
    <row r="4331" spans="1:2" x14ac:dyDescent="0.2">
      <c r="A4331">
        <v>4331</v>
      </c>
      <c r="B4331">
        <v>4.0449221950768402E-2</v>
      </c>
    </row>
    <row r="4332" spans="1:2" x14ac:dyDescent="0.2">
      <c r="A4332">
        <v>4332</v>
      </c>
      <c r="B4332">
        <v>4.0448377838537497E-2</v>
      </c>
    </row>
    <row r="4333" spans="1:2" x14ac:dyDescent="0.2">
      <c r="A4333">
        <v>4333</v>
      </c>
      <c r="B4333">
        <v>4.04476956545399E-2</v>
      </c>
    </row>
    <row r="4334" spans="1:2" x14ac:dyDescent="0.2">
      <c r="A4334">
        <v>4334</v>
      </c>
      <c r="B4334">
        <v>4.0445685199042201E-2</v>
      </c>
    </row>
    <row r="4335" spans="1:2" x14ac:dyDescent="0.2">
      <c r="A4335">
        <v>4335</v>
      </c>
      <c r="B4335">
        <v>4.0449735329564397E-2</v>
      </c>
    </row>
    <row r="4336" spans="1:2" x14ac:dyDescent="0.2">
      <c r="A4336">
        <v>4336</v>
      </c>
      <c r="B4336">
        <v>4.0449071607408703E-2</v>
      </c>
    </row>
    <row r="4337" spans="1:2" x14ac:dyDescent="0.2">
      <c r="A4337">
        <v>4337</v>
      </c>
      <c r="B4337">
        <v>4.0452980950200598E-2</v>
      </c>
    </row>
    <row r="4338" spans="1:2" x14ac:dyDescent="0.2">
      <c r="A4338">
        <v>4338</v>
      </c>
      <c r="B4338">
        <v>4.04519923209836E-2</v>
      </c>
    </row>
    <row r="4339" spans="1:2" x14ac:dyDescent="0.2">
      <c r="A4339">
        <v>4339</v>
      </c>
      <c r="B4339">
        <v>4.0450747629053901E-2</v>
      </c>
    </row>
    <row r="4340" spans="1:2" x14ac:dyDescent="0.2">
      <c r="A4340">
        <v>4340</v>
      </c>
      <c r="B4340">
        <v>4.0447423935327798E-2</v>
      </c>
    </row>
    <row r="4341" spans="1:2" x14ac:dyDescent="0.2">
      <c r="A4341">
        <v>4341</v>
      </c>
      <c r="B4341">
        <v>4.04511136826783E-2</v>
      </c>
    </row>
    <row r="4342" spans="1:2" x14ac:dyDescent="0.2">
      <c r="A4342">
        <v>4342</v>
      </c>
      <c r="B4342">
        <v>4.0450945997149101E-2</v>
      </c>
    </row>
    <row r="4343" spans="1:2" x14ac:dyDescent="0.2">
      <c r="A4343">
        <v>4343</v>
      </c>
      <c r="B4343">
        <v>4.0449676630009798E-2</v>
      </c>
    </row>
    <row r="4344" spans="1:2" x14ac:dyDescent="0.2">
      <c r="A4344">
        <v>4344</v>
      </c>
      <c r="B4344">
        <v>4.04478817709613E-2</v>
      </c>
    </row>
    <row r="4345" spans="1:2" x14ac:dyDescent="0.2">
      <c r="A4345">
        <v>4345</v>
      </c>
      <c r="B4345">
        <v>4.0450589974119801E-2</v>
      </c>
    </row>
    <row r="4346" spans="1:2" x14ac:dyDescent="0.2">
      <c r="A4346">
        <v>4346</v>
      </c>
      <c r="B4346">
        <v>4.0450139869676202E-2</v>
      </c>
    </row>
    <row r="4347" spans="1:2" x14ac:dyDescent="0.2">
      <c r="A4347">
        <v>4347</v>
      </c>
      <c r="B4347">
        <v>4.0453787990085401E-2</v>
      </c>
    </row>
    <row r="4348" spans="1:2" x14ac:dyDescent="0.2">
      <c r="A4348">
        <v>4348</v>
      </c>
      <c r="B4348">
        <v>4.0451471341752199E-2</v>
      </c>
    </row>
    <row r="4349" spans="1:2" x14ac:dyDescent="0.2">
      <c r="A4349">
        <v>4349</v>
      </c>
      <c r="B4349">
        <v>4.0448463169881897E-2</v>
      </c>
    </row>
    <row r="4350" spans="1:2" x14ac:dyDescent="0.2">
      <c r="A4350">
        <v>4350</v>
      </c>
      <c r="B4350">
        <v>4.0451756346097101E-2</v>
      </c>
    </row>
    <row r="4351" spans="1:2" x14ac:dyDescent="0.2">
      <c r="A4351">
        <v>4351</v>
      </c>
      <c r="B4351">
        <v>4.04488447990465E-2</v>
      </c>
    </row>
    <row r="4352" spans="1:2" x14ac:dyDescent="0.2">
      <c r="A4352">
        <v>4352</v>
      </c>
      <c r="B4352">
        <v>4.0451248908432699E-2</v>
      </c>
    </row>
    <row r="4353" spans="1:2" x14ac:dyDescent="0.2">
      <c r="A4353">
        <v>4353</v>
      </c>
      <c r="B4353">
        <v>4.0450311593103999E-2</v>
      </c>
    </row>
    <row r="4354" spans="1:2" x14ac:dyDescent="0.2">
      <c r="A4354">
        <v>4354</v>
      </c>
      <c r="B4354">
        <v>4.0449491223869399E-2</v>
      </c>
    </row>
    <row r="4355" spans="1:2" x14ac:dyDescent="0.2">
      <c r="A4355">
        <v>4355</v>
      </c>
      <c r="B4355">
        <v>4.0449426560382702E-2</v>
      </c>
    </row>
    <row r="4356" spans="1:2" x14ac:dyDescent="0.2">
      <c r="A4356">
        <v>4356</v>
      </c>
      <c r="B4356">
        <v>4.0453147786990197E-2</v>
      </c>
    </row>
    <row r="4357" spans="1:2" x14ac:dyDescent="0.2">
      <c r="A4357">
        <v>4357</v>
      </c>
      <c r="B4357">
        <v>4.0451044052168199E-2</v>
      </c>
    </row>
    <row r="4358" spans="1:2" x14ac:dyDescent="0.2">
      <c r="A4358">
        <v>4358</v>
      </c>
      <c r="B4358">
        <v>4.04476722912126E-2</v>
      </c>
    </row>
    <row r="4359" spans="1:2" x14ac:dyDescent="0.2">
      <c r="A4359">
        <v>4359</v>
      </c>
      <c r="B4359">
        <v>4.0449924116015001E-2</v>
      </c>
    </row>
    <row r="4360" spans="1:2" x14ac:dyDescent="0.2">
      <c r="A4360">
        <v>4360</v>
      </c>
      <c r="B4360">
        <v>4.0446981844611103E-2</v>
      </c>
    </row>
    <row r="4361" spans="1:2" x14ac:dyDescent="0.2">
      <c r="A4361">
        <v>4361</v>
      </c>
      <c r="B4361">
        <v>4.0448226866602502E-2</v>
      </c>
    </row>
    <row r="4362" spans="1:2" x14ac:dyDescent="0.2">
      <c r="A4362">
        <v>4362</v>
      </c>
      <c r="B4362">
        <v>4.0452438607340997E-2</v>
      </c>
    </row>
    <row r="4363" spans="1:2" x14ac:dyDescent="0.2">
      <c r="A4363">
        <v>4363</v>
      </c>
      <c r="B4363">
        <v>4.0448993302040298E-2</v>
      </c>
    </row>
    <row r="4364" spans="1:2" x14ac:dyDescent="0.2">
      <c r="A4364">
        <v>4364</v>
      </c>
      <c r="B4364">
        <v>4.0447849538576601E-2</v>
      </c>
    </row>
    <row r="4365" spans="1:2" x14ac:dyDescent="0.2">
      <c r="A4365">
        <v>4365</v>
      </c>
      <c r="B4365">
        <v>4.04511136796313E-2</v>
      </c>
    </row>
    <row r="4366" spans="1:2" x14ac:dyDescent="0.2">
      <c r="A4366">
        <v>4366</v>
      </c>
      <c r="B4366">
        <v>4.04488392497259E-2</v>
      </c>
    </row>
    <row r="4367" spans="1:2" x14ac:dyDescent="0.2">
      <c r="A4367">
        <v>4367</v>
      </c>
      <c r="B4367">
        <v>4.0445933431414699E-2</v>
      </c>
    </row>
    <row r="4368" spans="1:2" x14ac:dyDescent="0.2">
      <c r="A4368">
        <v>4368</v>
      </c>
      <c r="B4368">
        <v>4.0449210290964897E-2</v>
      </c>
    </row>
    <row r="4369" spans="1:2" x14ac:dyDescent="0.2">
      <c r="A4369">
        <v>4369</v>
      </c>
      <c r="B4369">
        <v>4.04463279906506E-2</v>
      </c>
    </row>
    <row r="4370" spans="1:2" x14ac:dyDescent="0.2">
      <c r="A4370">
        <v>4370</v>
      </c>
      <c r="B4370">
        <v>4.0449827453928298E-2</v>
      </c>
    </row>
    <row r="4371" spans="1:2" x14ac:dyDescent="0.2">
      <c r="A4371">
        <v>4371</v>
      </c>
      <c r="B4371">
        <v>4.0446968271329202E-2</v>
      </c>
    </row>
    <row r="4372" spans="1:2" x14ac:dyDescent="0.2">
      <c r="A4372">
        <v>4372</v>
      </c>
      <c r="B4372">
        <v>4.0446340266574801E-2</v>
      </c>
    </row>
    <row r="4373" spans="1:2" x14ac:dyDescent="0.2">
      <c r="A4373">
        <v>4373</v>
      </c>
      <c r="B4373">
        <v>4.0445441226283303E-2</v>
      </c>
    </row>
    <row r="4374" spans="1:2" x14ac:dyDescent="0.2">
      <c r="A4374">
        <v>4374</v>
      </c>
      <c r="B4374">
        <v>4.0448916553167E-2</v>
      </c>
    </row>
    <row r="4375" spans="1:2" x14ac:dyDescent="0.2">
      <c r="A4375">
        <v>4375</v>
      </c>
      <c r="B4375">
        <v>4.0447036959955801E-2</v>
      </c>
    </row>
    <row r="4376" spans="1:2" x14ac:dyDescent="0.2">
      <c r="A4376">
        <v>4376</v>
      </c>
      <c r="B4376">
        <v>4.0444959421865101E-2</v>
      </c>
    </row>
    <row r="4377" spans="1:2" x14ac:dyDescent="0.2">
      <c r="A4377">
        <v>4377</v>
      </c>
      <c r="B4377">
        <v>4.0448332787509401E-2</v>
      </c>
    </row>
    <row r="4378" spans="1:2" x14ac:dyDescent="0.2">
      <c r="A4378">
        <v>4378</v>
      </c>
      <c r="B4378">
        <v>4.04432803546797E-2</v>
      </c>
    </row>
    <row r="4379" spans="1:2" x14ac:dyDescent="0.2">
      <c r="A4379">
        <v>4379</v>
      </c>
      <c r="B4379">
        <v>4.0447803647940497E-2</v>
      </c>
    </row>
    <row r="4380" spans="1:2" x14ac:dyDescent="0.2">
      <c r="A4380">
        <v>4380</v>
      </c>
      <c r="B4380">
        <v>4.0444705271698599E-2</v>
      </c>
    </row>
    <row r="4381" spans="1:2" x14ac:dyDescent="0.2">
      <c r="A4381">
        <v>4381</v>
      </c>
      <c r="B4381">
        <v>4.0449326967853798E-2</v>
      </c>
    </row>
    <row r="4382" spans="1:2" x14ac:dyDescent="0.2">
      <c r="A4382">
        <v>4382</v>
      </c>
      <c r="B4382">
        <v>4.0443089489049101E-2</v>
      </c>
    </row>
    <row r="4383" spans="1:2" x14ac:dyDescent="0.2">
      <c r="A4383">
        <v>4383</v>
      </c>
      <c r="B4383">
        <v>4.0445580602421899E-2</v>
      </c>
    </row>
    <row r="4384" spans="1:2" x14ac:dyDescent="0.2">
      <c r="A4384">
        <v>4384</v>
      </c>
      <c r="B4384">
        <v>4.0442854998189399E-2</v>
      </c>
    </row>
    <row r="4385" spans="1:2" x14ac:dyDescent="0.2">
      <c r="A4385">
        <v>4385</v>
      </c>
      <c r="B4385">
        <v>4.04482463285218E-2</v>
      </c>
    </row>
    <row r="4386" spans="1:2" x14ac:dyDescent="0.2">
      <c r="A4386">
        <v>4386</v>
      </c>
      <c r="B4386">
        <v>4.0445520159968398E-2</v>
      </c>
    </row>
    <row r="4387" spans="1:2" x14ac:dyDescent="0.2">
      <c r="A4387">
        <v>4387</v>
      </c>
      <c r="B4387">
        <v>4.0443174592104503E-2</v>
      </c>
    </row>
    <row r="4388" spans="1:2" x14ac:dyDescent="0.2">
      <c r="A4388">
        <v>4388</v>
      </c>
      <c r="B4388">
        <v>4.0441508146225401E-2</v>
      </c>
    </row>
    <row r="4389" spans="1:2" x14ac:dyDescent="0.2">
      <c r="A4389">
        <v>4389</v>
      </c>
      <c r="B4389">
        <v>4.0445990248343298E-2</v>
      </c>
    </row>
    <row r="4390" spans="1:2" x14ac:dyDescent="0.2">
      <c r="A4390">
        <v>4390</v>
      </c>
      <c r="B4390">
        <v>4.0442963821092297E-2</v>
      </c>
    </row>
    <row r="4391" spans="1:2" x14ac:dyDescent="0.2">
      <c r="A4391">
        <v>4391</v>
      </c>
      <c r="B4391">
        <v>4.0448673758479797E-2</v>
      </c>
    </row>
    <row r="4392" spans="1:2" x14ac:dyDescent="0.2">
      <c r="A4392">
        <v>4392</v>
      </c>
      <c r="B4392">
        <v>4.0442033980510397E-2</v>
      </c>
    </row>
    <row r="4393" spans="1:2" x14ac:dyDescent="0.2">
      <c r="A4393">
        <v>4393</v>
      </c>
      <c r="B4393">
        <v>4.0439613496262398E-2</v>
      </c>
    </row>
    <row r="4394" spans="1:2" x14ac:dyDescent="0.2">
      <c r="A4394">
        <v>4394</v>
      </c>
      <c r="B4394">
        <v>4.0442407039151397E-2</v>
      </c>
    </row>
    <row r="4395" spans="1:2" x14ac:dyDescent="0.2">
      <c r="A4395">
        <v>4395</v>
      </c>
      <c r="B4395">
        <v>4.0439752666193797E-2</v>
      </c>
    </row>
    <row r="4396" spans="1:2" x14ac:dyDescent="0.2">
      <c r="A4396">
        <v>4396</v>
      </c>
      <c r="B4396">
        <v>4.0444388663935599E-2</v>
      </c>
    </row>
    <row r="4397" spans="1:2" x14ac:dyDescent="0.2">
      <c r="A4397">
        <v>4397</v>
      </c>
      <c r="B4397">
        <v>4.0442939292074001E-2</v>
      </c>
    </row>
    <row r="4398" spans="1:2" x14ac:dyDescent="0.2">
      <c r="A4398">
        <v>4398</v>
      </c>
      <c r="B4398">
        <v>4.0440256825374103E-2</v>
      </c>
    </row>
    <row r="4399" spans="1:2" x14ac:dyDescent="0.2">
      <c r="A4399">
        <v>4399</v>
      </c>
      <c r="B4399">
        <v>4.0446167797370501E-2</v>
      </c>
    </row>
    <row r="4400" spans="1:2" x14ac:dyDescent="0.2">
      <c r="A4400">
        <v>4400</v>
      </c>
      <c r="B4400">
        <v>4.0439864620892003E-2</v>
      </c>
    </row>
    <row r="4401" spans="1:2" x14ac:dyDescent="0.2">
      <c r="A4401">
        <v>4401</v>
      </c>
      <c r="B4401">
        <v>4.0437560200061298E-2</v>
      </c>
    </row>
    <row r="4402" spans="1:2" x14ac:dyDescent="0.2">
      <c r="A4402">
        <v>4402</v>
      </c>
      <c r="B4402">
        <v>4.0441571687116797E-2</v>
      </c>
    </row>
    <row r="4403" spans="1:2" x14ac:dyDescent="0.2">
      <c r="A4403">
        <v>4403</v>
      </c>
      <c r="B4403">
        <v>4.0438584108867602E-2</v>
      </c>
    </row>
    <row r="4404" spans="1:2" x14ac:dyDescent="0.2">
      <c r="A4404">
        <v>4404</v>
      </c>
      <c r="B4404">
        <v>4.0440026764839397E-2</v>
      </c>
    </row>
    <row r="4405" spans="1:2" x14ac:dyDescent="0.2">
      <c r="A4405">
        <v>4405</v>
      </c>
      <c r="B4405">
        <v>4.0437468466360198E-2</v>
      </c>
    </row>
    <row r="4406" spans="1:2" x14ac:dyDescent="0.2">
      <c r="A4406">
        <v>4406</v>
      </c>
      <c r="B4406">
        <v>4.0437877334006299E-2</v>
      </c>
    </row>
    <row r="4407" spans="1:2" x14ac:dyDescent="0.2">
      <c r="A4407">
        <v>4407</v>
      </c>
      <c r="B4407">
        <v>4.0438501136365601E-2</v>
      </c>
    </row>
    <row r="4408" spans="1:2" x14ac:dyDescent="0.2">
      <c r="A4408">
        <v>4408</v>
      </c>
      <c r="B4408">
        <v>4.0444517292211803E-2</v>
      </c>
    </row>
    <row r="4409" spans="1:2" x14ac:dyDescent="0.2">
      <c r="A4409">
        <v>4409</v>
      </c>
      <c r="B4409">
        <v>4.04368985841271E-2</v>
      </c>
    </row>
    <row r="4410" spans="1:2" x14ac:dyDescent="0.2">
      <c r="A4410">
        <v>4410</v>
      </c>
      <c r="B4410">
        <v>4.0440813040903301E-2</v>
      </c>
    </row>
    <row r="4411" spans="1:2" x14ac:dyDescent="0.2">
      <c r="A4411">
        <v>4411</v>
      </c>
      <c r="B4411">
        <v>4.0437779847953E-2</v>
      </c>
    </row>
    <row r="4412" spans="1:2" x14ac:dyDescent="0.2">
      <c r="A4412">
        <v>4412</v>
      </c>
      <c r="B4412">
        <v>4.0435564948569903E-2</v>
      </c>
    </row>
    <row r="4413" spans="1:2" x14ac:dyDescent="0.2">
      <c r="A4413">
        <v>4413</v>
      </c>
      <c r="B4413">
        <v>4.0440478434117202E-2</v>
      </c>
    </row>
    <row r="4414" spans="1:2" x14ac:dyDescent="0.2">
      <c r="A4414">
        <v>4414</v>
      </c>
      <c r="B4414">
        <v>4.04393155343152E-2</v>
      </c>
    </row>
    <row r="4415" spans="1:2" x14ac:dyDescent="0.2">
      <c r="A4415">
        <v>4415</v>
      </c>
      <c r="B4415">
        <v>4.0439418085672398E-2</v>
      </c>
    </row>
    <row r="4416" spans="1:2" x14ac:dyDescent="0.2">
      <c r="A4416">
        <v>4416</v>
      </c>
      <c r="B4416">
        <v>4.0438906397667597E-2</v>
      </c>
    </row>
    <row r="4417" spans="1:2" x14ac:dyDescent="0.2">
      <c r="A4417">
        <v>4417</v>
      </c>
      <c r="B4417">
        <v>4.0434129763022797E-2</v>
      </c>
    </row>
    <row r="4418" spans="1:2" x14ac:dyDescent="0.2">
      <c r="A4418">
        <v>4418</v>
      </c>
      <c r="B4418">
        <v>4.0438197680271001E-2</v>
      </c>
    </row>
    <row r="4419" spans="1:2" x14ac:dyDescent="0.2">
      <c r="A4419">
        <v>4419</v>
      </c>
      <c r="B4419">
        <v>4.0438806880961499E-2</v>
      </c>
    </row>
    <row r="4420" spans="1:2" x14ac:dyDescent="0.2">
      <c r="A4420">
        <v>4420</v>
      </c>
      <c r="B4420">
        <v>4.0434242633452799E-2</v>
      </c>
    </row>
    <row r="4421" spans="1:2" x14ac:dyDescent="0.2">
      <c r="A4421">
        <v>4421</v>
      </c>
      <c r="B4421">
        <v>4.0439232385878203E-2</v>
      </c>
    </row>
    <row r="4422" spans="1:2" x14ac:dyDescent="0.2">
      <c r="A4422">
        <v>4422</v>
      </c>
      <c r="B4422">
        <v>4.0438121585056198E-2</v>
      </c>
    </row>
    <row r="4423" spans="1:2" x14ac:dyDescent="0.2">
      <c r="A4423">
        <v>4423</v>
      </c>
      <c r="B4423">
        <v>4.04357999862179E-2</v>
      </c>
    </row>
    <row r="4424" spans="1:2" x14ac:dyDescent="0.2">
      <c r="A4424">
        <v>4424</v>
      </c>
      <c r="B4424">
        <v>4.0442326504407398E-2</v>
      </c>
    </row>
    <row r="4425" spans="1:2" x14ac:dyDescent="0.2">
      <c r="A4425">
        <v>4425</v>
      </c>
      <c r="B4425">
        <v>4.04358492254841E-2</v>
      </c>
    </row>
    <row r="4426" spans="1:2" x14ac:dyDescent="0.2">
      <c r="A4426">
        <v>4426</v>
      </c>
      <c r="B4426">
        <v>4.0435064089765001E-2</v>
      </c>
    </row>
    <row r="4427" spans="1:2" x14ac:dyDescent="0.2">
      <c r="A4427">
        <v>4427</v>
      </c>
      <c r="B4427">
        <v>4.0434916836230898E-2</v>
      </c>
    </row>
    <row r="4428" spans="1:2" x14ac:dyDescent="0.2">
      <c r="A4428">
        <v>4428</v>
      </c>
      <c r="B4428">
        <v>4.04349004297807E-2</v>
      </c>
    </row>
    <row r="4429" spans="1:2" x14ac:dyDescent="0.2">
      <c r="A4429">
        <v>4429</v>
      </c>
      <c r="B4429">
        <v>4.0435458673612999E-2</v>
      </c>
    </row>
    <row r="4430" spans="1:2" x14ac:dyDescent="0.2">
      <c r="A4430">
        <v>4430</v>
      </c>
      <c r="B4430">
        <v>4.0434556665607697E-2</v>
      </c>
    </row>
    <row r="4431" spans="1:2" x14ac:dyDescent="0.2">
      <c r="A4431">
        <v>4431</v>
      </c>
      <c r="B4431">
        <v>4.0437926418291199E-2</v>
      </c>
    </row>
    <row r="4432" spans="1:2" x14ac:dyDescent="0.2">
      <c r="A4432">
        <v>4432</v>
      </c>
      <c r="B4432">
        <v>4.0437827364800102E-2</v>
      </c>
    </row>
    <row r="4433" spans="1:2" x14ac:dyDescent="0.2">
      <c r="A4433">
        <v>4433</v>
      </c>
      <c r="B4433">
        <v>4.04323065538802E-2</v>
      </c>
    </row>
    <row r="4434" spans="1:2" x14ac:dyDescent="0.2">
      <c r="A4434">
        <v>4434</v>
      </c>
      <c r="B4434">
        <v>4.04364549430433E-2</v>
      </c>
    </row>
    <row r="4435" spans="1:2" x14ac:dyDescent="0.2">
      <c r="A4435">
        <v>4435</v>
      </c>
      <c r="B4435">
        <v>4.04341184783793E-2</v>
      </c>
    </row>
    <row r="4436" spans="1:2" x14ac:dyDescent="0.2">
      <c r="A4436">
        <v>4436</v>
      </c>
      <c r="B4436">
        <v>4.0434237687992397E-2</v>
      </c>
    </row>
    <row r="4437" spans="1:2" x14ac:dyDescent="0.2">
      <c r="A4437">
        <v>4437</v>
      </c>
      <c r="B4437">
        <v>4.0431229690197003E-2</v>
      </c>
    </row>
    <row r="4438" spans="1:2" x14ac:dyDescent="0.2">
      <c r="A4438">
        <v>4438</v>
      </c>
      <c r="B4438">
        <v>4.0436144260911598E-2</v>
      </c>
    </row>
    <row r="4439" spans="1:2" x14ac:dyDescent="0.2">
      <c r="A4439">
        <v>4439</v>
      </c>
      <c r="B4439">
        <v>4.0437125214725297E-2</v>
      </c>
    </row>
    <row r="4440" spans="1:2" x14ac:dyDescent="0.2">
      <c r="A4440">
        <v>4440</v>
      </c>
      <c r="B4440">
        <v>4.0428839244996198E-2</v>
      </c>
    </row>
    <row r="4441" spans="1:2" x14ac:dyDescent="0.2">
      <c r="A4441">
        <v>4441</v>
      </c>
      <c r="B4441">
        <v>4.0434106875004601E-2</v>
      </c>
    </row>
    <row r="4442" spans="1:2" x14ac:dyDescent="0.2">
      <c r="A4442">
        <v>4442</v>
      </c>
      <c r="B4442">
        <v>4.0433309883142698E-2</v>
      </c>
    </row>
    <row r="4443" spans="1:2" x14ac:dyDescent="0.2">
      <c r="A4443">
        <v>4443</v>
      </c>
      <c r="B4443">
        <v>4.0433782912905898E-2</v>
      </c>
    </row>
    <row r="4444" spans="1:2" x14ac:dyDescent="0.2">
      <c r="A4444">
        <v>4444</v>
      </c>
      <c r="B4444">
        <v>4.0433995464242103E-2</v>
      </c>
    </row>
    <row r="4445" spans="1:2" x14ac:dyDescent="0.2">
      <c r="A4445">
        <v>4445</v>
      </c>
      <c r="B4445">
        <v>4.0430238631919198E-2</v>
      </c>
    </row>
    <row r="4446" spans="1:2" x14ac:dyDescent="0.2">
      <c r="A4446">
        <v>4446</v>
      </c>
      <c r="B4446">
        <v>4.0428689793953899E-2</v>
      </c>
    </row>
    <row r="4447" spans="1:2" x14ac:dyDescent="0.2">
      <c r="A4447">
        <v>4447</v>
      </c>
      <c r="B4447">
        <v>4.0434338964566302E-2</v>
      </c>
    </row>
    <row r="4448" spans="1:2" x14ac:dyDescent="0.2">
      <c r="A4448">
        <v>4448</v>
      </c>
      <c r="B4448">
        <v>4.0432330026462203E-2</v>
      </c>
    </row>
    <row r="4449" spans="1:2" x14ac:dyDescent="0.2">
      <c r="A4449">
        <v>4449</v>
      </c>
      <c r="B4449">
        <v>4.0430781968651699E-2</v>
      </c>
    </row>
    <row r="4450" spans="1:2" x14ac:dyDescent="0.2">
      <c r="A4450">
        <v>4450</v>
      </c>
      <c r="B4450">
        <v>4.0432093204783803E-2</v>
      </c>
    </row>
    <row r="4451" spans="1:2" x14ac:dyDescent="0.2">
      <c r="A4451">
        <v>4451</v>
      </c>
      <c r="B4451">
        <v>4.0432034249715303E-2</v>
      </c>
    </row>
    <row r="4452" spans="1:2" x14ac:dyDescent="0.2">
      <c r="A4452">
        <v>4452</v>
      </c>
      <c r="B4452">
        <v>4.0429657541264201E-2</v>
      </c>
    </row>
    <row r="4453" spans="1:2" x14ac:dyDescent="0.2">
      <c r="A4453">
        <v>4453</v>
      </c>
      <c r="B4453">
        <v>4.0435941432765202E-2</v>
      </c>
    </row>
    <row r="4454" spans="1:2" x14ac:dyDescent="0.2">
      <c r="A4454">
        <v>4454</v>
      </c>
      <c r="B4454">
        <v>4.04303332801636E-2</v>
      </c>
    </row>
    <row r="4455" spans="1:2" x14ac:dyDescent="0.2">
      <c r="A4455">
        <v>4455</v>
      </c>
      <c r="B4455">
        <v>4.0431455456487797E-2</v>
      </c>
    </row>
    <row r="4456" spans="1:2" x14ac:dyDescent="0.2">
      <c r="A4456">
        <v>4456</v>
      </c>
      <c r="B4456">
        <v>4.0428987303120098E-2</v>
      </c>
    </row>
    <row r="4457" spans="1:2" x14ac:dyDescent="0.2">
      <c r="A4457">
        <v>4457</v>
      </c>
      <c r="B4457">
        <v>4.0430584404791199E-2</v>
      </c>
    </row>
    <row r="4458" spans="1:2" x14ac:dyDescent="0.2">
      <c r="A4458">
        <v>4458</v>
      </c>
      <c r="B4458">
        <v>4.0428134365822599E-2</v>
      </c>
    </row>
    <row r="4459" spans="1:2" x14ac:dyDescent="0.2">
      <c r="A4459">
        <v>4459</v>
      </c>
      <c r="B4459">
        <v>4.0432334675376401E-2</v>
      </c>
    </row>
    <row r="4460" spans="1:2" x14ac:dyDescent="0.2">
      <c r="A4460">
        <v>4460</v>
      </c>
      <c r="B4460">
        <v>4.0430132428929698E-2</v>
      </c>
    </row>
    <row r="4461" spans="1:2" x14ac:dyDescent="0.2">
      <c r="A4461">
        <v>4461</v>
      </c>
      <c r="B4461">
        <v>4.0430281639549003E-2</v>
      </c>
    </row>
    <row r="4462" spans="1:2" x14ac:dyDescent="0.2">
      <c r="A4462">
        <v>4462</v>
      </c>
      <c r="B4462">
        <v>4.0431242123157303E-2</v>
      </c>
    </row>
    <row r="4463" spans="1:2" x14ac:dyDescent="0.2">
      <c r="A4463">
        <v>4463</v>
      </c>
      <c r="B4463">
        <v>4.0430336432487397E-2</v>
      </c>
    </row>
    <row r="4464" spans="1:2" x14ac:dyDescent="0.2">
      <c r="A4464">
        <v>4464</v>
      </c>
      <c r="B4464">
        <v>4.0426517054198897E-2</v>
      </c>
    </row>
    <row r="4465" spans="1:2" x14ac:dyDescent="0.2">
      <c r="A4465">
        <v>4465</v>
      </c>
      <c r="B4465">
        <v>4.0431622046461599E-2</v>
      </c>
    </row>
    <row r="4466" spans="1:2" x14ac:dyDescent="0.2">
      <c r="A4466">
        <v>4466</v>
      </c>
      <c r="B4466">
        <v>4.0430327986179397E-2</v>
      </c>
    </row>
    <row r="4467" spans="1:2" x14ac:dyDescent="0.2">
      <c r="A4467">
        <v>4467</v>
      </c>
      <c r="B4467">
        <v>4.04294441727268E-2</v>
      </c>
    </row>
    <row r="4468" spans="1:2" x14ac:dyDescent="0.2">
      <c r="A4468">
        <v>4468</v>
      </c>
      <c r="B4468">
        <v>4.0428904330058198E-2</v>
      </c>
    </row>
    <row r="4469" spans="1:2" x14ac:dyDescent="0.2">
      <c r="A4469">
        <v>4469</v>
      </c>
      <c r="B4469">
        <v>4.04296008310569E-2</v>
      </c>
    </row>
    <row r="4470" spans="1:2" x14ac:dyDescent="0.2">
      <c r="A4470">
        <v>4470</v>
      </c>
      <c r="B4470">
        <v>4.0429956568232901E-2</v>
      </c>
    </row>
    <row r="4471" spans="1:2" x14ac:dyDescent="0.2">
      <c r="A4471">
        <v>4471</v>
      </c>
      <c r="B4471">
        <v>4.0426348408906597E-2</v>
      </c>
    </row>
    <row r="4472" spans="1:2" x14ac:dyDescent="0.2">
      <c r="A4472">
        <v>4472</v>
      </c>
      <c r="B4472">
        <v>4.0424659665926503E-2</v>
      </c>
    </row>
    <row r="4473" spans="1:2" x14ac:dyDescent="0.2">
      <c r="A4473">
        <v>4473</v>
      </c>
      <c r="B4473">
        <v>4.0429475926377301E-2</v>
      </c>
    </row>
    <row r="4474" spans="1:2" x14ac:dyDescent="0.2">
      <c r="A4474">
        <v>4474</v>
      </c>
      <c r="B4474">
        <v>4.0427683419276897E-2</v>
      </c>
    </row>
    <row r="4475" spans="1:2" x14ac:dyDescent="0.2">
      <c r="A4475">
        <v>4475</v>
      </c>
      <c r="B4475">
        <v>4.0427377465769403E-2</v>
      </c>
    </row>
    <row r="4476" spans="1:2" x14ac:dyDescent="0.2">
      <c r="A4476">
        <v>4476</v>
      </c>
      <c r="B4476">
        <v>4.0425873060869998E-2</v>
      </c>
    </row>
    <row r="4477" spans="1:2" x14ac:dyDescent="0.2">
      <c r="A4477">
        <v>4477</v>
      </c>
      <c r="B4477">
        <v>4.0427310159750797E-2</v>
      </c>
    </row>
    <row r="4478" spans="1:2" x14ac:dyDescent="0.2">
      <c r="A4478">
        <v>4478</v>
      </c>
      <c r="B4478">
        <v>4.0428462791291302E-2</v>
      </c>
    </row>
    <row r="4479" spans="1:2" x14ac:dyDescent="0.2">
      <c r="A4479">
        <v>4479</v>
      </c>
      <c r="B4479">
        <v>4.0427985965776903E-2</v>
      </c>
    </row>
    <row r="4480" spans="1:2" x14ac:dyDescent="0.2">
      <c r="A4480">
        <v>4480</v>
      </c>
      <c r="B4480">
        <v>4.0424725772741602E-2</v>
      </c>
    </row>
    <row r="4481" spans="1:2" x14ac:dyDescent="0.2">
      <c r="A4481">
        <v>4481</v>
      </c>
      <c r="B4481">
        <v>4.0423730404552501E-2</v>
      </c>
    </row>
    <row r="4482" spans="1:2" x14ac:dyDescent="0.2">
      <c r="A4482">
        <v>4482</v>
      </c>
      <c r="B4482">
        <v>4.0428549906557303E-2</v>
      </c>
    </row>
    <row r="4483" spans="1:2" x14ac:dyDescent="0.2">
      <c r="A4483">
        <v>4483</v>
      </c>
      <c r="B4483">
        <v>4.04269824484969E-2</v>
      </c>
    </row>
    <row r="4484" spans="1:2" x14ac:dyDescent="0.2">
      <c r="A4484">
        <v>4484</v>
      </c>
      <c r="B4484">
        <v>4.0426562335391297E-2</v>
      </c>
    </row>
    <row r="4485" spans="1:2" x14ac:dyDescent="0.2">
      <c r="A4485">
        <v>4485</v>
      </c>
      <c r="B4485">
        <v>4.04266637020314E-2</v>
      </c>
    </row>
    <row r="4486" spans="1:2" x14ac:dyDescent="0.2">
      <c r="A4486">
        <v>4486</v>
      </c>
      <c r="B4486">
        <v>4.0426994906598297E-2</v>
      </c>
    </row>
    <row r="4487" spans="1:2" x14ac:dyDescent="0.2">
      <c r="A4487">
        <v>4487</v>
      </c>
      <c r="B4487">
        <v>4.0426928421532698E-2</v>
      </c>
    </row>
    <row r="4488" spans="1:2" x14ac:dyDescent="0.2">
      <c r="A4488">
        <v>4488</v>
      </c>
      <c r="B4488">
        <v>4.0422716334223098E-2</v>
      </c>
    </row>
    <row r="4489" spans="1:2" x14ac:dyDescent="0.2">
      <c r="A4489">
        <v>4489</v>
      </c>
      <c r="B4489">
        <v>4.0426744146797103E-2</v>
      </c>
    </row>
    <row r="4490" spans="1:2" x14ac:dyDescent="0.2">
      <c r="A4490">
        <v>4490</v>
      </c>
      <c r="B4490">
        <v>4.0425336978601699E-2</v>
      </c>
    </row>
    <row r="4491" spans="1:2" x14ac:dyDescent="0.2">
      <c r="A4491">
        <v>4491</v>
      </c>
      <c r="B4491">
        <v>4.0423095339465302E-2</v>
      </c>
    </row>
    <row r="4492" spans="1:2" x14ac:dyDescent="0.2">
      <c r="A4492">
        <v>4492</v>
      </c>
      <c r="B4492">
        <v>4.0425300076878903E-2</v>
      </c>
    </row>
    <row r="4493" spans="1:2" x14ac:dyDescent="0.2">
      <c r="A4493">
        <v>4493</v>
      </c>
      <c r="B4493">
        <v>4.04245740198226E-2</v>
      </c>
    </row>
    <row r="4494" spans="1:2" x14ac:dyDescent="0.2">
      <c r="A4494">
        <v>4494</v>
      </c>
      <c r="B4494">
        <v>4.0423346221391397E-2</v>
      </c>
    </row>
    <row r="4495" spans="1:2" x14ac:dyDescent="0.2">
      <c r="A4495">
        <v>4495</v>
      </c>
      <c r="B4495">
        <v>4.0422133748033502E-2</v>
      </c>
    </row>
    <row r="4496" spans="1:2" x14ac:dyDescent="0.2">
      <c r="A4496">
        <v>4496</v>
      </c>
      <c r="B4496">
        <v>4.0425716155563098E-2</v>
      </c>
    </row>
    <row r="4497" spans="1:2" x14ac:dyDescent="0.2">
      <c r="A4497">
        <v>4497</v>
      </c>
      <c r="B4497">
        <v>4.0425959295858301E-2</v>
      </c>
    </row>
    <row r="4498" spans="1:2" x14ac:dyDescent="0.2">
      <c r="A4498">
        <v>4498</v>
      </c>
      <c r="B4498">
        <v>4.0422494064724097E-2</v>
      </c>
    </row>
    <row r="4499" spans="1:2" x14ac:dyDescent="0.2">
      <c r="A4499">
        <v>4499</v>
      </c>
      <c r="B4499">
        <v>4.0422029305613297E-2</v>
      </c>
    </row>
    <row r="4500" spans="1:2" x14ac:dyDescent="0.2">
      <c r="A4500">
        <v>4500</v>
      </c>
      <c r="B4500">
        <v>4.0425852817382701E-2</v>
      </c>
    </row>
    <row r="4501" spans="1:2" x14ac:dyDescent="0.2">
      <c r="A4501">
        <v>4501</v>
      </c>
      <c r="B4501">
        <v>4.0424283098332202E-2</v>
      </c>
    </row>
    <row r="4502" spans="1:2" x14ac:dyDescent="0.2">
      <c r="A4502">
        <v>4502</v>
      </c>
      <c r="B4502">
        <v>4.0423876249020801E-2</v>
      </c>
    </row>
    <row r="4503" spans="1:2" x14ac:dyDescent="0.2">
      <c r="A4503">
        <v>4503</v>
      </c>
      <c r="B4503">
        <v>4.0423026054845802E-2</v>
      </c>
    </row>
    <row r="4504" spans="1:2" x14ac:dyDescent="0.2">
      <c r="A4504">
        <v>4504</v>
      </c>
      <c r="B4504">
        <v>4.0422488058477E-2</v>
      </c>
    </row>
    <row r="4505" spans="1:2" x14ac:dyDescent="0.2">
      <c r="A4505">
        <v>4505</v>
      </c>
      <c r="B4505">
        <v>4.0422208838130601E-2</v>
      </c>
    </row>
    <row r="4506" spans="1:2" x14ac:dyDescent="0.2">
      <c r="A4506">
        <v>4506</v>
      </c>
      <c r="B4506">
        <v>4.0423099551539401E-2</v>
      </c>
    </row>
    <row r="4507" spans="1:2" x14ac:dyDescent="0.2">
      <c r="A4507">
        <v>4507</v>
      </c>
      <c r="B4507">
        <v>4.0423646581857001E-2</v>
      </c>
    </row>
    <row r="4508" spans="1:2" x14ac:dyDescent="0.2">
      <c r="A4508">
        <v>4508</v>
      </c>
      <c r="B4508">
        <v>4.0418738389059503E-2</v>
      </c>
    </row>
    <row r="4509" spans="1:2" x14ac:dyDescent="0.2">
      <c r="A4509">
        <v>4509</v>
      </c>
      <c r="B4509">
        <v>4.04231470811749E-2</v>
      </c>
    </row>
    <row r="4510" spans="1:2" x14ac:dyDescent="0.2">
      <c r="A4510">
        <v>4510</v>
      </c>
      <c r="B4510">
        <v>4.0421839262938401E-2</v>
      </c>
    </row>
    <row r="4511" spans="1:2" x14ac:dyDescent="0.2">
      <c r="A4511">
        <v>4511</v>
      </c>
      <c r="B4511">
        <v>4.0421212659655301E-2</v>
      </c>
    </row>
    <row r="4512" spans="1:2" x14ac:dyDescent="0.2">
      <c r="A4512">
        <v>4512</v>
      </c>
      <c r="B4512">
        <v>4.0419678026679597E-2</v>
      </c>
    </row>
    <row r="4513" spans="1:2" x14ac:dyDescent="0.2">
      <c r="A4513">
        <v>4513</v>
      </c>
      <c r="B4513">
        <v>4.0421253881568503E-2</v>
      </c>
    </row>
    <row r="4514" spans="1:2" x14ac:dyDescent="0.2">
      <c r="A4514">
        <v>4514</v>
      </c>
      <c r="B4514">
        <v>4.0420906734897899E-2</v>
      </c>
    </row>
    <row r="4515" spans="1:2" x14ac:dyDescent="0.2">
      <c r="A4515">
        <v>4515</v>
      </c>
      <c r="B4515">
        <v>4.0422216726578301E-2</v>
      </c>
    </row>
    <row r="4516" spans="1:2" x14ac:dyDescent="0.2">
      <c r="A4516">
        <v>4516</v>
      </c>
      <c r="B4516">
        <v>4.0421886174416402E-2</v>
      </c>
    </row>
    <row r="4517" spans="1:2" x14ac:dyDescent="0.2">
      <c r="A4517">
        <v>4517</v>
      </c>
      <c r="B4517">
        <v>4.0418744382170302E-2</v>
      </c>
    </row>
    <row r="4518" spans="1:2" x14ac:dyDescent="0.2">
      <c r="A4518">
        <v>4518</v>
      </c>
      <c r="B4518">
        <v>4.0417790739022602E-2</v>
      </c>
    </row>
    <row r="4519" spans="1:2" x14ac:dyDescent="0.2">
      <c r="A4519">
        <v>4519</v>
      </c>
      <c r="B4519">
        <v>4.0422611777523501E-2</v>
      </c>
    </row>
    <row r="4520" spans="1:2" x14ac:dyDescent="0.2">
      <c r="A4520">
        <v>4520</v>
      </c>
      <c r="B4520">
        <v>4.0421143412389497E-2</v>
      </c>
    </row>
    <row r="4521" spans="1:2" x14ac:dyDescent="0.2">
      <c r="A4521">
        <v>4521</v>
      </c>
      <c r="B4521">
        <v>4.0420545045440202E-2</v>
      </c>
    </row>
    <row r="4522" spans="1:2" x14ac:dyDescent="0.2">
      <c r="A4522">
        <v>4522</v>
      </c>
      <c r="B4522">
        <v>4.0420612264321198E-2</v>
      </c>
    </row>
    <row r="4523" spans="1:2" x14ac:dyDescent="0.2">
      <c r="A4523">
        <v>4523</v>
      </c>
      <c r="B4523">
        <v>4.0421042196475999E-2</v>
      </c>
    </row>
    <row r="4524" spans="1:2" x14ac:dyDescent="0.2">
      <c r="A4524">
        <v>4524</v>
      </c>
      <c r="B4524">
        <v>4.0421177644784999E-2</v>
      </c>
    </row>
    <row r="4525" spans="1:2" x14ac:dyDescent="0.2">
      <c r="A4525">
        <v>4525</v>
      </c>
      <c r="B4525">
        <v>4.0417000543139098E-2</v>
      </c>
    </row>
    <row r="4526" spans="1:2" x14ac:dyDescent="0.2">
      <c r="A4526">
        <v>4526</v>
      </c>
      <c r="B4526">
        <v>4.0421017066053097E-2</v>
      </c>
    </row>
    <row r="4527" spans="1:2" x14ac:dyDescent="0.2">
      <c r="A4527">
        <v>4527</v>
      </c>
      <c r="B4527">
        <v>4.0419607695586897E-2</v>
      </c>
    </row>
    <row r="4528" spans="1:2" x14ac:dyDescent="0.2">
      <c r="A4528">
        <v>4528</v>
      </c>
      <c r="B4528">
        <v>4.0418369495236299E-2</v>
      </c>
    </row>
    <row r="4529" spans="1:2" x14ac:dyDescent="0.2">
      <c r="A4529">
        <v>4529</v>
      </c>
      <c r="B4529">
        <v>4.04187234499922E-2</v>
      </c>
    </row>
    <row r="4530" spans="1:2" x14ac:dyDescent="0.2">
      <c r="A4530">
        <v>4530</v>
      </c>
      <c r="B4530">
        <v>4.04181334844637E-2</v>
      </c>
    </row>
    <row r="4531" spans="1:2" x14ac:dyDescent="0.2">
      <c r="A4531">
        <v>4531</v>
      </c>
      <c r="B4531">
        <v>4.0416010139643098E-2</v>
      </c>
    </row>
    <row r="4532" spans="1:2" x14ac:dyDescent="0.2">
      <c r="A4532">
        <v>4532</v>
      </c>
      <c r="B4532">
        <v>4.04198761924838E-2</v>
      </c>
    </row>
    <row r="4533" spans="1:2" x14ac:dyDescent="0.2">
      <c r="A4533">
        <v>4533</v>
      </c>
      <c r="B4533">
        <v>4.04202257828878E-2</v>
      </c>
    </row>
    <row r="4534" spans="1:2" x14ac:dyDescent="0.2">
      <c r="A4534">
        <v>4534</v>
      </c>
      <c r="B4534">
        <v>4.0415211011336799E-2</v>
      </c>
    </row>
    <row r="4535" spans="1:2" x14ac:dyDescent="0.2">
      <c r="A4535">
        <v>4535</v>
      </c>
      <c r="B4535">
        <v>4.0419508990372797E-2</v>
      </c>
    </row>
    <row r="4536" spans="1:2" x14ac:dyDescent="0.2">
      <c r="A4536">
        <v>4536</v>
      </c>
      <c r="B4536">
        <v>4.0418569871240498E-2</v>
      </c>
    </row>
    <row r="4537" spans="1:2" x14ac:dyDescent="0.2">
      <c r="A4537">
        <v>4537</v>
      </c>
      <c r="B4537">
        <v>4.0417042104598899E-2</v>
      </c>
    </row>
    <row r="4538" spans="1:2" x14ac:dyDescent="0.2">
      <c r="A4538">
        <v>4538</v>
      </c>
      <c r="B4538">
        <v>4.0416797157270402E-2</v>
      </c>
    </row>
    <row r="4539" spans="1:2" x14ac:dyDescent="0.2">
      <c r="A4539">
        <v>4539</v>
      </c>
      <c r="B4539">
        <v>4.0415763342472398E-2</v>
      </c>
    </row>
    <row r="4540" spans="1:2" x14ac:dyDescent="0.2">
      <c r="A4540">
        <v>4540</v>
      </c>
      <c r="B4540">
        <v>4.0416211049407201E-2</v>
      </c>
    </row>
    <row r="4541" spans="1:2" x14ac:dyDescent="0.2">
      <c r="A4541">
        <v>4541</v>
      </c>
      <c r="B4541">
        <v>4.0415709132099499E-2</v>
      </c>
    </row>
    <row r="4542" spans="1:2" x14ac:dyDescent="0.2">
      <c r="A4542">
        <v>4542</v>
      </c>
      <c r="B4542">
        <v>4.0417024601263001E-2</v>
      </c>
    </row>
    <row r="4543" spans="1:2" x14ac:dyDescent="0.2">
      <c r="A4543">
        <v>4543</v>
      </c>
      <c r="B4543">
        <v>4.0412279046363998E-2</v>
      </c>
    </row>
    <row r="4544" spans="1:2" x14ac:dyDescent="0.2">
      <c r="A4544">
        <v>4544</v>
      </c>
      <c r="B4544">
        <v>4.0419676361593798E-2</v>
      </c>
    </row>
    <row r="4545" spans="1:2" x14ac:dyDescent="0.2">
      <c r="A4545">
        <v>4545</v>
      </c>
      <c r="B4545">
        <v>4.0414883553105803E-2</v>
      </c>
    </row>
    <row r="4546" spans="1:2" x14ac:dyDescent="0.2">
      <c r="A4546">
        <v>4546</v>
      </c>
      <c r="B4546">
        <v>4.0416895790029397E-2</v>
      </c>
    </row>
    <row r="4547" spans="1:2" x14ac:dyDescent="0.2">
      <c r="A4547">
        <v>4547</v>
      </c>
      <c r="B4547">
        <v>4.0415524753839201E-2</v>
      </c>
    </row>
    <row r="4548" spans="1:2" x14ac:dyDescent="0.2">
      <c r="A4548">
        <v>4548</v>
      </c>
      <c r="B4548">
        <v>4.0414317168713902E-2</v>
      </c>
    </row>
    <row r="4549" spans="1:2" x14ac:dyDescent="0.2">
      <c r="A4549">
        <v>4549</v>
      </c>
      <c r="B4549">
        <v>4.0416080324039899E-2</v>
      </c>
    </row>
    <row r="4550" spans="1:2" x14ac:dyDescent="0.2">
      <c r="A4550">
        <v>4550</v>
      </c>
      <c r="B4550">
        <v>4.0417287548716797E-2</v>
      </c>
    </row>
    <row r="4551" spans="1:2" x14ac:dyDescent="0.2">
      <c r="A4551">
        <v>4551</v>
      </c>
      <c r="B4551">
        <v>4.0415583780336703E-2</v>
      </c>
    </row>
    <row r="4552" spans="1:2" x14ac:dyDescent="0.2">
      <c r="A4552">
        <v>4552</v>
      </c>
      <c r="B4552">
        <v>4.0416994553488801E-2</v>
      </c>
    </row>
    <row r="4553" spans="1:2" x14ac:dyDescent="0.2">
      <c r="A4553">
        <v>4553</v>
      </c>
      <c r="B4553">
        <v>4.0415961882673899E-2</v>
      </c>
    </row>
    <row r="4554" spans="1:2" x14ac:dyDescent="0.2">
      <c r="A4554">
        <v>4554</v>
      </c>
      <c r="B4554">
        <v>4.0413497338302899E-2</v>
      </c>
    </row>
    <row r="4555" spans="1:2" x14ac:dyDescent="0.2">
      <c r="A4555">
        <v>4555</v>
      </c>
      <c r="B4555">
        <v>4.0414497165666703E-2</v>
      </c>
    </row>
    <row r="4556" spans="1:2" x14ac:dyDescent="0.2">
      <c r="A4556">
        <v>4556</v>
      </c>
      <c r="B4556">
        <v>4.0414388872715402E-2</v>
      </c>
    </row>
    <row r="4557" spans="1:2" x14ac:dyDescent="0.2">
      <c r="A4557">
        <v>4557</v>
      </c>
      <c r="B4557">
        <v>4.0414517702697099E-2</v>
      </c>
    </row>
    <row r="4558" spans="1:2" x14ac:dyDescent="0.2">
      <c r="A4558">
        <v>4558</v>
      </c>
      <c r="B4558">
        <v>4.0413150547480098E-2</v>
      </c>
    </row>
    <row r="4559" spans="1:2" x14ac:dyDescent="0.2">
      <c r="A4559">
        <v>4559</v>
      </c>
      <c r="B4559">
        <v>4.0413087997401502E-2</v>
      </c>
    </row>
    <row r="4560" spans="1:2" x14ac:dyDescent="0.2">
      <c r="A4560">
        <v>4560</v>
      </c>
      <c r="B4560">
        <v>4.0412951423796001E-2</v>
      </c>
    </row>
    <row r="4561" spans="1:2" x14ac:dyDescent="0.2">
      <c r="A4561">
        <v>4561</v>
      </c>
      <c r="B4561">
        <v>4.0414010816442601E-2</v>
      </c>
    </row>
    <row r="4562" spans="1:2" x14ac:dyDescent="0.2">
      <c r="A4562">
        <v>4562</v>
      </c>
      <c r="B4562">
        <v>4.0414755005705197E-2</v>
      </c>
    </row>
    <row r="4563" spans="1:2" x14ac:dyDescent="0.2">
      <c r="A4563">
        <v>4563</v>
      </c>
      <c r="B4563">
        <v>4.0411521548292598E-2</v>
      </c>
    </row>
    <row r="4564" spans="1:2" x14ac:dyDescent="0.2">
      <c r="A4564">
        <v>4564</v>
      </c>
      <c r="B4564">
        <v>4.0411848400483501E-2</v>
      </c>
    </row>
    <row r="4565" spans="1:2" x14ac:dyDescent="0.2">
      <c r="A4565">
        <v>4565</v>
      </c>
      <c r="B4565">
        <v>4.0412711551977898E-2</v>
      </c>
    </row>
    <row r="4566" spans="1:2" x14ac:dyDescent="0.2">
      <c r="A4566">
        <v>4566</v>
      </c>
      <c r="B4566">
        <v>4.0413425723296897E-2</v>
      </c>
    </row>
    <row r="4567" spans="1:2" x14ac:dyDescent="0.2">
      <c r="A4567">
        <v>4567</v>
      </c>
      <c r="B4567">
        <v>4.0412413769367897E-2</v>
      </c>
    </row>
    <row r="4568" spans="1:2" x14ac:dyDescent="0.2">
      <c r="A4568">
        <v>4568</v>
      </c>
      <c r="B4568">
        <v>4.04127534011526E-2</v>
      </c>
    </row>
    <row r="4569" spans="1:2" x14ac:dyDescent="0.2">
      <c r="A4569">
        <v>4569</v>
      </c>
      <c r="B4569">
        <v>4.0412174366256902E-2</v>
      </c>
    </row>
    <row r="4570" spans="1:2" x14ac:dyDescent="0.2">
      <c r="A4570">
        <v>4570</v>
      </c>
      <c r="B4570">
        <v>4.0413165741260797E-2</v>
      </c>
    </row>
    <row r="4571" spans="1:2" x14ac:dyDescent="0.2">
      <c r="A4571">
        <v>4571</v>
      </c>
      <c r="B4571">
        <v>4.0412411072592802E-2</v>
      </c>
    </row>
    <row r="4572" spans="1:2" x14ac:dyDescent="0.2">
      <c r="A4572">
        <v>4572</v>
      </c>
      <c r="B4572">
        <v>4.0413613177933697E-2</v>
      </c>
    </row>
    <row r="4573" spans="1:2" x14ac:dyDescent="0.2">
      <c r="A4573">
        <v>4573</v>
      </c>
      <c r="B4573">
        <v>4.0411188927014702E-2</v>
      </c>
    </row>
    <row r="4574" spans="1:2" x14ac:dyDescent="0.2">
      <c r="A4574">
        <v>4574</v>
      </c>
      <c r="B4574">
        <v>4.0412103387082697E-2</v>
      </c>
    </row>
    <row r="4575" spans="1:2" x14ac:dyDescent="0.2">
      <c r="A4575">
        <v>4575</v>
      </c>
      <c r="B4575">
        <v>4.0411534667765703E-2</v>
      </c>
    </row>
    <row r="4576" spans="1:2" x14ac:dyDescent="0.2">
      <c r="A4576">
        <v>4576</v>
      </c>
      <c r="B4576">
        <v>4.04109778419924E-2</v>
      </c>
    </row>
    <row r="4577" spans="1:2" x14ac:dyDescent="0.2">
      <c r="A4577">
        <v>4577</v>
      </c>
      <c r="B4577">
        <v>4.0410811166925402E-2</v>
      </c>
    </row>
    <row r="4578" spans="1:2" x14ac:dyDescent="0.2">
      <c r="A4578">
        <v>4578</v>
      </c>
      <c r="B4578">
        <v>4.0410629326730799E-2</v>
      </c>
    </row>
    <row r="4579" spans="1:2" x14ac:dyDescent="0.2">
      <c r="A4579">
        <v>4579</v>
      </c>
      <c r="B4579">
        <v>4.0412067089469199E-2</v>
      </c>
    </row>
    <row r="4580" spans="1:2" x14ac:dyDescent="0.2">
      <c r="A4580">
        <v>4580</v>
      </c>
      <c r="B4580">
        <v>4.0412076711273399E-2</v>
      </c>
    </row>
    <row r="4581" spans="1:2" x14ac:dyDescent="0.2">
      <c r="A4581">
        <v>4581</v>
      </c>
      <c r="B4581">
        <v>4.0409482066856697E-2</v>
      </c>
    </row>
    <row r="4582" spans="1:2" x14ac:dyDescent="0.2">
      <c r="A4582">
        <v>4582</v>
      </c>
      <c r="B4582">
        <v>4.0407856836192503E-2</v>
      </c>
    </row>
    <row r="4583" spans="1:2" x14ac:dyDescent="0.2">
      <c r="A4583">
        <v>4583</v>
      </c>
      <c r="B4583">
        <v>4.0412945396908297E-2</v>
      </c>
    </row>
    <row r="4584" spans="1:2" x14ac:dyDescent="0.2">
      <c r="A4584">
        <v>4584</v>
      </c>
      <c r="B4584">
        <v>4.0411557194759001E-2</v>
      </c>
    </row>
    <row r="4585" spans="1:2" x14ac:dyDescent="0.2">
      <c r="A4585">
        <v>4585</v>
      </c>
      <c r="B4585">
        <v>4.04115461976201E-2</v>
      </c>
    </row>
    <row r="4586" spans="1:2" x14ac:dyDescent="0.2">
      <c r="A4586">
        <v>4586</v>
      </c>
      <c r="B4586">
        <v>4.0410740995481198E-2</v>
      </c>
    </row>
    <row r="4587" spans="1:2" x14ac:dyDescent="0.2">
      <c r="A4587">
        <v>4587</v>
      </c>
      <c r="B4587">
        <v>4.0411566446520497E-2</v>
      </c>
    </row>
    <row r="4588" spans="1:2" x14ac:dyDescent="0.2">
      <c r="A4588">
        <v>4588</v>
      </c>
      <c r="B4588">
        <v>4.0412117217972297E-2</v>
      </c>
    </row>
    <row r="4589" spans="1:2" x14ac:dyDescent="0.2">
      <c r="A4589">
        <v>4589</v>
      </c>
      <c r="B4589">
        <v>4.0407288636063403E-2</v>
      </c>
    </row>
    <row r="4590" spans="1:2" x14ac:dyDescent="0.2">
      <c r="A4590">
        <v>4590</v>
      </c>
      <c r="B4590">
        <v>4.0411571576643199E-2</v>
      </c>
    </row>
    <row r="4591" spans="1:2" x14ac:dyDescent="0.2">
      <c r="A4591">
        <v>4591</v>
      </c>
      <c r="B4591">
        <v>4.0410270934618402E-2</v>
      </c>
    </row>
    <row r="4592" spans="1:2" x14ac:dyDescent="0.2">
      <c r="A4592">
        <v>4592</v>
      </c>
      <c r="B4592">
        <v>4.04094396857601E-2</v>
      </c>
    </row>
    <row r="4593" spans="1:2" x14ac:dyDescent="0.2">
      <c r="A4593">
        <v>4593</v>
      </c>
      <c r="B4593">
        <v>4.0408988194881798E-2</v>
      </c>
    </row>
    <row r="4594" spans="1:2" x14ac:dyDescent="0.2">
      <c r="A4594">
        <v>4594</v>
      </c>
      <c r="B4594">
        <v>4.04087366012639E-2</v>
      </c>
    </row>
    <row r="4595" spans="1:2" x14ac:dyDescent="0.2">
      <c r="A4595">
        <v>4595</v>
      </c>
      <c r="B4595">
        <v>4.0408505191556997E-2</v>
      </c>
    </row>
    <row r="4596" spans="1:2" x14ac:dyDescent="0.2">
      <c r="A4596">
        <v>4596</v>
      </c>
      <c r="B4596">
        <v>4.04099150118125E-2</v>
      </c>
    </row>
    <row r="4597" spans="1:2" x14ac:dyDescent="0.2">
      <c r="A4597">
        <v>4597</v>
      </c>
      <c r="B4597">
        <v>4.0409868139834097E-2</v>
      </c>
    </row>
    <row r="4598" spans="1:2" x14ac:dyDescent="0.2">
      <c r="A4598">
        <v>4598</v>
      </c>
      <c r="B4598">
        <v>4.0405826226444702E-2</v>
      </c>
    </row>
    <row r="4599" spans="1:2" x14ac:dyDescent="0.2">
      <c r="A4599">
        <v>4599</v>
      </c>
      <c r="B4599">
        <v>4.0409861249318502E-2</v>
      </c>
    </row>
    <row r="4600" spans="1:2" x14ac:dyDescent="0.2">
      <c r="A4600">
        <v>4600</v>
      </c>
      <c r="B4600">
        <v>4.0408598962583898E-2</v>
      </c>
    </row>
    <row r="4601" spans="1:2" x14ac:dyDescent="0.2">
      <c r="A4601">
        <v>4601</v>
      </c>
      <c r="B4601">
        <v>4.0407443296110797E-2</v>
      </c>
    </row>
    <row r="4602" spans="1:2" x14ac:dyDescent="0.2">
      <c r="A4602">
        <v>4602</v>
      </c>
      <c r="B4602">
        <v>4.0407717193220401E-2</v>
      </c>
    </row>
    <row r="4603" spans="1:2" x14ac:dyDescent="0.2">
      <c r="A4603">
        <v>4603</v>
      </c>
      <c r="B4603">
        <v>4.0407190600060601E-2</v>
      </c>
    </row>
    <row r="4604" spans="1:2" x14ac:dyDescent="0.2">
      <c r="A4604">
        <v>4604</v>
      </c>
      <c r="B4604">
        <v>4.0406251287429099E-2</v>
      </c>
    </row>
    <row r="4605" spans="1:2" x14ac:dyDescent="0.2">
      <c r="A4605">
        <v>4605</v>
      </c>
      <c r="B4605">
        <v>4.04061850034515E-2</v>
      </c>
    </row>
    <row r="4606" spans="1:2" x14ac:dyDescent="0.2">
      <c r="A4606">
        <v>4606</v>
      </c>
      <c r="B4606">
        <v>4.0406504078859901E-2</v>
      </c>
    </row>
    <row r="4607" spans="1:2" x14ac:dyDescent="0.2">
      <c r="A4607">
        <v>4607</v>
      </c>
      <c r="B4607">
        <v>4.0408035029306198E-2</v>
      </c>
    </row>
    <row r="4608" spans="1:2" x14ac:dyDescent="0.2">
      <c r="A4608">
        <v>4608</v>
      </c>
      <c r="B4608">
        <v>4.0408191523895999E-2</v>
      </c>
    </row>
    <row r="4609" spans="1:2" x14ac:dyDescent="0.2">
      <c r="A4609">
        <v>4609</v>
      </c>
      <c r="B4609">
        <v>4.04054905468927E-2</v>
      </c>
    </row>
    <row r="4610" spans="1:2" x14ac:dyDescent="0.2">
      <c r="A4610">
        <v>4610</v>
      </c>
      <c r="B4610">
        <v>4.0405251857864602E-2</v>
      </c>
    </row>
    <row r="4611" spans="1:2" x14ac:dyDescent="0.2">
      <c r="A4611">
        <v>4611</v>
      </c>
      <c r="B4611">
        <v>4.0406866858461003E-2</v>
      </c>
    </row>
    <row r="4612" spans="1:2" x14ac:dyDescent="0.2">
      <c r="A4612">
        <v>4612</v>
      </c>
      <c r="B4612">
        <v>4.04063440213588E-2</v>
      </c>
    </row>
    <row r="4613" spans="1:2" x14ac:dyDescent="0.2">
      <c r="A4613">
        <v>4613</v>
      </c>
      <c r="B4613">
        <v>4.0405937636125003E-2</v>
      </c>
    </row>
    <row r="4614" spans="1:2" x14ac:dyDescent="0.2">
      <c r="A4614">
        <v>4614</v>
      </c>
      <c r="B4614">
        <v>4.0407017963128102E-2</v>
      </c>
    </row>
    <row r="4615" spans="1:2" x14ac:dyDescent="0.2">
      <c r="A4615">
        <v>4615</v>
      </c>
      <c r="B4615">
        <v>4.04060876393759E-2</v>
      </c>
    </row>
    <row r="4616" spans="1:2" x14ac:dyDescent="0.2">
      <c r="A4616">
        <v>4616</v>
      </c>
      <c r="B4616">
        <v>4.0407328616487298E-2</v>
      </c>
    </row>
    <row r="4617" spans="1:2" x14ac:dyDescent="0.2">
      <c r="A4617">
        <v>4617</v>
      </c>
      <c r="B4617">
        <v>4.0406100348595798E-2</v>
      </c>
    </row>
    <row r="4618" spans="1:2" x14ac:dyDescent="0.2">
      <c r="A4618">
        <v>4618</v>
      </c>
      <c r="B4618">
        <v>4.0402547553643801E-2</v>
      </c>
    </row>
    <row r="4619" spans="1:2" x14ac:dyDescent="0.2">
      <c r="A4619">
        <v>4619</v>
      </c>
      <c r="B4619">
        <v>4.0407173569281502E-2</v>
      </c>
    </row>
    <row r="4620" spans="1:2" x14ac:dyDescent="0.2">
      <c r="A4620">
        <v>4620</v>
      </c>
      <c r="B4620">
        <v>4.04063262182979E-2</v>
      </c>
    </row>
    <row r="4621" spans="1:2" x14ac:dyDescent="0.2">
      <c r="A4621">
        <v>4621</v>
      </c>
      <c r="B4621">
        <v>4.0405857946993397E-2</v>
      </c>
    </row>
    <row r="4622" spans="1:2" x14ac:dyDescent="0.2">
      <c r="A4622">
        <v>4622</v>
      </c>
      <c r="B4622">
        <v>4.0405710561951802E-2</v>
      </c>
    </row>
    <row r="4623" spans="1:2" x14ac:dyDescent="0.2">
      <c r="A4623">
        <v>4623</v>
      </c>
      <c r="B4623">
        <v>4.0404251491890898E-2</v>
      </c>
    </row>
    <row r="4624" spans="1:2" x14ac:dyDescent="0.2">
      <c r="A4624">
        <v>4624</v>
      </c>
      <c r="B4624">
        <v>4.04039677510196E-2</v>
      </c>
    </row>
    <row r="4625" spans="1:2" x14ac:dyDescent="0.2">
      <c r="A4625">
        <v>4625</v>
      </c>
      <c r="B4625">
        <v>4.0405697674071601E-2</v>
      </c>
    </row>
    <row r="4626" spans="1:2" x14ac:dyDescent="0.2">
      <c r="A4626">
        <v>4626</v>
      </c>
      <c r="B4626">
        <v>4.0406154180922603E-2</v>
      </c>
    </row>
    <row r="4627" spans="1:2" x14ac:dyDescent="0.2">
      <c r="A4627">
        <v>4627</v>
      </c>
      <c r="B4627">
        <v>4.0402994943087099E-2</v>
      </c>
    </row>
    <row r="4628" spans="1:2" x14ac:dyDescent="0.2">
      <c r="A4628">
        <v>4628</v>
      </c>
      <c r="B4628">
        <v>4.0404973764897198E-2</v>
      </c>
    </row>
    <row r="4629" spans="1:2" x14ac:dyDescent="0.2">
      <c r="A4629">
        <v>4629</v>
      </c>
      <c r="B4629">
        <v>4.0403670012357201E-2</v>
      </c>
    </row>
    <row r="4630" spans="1:2" x14ac:dyDescent="0.2">
      <c r="A4630">
        <v>4630</v>
      </c>
      <c r="B4630">
        <v>4.0402859154059403E-2</v>
      </c>
    </row>
    <row r="4631" spans="1:2" x14ac:dyDescent="0.2">
      <c r="A4631">
        <v>4631</v>
      </c>
      <c r="B4631">
        <v>4.0404374642159603E-2</v>
      </c>
    </row>
    <row r="4632" spans="1:2" x14ac:dyDescent="0.2">
      <c r="A4632">
        <v>4632</v>
      </c>
      <c r="B4632">
        <v>4.0403610930963403E-2</v>
      </c>
    </row>
    <row r="4633" spans="1:2" x14ac:dyDescent="0.2">
      <c r="A4633">
        <v>4633</v>
      </c>
      <c r="B4633">
        <v>4.0404700349593398E-2</v>
      </c>
    </row>
    <row r="4634" spans="1:2" x14ac:dyDescent="0.2">
      <c r="A4634">
        <v>4634</v>
      </c>
      <c r="B4634">
        <v>4.0400583833826199E-2</v>
      </c>
    </row>
    <row r="4635" spans="1:2" x14ac:dyDescent="0.2">
      <c r="A4635">
        <v>4635</v>
      </c>
      <c r="B4635">
        <v>4.0402025781630199E-2</v>
      </c>
    </row>
    <row r="4636" spans="1:2" x14ac:dyDescent="0.2">
      <c r="A4636">
        <v>4636</v>
      </c>
      <c r="B4636">
        <v>4.0403121271652499E-2</v>
      </c>
    </row>
    <row r="4637" spans="1:2" x14ac:dyDescent="0.2">
      <c r="A4637">
        <v>4637</v>
      </c>
      <c r="B4637">
        <v>4.0403678310204E-2</v>
      </c>
    </row>
    <row r="4638" spans="1:2" x14ac:dyDescent="0.2">
      <c r="A4638">
        <v>4638</v>
      </c>
      <c r="B4638">
        <v>4.0399321776942103E-2</v>
      </c>
    </row>
    <row r="4639" spans="1:2" x14ac:dyDescent="0.2">
      <c r="A4639">
        <v>4639</v>
      </c>
      <c r="B4639">
        <v>4.0404725135188002E-2</v>
      </c>
    </row>
    <row r="4640" spans="1:2" x14ac:dyDescent="0.2">
      <c r="A4640">
        <v>4640</v>
      </c>
      <c r="B4640">
        <v>4.0403120545758099E-2</v>
      </c>
    </row>
    <row r="4641" spans="1:2" x14ac:dyDescent="0.2">
      <c r="A4641">
        <v>4641</v>
      </c>
      <c r="B4641">
        <v>4.0401874016105101E-2</v>
      </c>
    </row>
    <row r="4642" spans="1:2" x14ac:dyDescent="0.2">
      <c r="A4642">
        <v>4642</v>
      </c>
      <c r="B4642">
        <v>4.0405393627517397E-2</v>
      </c>
    </row>
    <row r="4643" spans="1:2" x14ac:dyDescent="0.2">
      <c r="A4643">
        <v>4643</v>
      </c>
      <c r="B4643">
        <v>4.0406142704907097E-2</v>
      </c>
    </row>
    <row r="4644" spans="1:2" x14ac:dyDescent="0.2">
      <c r="A4644">
        <v>4644</v>
      </c>
      <c r="B4644">
        <v>4.0400777460175098E-2</v>
      </c>
    </row>
    <row r="4645" spans="1:2" x14ac:dyDescent="0.2">
      <c r="A4645">
        <v>4645</v>
      </c>
      <c r="B4645">
        <v>4.0401683195450101E-2</v>
      </c>
    </row>
    <row r="4646" spans="1:2" x14ac:dyDescent="0.2">
      <c r="A4646">
        <v>4646</v>
      </c>
      <c r="B4646">
        <v>4.0398303942217197E-2</v>
      </c>
    </row>
    <row r="4647" spans="1:2" x14ac:dyDescent="0.2">
      <c r="A4647">
        <v>4647</v>
      </c>
      <c r="B4647">
        <v>4.0403485662737201E-2</v>
      </c>
    </row>
    <row r="4648" spans="1:2" x14ac:dyDescent="0.2">
      <c r="A4648">
        <v>4648</v>
      </c>
      <c r="B4648">
        <v>4.0401813259090001E-2</v>
      </c>
    </row>
    <row r="4649" spans="1:2" x14ac:dyDescent="0.2">
      <c r="A4649">
        <v>4649</v>
      </c>
      <c r="B4649">
        <v>4.0401316169063999E-2</v>
      </c>
    </row>
    <row r="4650" spans="1:2" x14ac:dyDescent="0.2">
      <c r="A4650">
        <v>4650</v>
      </c>
      <c r="B4650">
        <v>4.0400996792409397E-2</v>
      </c>
    </row>
    <row r="4651" spans="1:2" x14ac:dyDescent="0.2">
      <c r="A4651">
        <v>4651</v>
      </c>
      <c r="B4651">
        <v>4.0400932493278703E-2</v>
      </c>
    </row>
    <row r="4652" spans="1:2" x14ac:dyDescent="0.2">
      <c r="A4652">
        <v>4652</v>
      </c>
      <c r="B4652">
        <v>4.0401560259156699E-2</v>
      </c>
    </row>
    <row r="4653" spans="1:2" x14ac:dyDescent="0.2">
      <c r="A4653">
        <v>4653</v>
      </c>
      <c r="B4653">
        <v>4.0402298253717599E-2</v>
      </c>
    </row>
    <row r="4654" spans="1:2" x14ac:dyDescent="0.2">
      <c r="A4654">
        <v>4654</v>
      </c>
      <c r="B4654">
        <v>4.0399672987478603E-2</v>
      </c>
    </row>
    <row r="4655" spans="1:2" x14ac:dyDescent="0.2">
      <c r="A4655">
        <v>4655</v>
      </c>
      <c r="B4655">
        <v>4.0400428930681E-2</v>
      </c>
    </row>
    <row r="4656" spans="1:2" x14ac:dyDescent="0.2">
      <c r="A4656">
        <v>4656</v>
      </c>
      <c r="B4656">
        <v>4.0399893976006997E-2</v>
      </c>
    </row>
    <row r="4657" spans="1:2" x14ac:dyDescent="0.2">
      <c r="A4657">
        <v>4657</v>
      </c>
      <c r="B4657">
        <v>4.0401134233568198E-2</v>
      </c>
    </row>
    <row r="4658" spans="1:2" x14ac:dyDescent="0.2">
      <c r="A4658">
        <v>4658</v>
      </c>
      <c r="B4658">
        <v>4.0400241926357897E-2</v>
      </c>
    </row>
    <row r="4659" spans="1:2" x14ac:dyDescent="0.2">
      <c r="A4659">
        <v>4659</v>
      </c>
      <c r="B4659">
        <v>4.0399800920032099E-2</v>
      </c>
    </row>
    <row r="4660" spans="1:2" x14ac:dyDescent="0.2">
      <c r="A4660">
        <v>4660</v>
      </c>
      <c r="B4660">
        <v>4.0398742834988698E-2</v>
      </c>
    </row>
    <row r="4661" spans="1:2" x14ac:dyDescent="0.2">
      <c r="A4661">
        <v>4661</v>
      </c>
      <c r="B4661">
        <v>4.0398934649790497E-2</v>
      </c>
    </row>
    <row r="4662" spans="1:2" x14ac:dyDescent="0.2">
      <c r="A4662">
        <v>4662</v>
      </c>
      <c r="B4662">
        <v>4.0400410011970603E-2</v>
      </c>
    </row>
    <row r="4663" spans="1:2" x14ac:dyDescent="0.2">
      <c r="A4663">
        <v>4663</v>
      </c>
      <c r="B4663">
        <v>4.0400491981250501E-2</v>
      </c>
    </row>
    <row r="4664" spans="1:2" x14ac:dyDescent="0.2">
      <c r="A4664">
        <v>4664</v>
      </c>
      <c r="B4664">
        <v>4.0397961924524203E-2</v>
      </c>
    </row>
    <row r="4665" spans="1:2" x14ac:dyDescent="0.2">
      <c r="A4665">
        <v>4665</v>
      </c>
      <c r="B4665">
        <v>4.0399246546884003E-2</v>
      </c>
    </row>
    <row r="4666" spans="1:2" x14ac:dyDescent="0.2">
      <c r="A4666">
        <v>4666</v>
      </c>
      <c r="B4666">
        <v>4.0398295908393098E-2</v>
      </c>
    </row>
    <row r="4667" spans="1:2" x14ac:dyDescent="0.2">
      <c r="A4667">
        <v>4667</v>
      </c>
      <c r="B4667">
        <v>4.0399738443700803E-2</v>
      </c>
    </row>
    <row r="4668" spans="1:2" x14ac:dyDescent="0.2">
      <c r="A4668">
        <v>4668</v>
      </c>
      <c r="B4668">
        <v>4.0398351663843403E-2</v>
      </c>
    </row>
    <row r="4669" spans="1:2" x14ac:dyDescent="0.2">
      <c r="A4669">
        <v>4669</v>
      </c>
      <c r="B4669">
        <v>4.0398361679679397E-2</v>
      </c>
    </row>
    <row r="4670" spans="1:2" x14ac:dyDescent="0.2">
      <c r="A4670">
        <v>4670</v>
      </c>
      <c r="B4670">
        <v>4.03977441005125E-2</v>
      </c>
    </row>
    <row r="4671" spans="1:2" x14ac:dyDescent="0.2">
      <c r="A4671">
        <v>4671</v>
      </c>
      <c r="B4671">
        <v>4.0397437009000899E-2</v>
      </c>
    </row>
    <row r="4672" spans="1:2" x14ac:dyDescent="0.2">
      <c r="A4672">
        <v>4672</v>
      </c>
      <c r="B4672">
        <v>4.0399084170296397E-2</v>
      </c>
    </row>
    <row r="4673" spans="1:2" x14ac:dyDescent="0.2">
      <c r="A4673">
        <v>4673</v>
      </c>
      <c r="B4673">
        <v>4.0398826223699502E-2</v>
      </c>
    </row>
    <row r="4674" spans="1:2" x14ac:dyDescent="0.2">
      <c r="A4674">
        <v>4674</v>
      </c>
      <c r="B4674">
        <v>4.0398735944799598E-2</v>
      </c>
    </row>
    <row r="4675" spans="1:2" x14ac:dyDescent="0.2">
      <c r="A4675">
        <v>4675</v>
      </c>
      <c r="B4675">
        <v>4.0395680984289001E-2</v>
      </c>
    </row>
    <row r="4676" spans="1:2" x14ac:dyDescent="0.2">
      <c r="A4676">
        <v>4676</v>
      </c>
      <c r="B4676">
        <v>4.0397183304818798E-2</v>
      </c>
    </row>
    <row r="4677" spans="1:2" x14ac:dyDescent="0.2">
      <c r="A4677">
        <v>4677</v>
      </c>
      <c r="B4677">
        <v>4.0396252994609902E-2</v>
      </c>
    </row>
    <row r="4678" spans="1:2" x14ac:dyDescent="0.2">
      <c r="A4678">
        <v>4678</v>
      </c>
      <c r="B4678">
        <v>4.0399148959047698E-2</v>
      </c>
    </row>
    <row r="4679" spans="1:2" x14ac:dyDescent="0.2">
      <c r="A4679">
        <v>4679</v>
      </c>
      <c r="B4679">
        <v>4.0398247573063401E-2</v>
      </c>
    </row>
    <row r="4680" spans="1:2" x14ac:dyDescent="0.2">
      <c r="A4680">
        <v>4680</v>
      </c>
      <c r="B4680">
        <v>4.0398076731070903E-2</v>
      </c>
    </row>
    <row r="4681" spans="1:2" x14ac:dyDescent="0.2">
      <c r="A4681">
        <v>4681</v>
      </c>
      <c r="B4681">
        <v>4.0393250798194703E-2</v>
      </c>
    </row>
    <row r="4682" spans="1:2" x14ac:dyDescent="0.2">
      <c r="A4682">
        <v>4682</v>
      </c>
      <c r="B4682">
        <v>4.0395340846323499E-2</v>
      </c>
    </row>
    <row r="4683" spans="1:2" x14ac:dyDescent="0.2">
      <c r="A4683">
        <v>4683</v>
      </c>
      <c r="B4683">
        <v>4.0396854007946202E-2</v>
      </c>
    </row>
    <row r="4684" spans="1:2" x14ac:dyDescent="0.2">
      <c r="A4684">
        <v>4684</v>
      </c>
      <c r="B4684">
        <v>4.0397153255066903E-2</v>
      </c>
    </row>
    <row r="4685" spans="1:2" x14ac:dyDescent="0.2">
      <c r="A4685">
        <v>4685</v>
      </c>
      <c r="B4685">
        <v>4.0395169020008899E-2</v>
      </c>
    </row>
    <row r="4686" spans="1:2" x14ac:dyDescent="0.2">
      <c r="A4686">
        <v>4686</v>
      </c>
      <c r="B4686">
        <v>4.0395890212272502E-2</v>
      </c>
    </row>
    <row r="4687" spans="1:2" x14ac:dyDescent="0.2">
      <c r="A4687">
        <v>4687</v>
      </c>
      <c r="B4687">
        <v>4.03960567911857E-2</v>
      </c>
    </row>
    <row r="4688" spans="1:2" x14ac:dyDescent="0.2">
      <c r="A4688">
        <v>4688</v>
      </c>
      <c r="B4688">
        <v>4.0394921294236497E-2</v>
      </c>
    </row>
    <row r="4689" spans="1:2" x14ac:dyDescent="0.2">
      <c r="A4689">
        <v>4689</v>
      </c>
      <c r="B4689">
        <v>4.0396404807753E-2</v>
      </c>
    </row>
    <row r="4690" spans="1:2" x14ac:dyDescent="0.2">
      <c r="A4690">
        <v>4690</v>
      </c>
      <c r="B4690">
        <v>4.0395588025092598E-2</v>
      </c>
    </row>
    <row r="4691" spans="1:2" x14ac:dyDescent="0.2">
      <c r="A4691">
        <v>4691</v>
      </c>
      <c r="B4691">
        <v>4.0395178692719497E-2</v>
      </c>
    </row>
    <row r="4692" spans="1:2" x14ac:dyDescent="0.2">
      <c r="A4692">
        <v>4692</v>
      </c>
      <c r="B4692">
        <v>4.0394808406146301E-2</v>
      </c>
    </row>
    <row r="4693" spans="1:2" x14ac:dyDescent="0.2">
      <c r="A4693">
        <v>4693</v>
      </c>
      <c r="B4693">
        <v>4.0396114717654599E-2</v>
      </c>
    </row>
    <row r="4694" spans="1:2" x14ac:dyDescent="0.2">
      <c r="A4694">
        <v>4694</v>
      </c>
      <c r="B4694">
        <v>4.0396058981780003E-2</v>
      </c>
    </row>
    <row r="4695" spans="1:2" x14ac:dyDescent="0.2">
      <c r="A4695">
        <v>4695</v>
      </c>
      <c r="B4695">
        <v>4.03919669244312E-2</v>
      </c>
    </row>
    <row r="4696" spans="1:2" x14ac:dyDescent="0.2">
      <c r="A4696">
        <v>4696</v>
      </c>
      <c r="B4696">
        <v>4.0395882434411501E-2</v>
      </c>
    </row>
    <row r="4697" spans="1:2" x14ac:dyDescent="0.2">
      <c r="A4697">
        <v>4697</v>
      </c>
      <c r="B4697">
        <v>4.0394625888530003E-2</v>
      </c>
    </row>
    <row r="4698" spans="1:2" x14ac:dyDescent="0.2">
      <c r="A4698">
        <v>4698</v>
      </c>
      <c r="B4698">
        <v>4.0393874761359201E-2</v>
      </c>
    </row>
    <row r="4699" spans="1:2" x14ac:dyDescent="0.2">
      <c r="A4699">
        <v>4699</v>
      </c>
      <c r="B4699">
        <v>4.03971068262498E-2</v>
      </c>
    </row>
    <row r="4700" spans="1:2" x14ac:dyDescent="0.2">
      <c r="A4700">
        <v>4700</v>
      </c>
      <c r="B4700">
        <v>4.0392886239907499E-2</v>
      </c>
    </row>
    <row r="4701" spans="1:2" x14ac:dyDescent="0.2">
      <c r="A4701">
        <v>4701</v>
      </c>
      <c r="B4701">
        <v>4.0392638342029601E-2</v>
      </c>
    </row>
    <row r="4702" spans="1:2" x14ac:dyDescent="0.2">
      <c r="A4702">
        <v>4702</v>
      </c>
      <c r="B4702">
        <v>4.0394077281984901E-2</v>
      </c>
    </row>
    <row r="4703" spans="1:2" x14ac:dyDescent="0.2">
      <c r="A4703">
        <v>4703</v>
      </c>
      <c r="B4703">
        <v>4.0392895568175803E-2</v>
      </c>
    </row>
    <row r="4704" spans="1:2" x14ac:dyDescent="0.2">
      <c r="A4704">
        <v>4704</v>
      </c>
      <c r="B4704">
        <v>4.03950241371673E-2</v>
      </c>
    </row>
    <row r="4705" spans="1:2" x14ac:dyDescent="0.2">
      <c r="A4705">
        <v>4705</v>
      </c>
      <c r="B4705">
        <v>4.0394156516806598E-2</v>
      </c>
    </row>
    <row r="4706" spans="1:2" x14ac:dyDescent="0.2">
      <c r="A4706">
        <v>4706</v>
      </c>
      <c r="B4706">
        <v>4.0392694329741997E-2</v>
      </c>
    </row>
    <row r="4707" spans="1:2" x14ac:dyDescent="0.2">
      <c r="A4707">
        <v>4707</v>
      </c>
      <c r="B4707">
        <v>4.0389370056412903E-2</v>
      </c>
    </row>
    <row r="4708" spans="1:2" x14ac:dyDescent="0.2">
      <c r="A4708">
        <v>4708</v>
      </c>
      <c r="B4708">
        <v>4.0396045758822802E-2</v>
      </c>
    </row>
    <row r="4709" spans="1:2" x14ac:dyDescent="0.2">
      <c r="A4709">
        <v>4709</v>
      </c>
      <c r="B4709">
        <v>4.0395562313361499E-2</v>
      </c>
    </row>
    <row r="4710" spans="1:2" x14ac:dyDescent="0.2">
      <c r="A4710">
        <v>4710</v>
      </c>
      <c r="B4710">
        <v>4.0394526008500603E-2</v>
      </c>
    </row>
    <row r="4711" spans="1:2" x14ac:dyDescent="0.2">
      <c r="A4711">
        <v>4711</v>
      </c>
      <c r="B4711">
        <v>4.0394192850628098E-2</v>
      </c>
    </row>
    <row r="4712" spans="1:2" x14ac:dyDescent="0.2">
      <c r="A4712">
        <v>4712</v>
      </c>
      <c r="B4712">
        <v>4.0393913358481102E-2</v>
      </c>
    </row>
    <row r="4713" spans="1:2" x14ac:dyDescent="0.2">
      <c r="A4713">
        <v>4713</v>
      </c>
      <c r="B4713">
        <v>4.0390736698976602E-2</v>
      </c>
    </row>
    <row r="4714" spans="1:2" x14ac:dyDescent="0.2">
      <c r="A4714">
        <v>4714</v>
      </c>
      <c r="B4714">
        <v>4.0392067286486699E-2</v>
      </c>
    </row>
    <row r="4715" spans="1:2" x14ac:dyDescent="0.2">
      <c r="A4715">
        <v>4715</v>
      </c>
      <c r="B4715">
        <v>4.0391628377430898E-2</v>
      </c>
    </row>
    <row r="4716" spans="1:2" x14ac:dyDescent="0.2">
      <c r="A4716">
        <v>4716</v>
      </c>
      <c r="B4716">
        <v>4.0393087670762703E-2</v>
      </c>
    </row>
    <row r="4717" spans="1:2" x14ac:dyDescent="0.2">
      <c r="A4717">
        <v>4717</v>
      </c>
      <c r="B4717">
        <v>4.0392204106549097E-2</v>
      </c>
    </row>
    <row r="4718" spans="1:2" x14ac:dyDescent="0.2">
      <c r="A4718">
        <v>4718</v>
      </c>
      <c r="B4718">
        <v>4.0392033799238697E-2</v>
      </c>
    </row>
    <row r="4719" spans="1:2" x14ac:dyDescent="0.2">
      <c r="A4719">
        <v>4719</v>
      </c>
      <c r="B4719">
        <v>4.0391326235807899E-2</v>
      </c>
    </row>
    <row r="4720" spans="1:2" x14ac:dyDescent="0.2">
      <c r="A4720">
        <v>4720</v>
      </c>
      <c r="B4720">
        <v>4.0390978002723801E-2</v>
      </c>
    </row>
    <row r="4721" spans="1:2" x14ac:dyDescent="0.2">
      <c r="A4721">
        <v>4721</v>
      </c>
      <c r="B4721">
        <v>4.0391885527053403E-2</v>
      </c>
    </row>
    <row r="4722" spans="1:2" x14ac:dyDescent="0.2">
      <c r="A4722">
        <v>4722</v>
      </c>
      <c r="B4722">
        <v>4.0392426792831497E-2</v>
      </c>
    </row>
    <row r="4723" spans="1:2" x14ac:dyDescent="0.2">
      <c r="A4723">
        <v>4723</v>
      </c>
      <c r="B4723">
        <v>4.0388075958891399E-2</v>
      </c>
    </row>
    <row r="4724" spans="1:2" x14ac:dyDescent="0.2">
      <c r="A4724">
        <v>4724</v>
      </c>
      <c r="B4724">
        <v>4.03919520032823E-2</v>
      </c>
    </row>
    <row r="4725" spans="1:2" x14ac:dyDescent="0.2">
      <c r="A4725">
        <v>4725</v>
      </c>
      <c r="B4725">
        <v>4.0390713729842799E-2</v>
      </c>
    </row>
    <row r="4726" spans="1:2" x14ac:dyDescent="0.2">
      <c r="A4726">
        <v>4726</v>
      </c>
      <c r="B4726">
        <v>4.0390664606269402E-2</v>
      </c>
    </row>
    <row r="4727" spans="1:2" x14ac:dyDescent="0.2">
      <c r="A4727">
        <v>4727</v>
      </c>
      <c r="B4727">
        <v>4.0389364246686099E-2</v>
      </c>
    </row>
    <row r="4728" spans="1:2" x14ac:dyDescent="0.2">
      <c r="A4728">
        <v>4728</v>
      </c>
      <c r="B4728">
        <v>4.0392789100722901E-2</v>
      </c>
    </row>
    <row r="4729" spans="1:2" x14ac:dyDescent="0.2">
      <c r="A4729">
        <v>4729</v>
      </c>
      <c r="B4729">
        <v>4.0388565851459897E-2</v>
      </c>
    </row>
    <row r="4730" spans="1:2" x14ac:dyDescent="0.2">
      <c r="A4730">
        <v>4730</v>
      </c>
      <c r="B4730">
        <v>4.0388443005324702E-2</v>
      </c>
    </row>
    <row r="4731" spans="1:2" x14ac:dyDescent="0.2">
      <c r="A4731">
        <v>4731</v>
      </c>
      <c r="B4731">
        <v>4.0389878785292897E-2</v>
      </c>
    </row>
    <row r="4732" spans="1:2" x14ac:dyDescent="0.2">
      <c r="A4732">
        <v>4732</v>
      </c>
      <c r="B4732">
        <v>4.0388699416731899E-2</v>
      </c>
    </row>
    <row r="4733" spans="1:2" x14ac:dyDescent="0.2">
      <c r="A4733">
        <v>4733</v>
      </c>
      <c r="B4733">
        <v>4.0391141550836999E-2</v>
      </c>
    </row>
    <row r="4734" spans="1:2" x14ac:dyDescent="0.2">
      <c r="A4734">
        <v>4734</v>
      </c>
      <c r="B4734">
        <v>4.0389663634740197E-2</v>
      </c>
    </row>
    <row r="4735" spans="1:2" x14ac:dyDescent="0.2">
      <c r="A4735">
        <v>4735</v>
      </c>
      <c r="B4735">
        <v>4.0388515208168503E-2</v>
      </c>
    </row>
    <row r="4736" spans="1:2" x14ac:dyDescent="0.2">
      <c r="A4736">
        <v>4736</v>
      </c>
      <c r="B4736">
        <v>4.0385294634976997E-2</v>
      </c>
    </row>
    <row r="4737" spans="1:2" x14ac:dyDescent="0.2">
      <c r="A4737">
        <v>4737</v>
      </c>
      <c r="B4737">
        <v>4.03903158906544E-2</v>
      </c>
    </row>
    <row r="4738" spans="1:2" x14ac:dyDescent="0.2">
      <c r="A4738">
        <v>4738</v>
      </c>
      <c r="B4738">
        <v>4.0389388714396998E-2</v>
      </c>
    </row>
    <row r="4739" spans="1:2" x14ac:dyDescent="0.2">
      <c r="A4739">
        <v>4739</v>
      </c>
      <c r="B4739">
        <v>4.0388898046478203E-2</v>
      </c>
    </row>
    <row r="4740" spans="1:2" x14ac:dyDescent="0.2">
      <c r="A4740">
        <v>4740</v>
      </c>
      <c r="B4740">
        <v>4.0390676537640301E-2</v>
      </c>
    </row>
    <row r="4741" spans="1:2" x14ac:dyDescent="0.2">
      <c r="A4741">
        <v>4741</v>
      </c>
      <c r="B4741">
        <v>4.03919216989456E-2</v>
      </c>
    </row>
    <row r="4742" spans="1:2" x14ac:dyDescent="0.2">
      <c r="A4742">
        <v>4742</v>
      </c>
      <c r="B4742">
        <v>4.03872220194606E-2</v>
      </c>
    </row>
    <row r="4743" spans="1:2" x14ac:dyDescent="0.2">
      <c r="A4743">
        <v>4743</v>
      </c>
      <c r="B4743">
        <v>4.0388733637278101E-2</v>
      </c>
    </row>
    <row r="4744" spans="1:2" x14ac:dyDescent="0.2">
      <c r="A4744">
        <v>4744</v>
      </c>
      <c r="B4744">
        <v>4.0389996914815603E-2</v>
      </c>
    </row>
    <row r="4745" spans="1:2" x14ac:dyDescent="0.2">
      <c r="A4745">
        <v>4745</v>
      </c>
      <c r="B4745">
        <v>4.0388390138232401E-2</v>
      </c>
    </row>
    <row r="4746" spans="1:2" x14ac:dyDescent="0.2">
      <c r="A4746">
        <v>4746</v>
      </c>
      <c r="B4746">
        <v>4.0391112082758598E-2</v>
      </c>
    </row>
    <row r="4747" spans="1:2" x14ac:dyDescent="0.2">
      <c r="A4747">
        <v>4747</v>
      </c>
      <c r="B4747">
        <v>4.0390533876626299E-2</v>
      </c>
    </row>
    <row r="4748" spans="1:2" x14ac:dyDescent="0.2">
      <c r="A4748">
        <v>4748</v>
      </c>
      <c r="B4748">
        <v>4.0385323466739703E-2</v>
      </c>
    </row>
    <row r="4749" spans="1:2" x14ac:dyDescent="0.2">
      <c r="A4749">
        <v>4749</v>
      </c>
      <c r="B4749">
        <v>4.0390455141167299E-2</v>
      </c>
    </row>
    <row r="4750" spans="1:2" x14ac:dyDescent="0.2">
      <c r="A4750">
        <v>4750</v>
      </c>
      <c r="B4750">
        <v>4.03913231136332E-2</v>
      </c>
    </row>
    <row r="4751" spans="1:2" x14ac:dyDescent="0.2">
      <c r="A4751">
        <v>4751</v>
      </c>
      <c r="B4751">
        <v>4.0386078066142701E-2</v>
      </c>
    </row>
    <row r="4752" spans="1:2" x14ac:dyDescent="0.2">
      <c r="A4752">
        <v>4752</v>
      </c>
      <c r="B4752">
        <v>4.0387298158425802E-2</v>
      </c>
    </row>
    <row r="4753" spans="1:2" x14ac:dyDescent="0.2">
      <c r="A4753">
        <v>4753</v>
      </c>
      <c r="B4753">
        <v>4.0386258882971801E-2</v>
      </c>
    </row>
    <row r="4754" spans="1:2" x14ac:dyDescent="0.2">
      <c r="A4754">
        <v>4754</v>
      </c>
      <c r="B4754">
        <v>4.03876720557E-2</v>
      </c>
    </row>
    <row r="4755" spans="1:2" x14ac:dyDescent="0.2">
      <c r="A4755">
        <v>4755</v>
      </c>
      <c r="B4755">
        <v>4.0388585117510999E-2</v>
      </c>
    </row>
    <row r="4756" spans="1:2" x14ac:dyDescent="0.2">
      <c r="A4756">
        <v>4756</v>
      </c>
      <c r="B4756">
        <v>4.0388331881910697E-2</v>
      </c>
    </row>
    <row r="4757" spans="1:2" x14ac:dyDescent="0.2">
      <c r="A4757">
        <v>4757</v>
      </c>
      <c r="B4757">
        <v>4.0383493873726597E-2</v>
      </c>
    </row>
    <row r="4758" spans="1:2" x14ac:dyDescent="0.2">
      <c r="A4758">
        <v>4758</v>
      </c>
      <c r="B4758">
        <v>4.0388088055887901E-2</v>
      </c>
    </row>
    <row r="4759" spans="1:2" x14ac:dyDescent="0.2">
      <c r="A4759">
        <v>4759</v>
      </c>
      <c r="B4759">
        <v>4.0387663203413103E-2</v>
      </c>
    </row>
    <row r="4760" spans="1:2" x14ac:dyDescent="0.2">
      <c r="A4760">
        <v>4760</v>
      </c>
      <c r="B4760">
        <v>4.0383306872107803E-2</v>
      </c>
    </row>
    <row r="4761" spans="1:2" x14ac:dyDescent="0.2">
      <c r="A4761">
        <v>4761</v>
      </c>
      <c r="B4761">
        <v>4.0389963168174697E-2</v>
      </c>
    </row>
    <row r="4762" spans="1:2" x14ac:dyDescent="0.2">
      <c r="A4762">
        <v>4762</v>
      </c>
      <c r="B4762">
        <v>4.0385052198341202E-2</v>
      </c>
    </row>
    <row r="4763" spans="1:2" x14ac:dyDescent="0.2">
      <c r="A4763">
        <v>4763</v>
      </c>
      <c r="B4763">
        <v>4.0386746561921101E-2</v>
      </c>
    </row>
    <row r="4764" spans="1:2" x14ac:dyDescent="0.2">
      <c r="A4764">
        <v>4764</v>
      </c>
      <c r="B4764">
        <v>4.0385360993235399E-2</v>
      </c>
    </row>
    <row r="4765" spans="1:2" x14ac:dyDescent="0.2">
      <c r="A4765">
        <v>4765</v>
      </c>
      <c r="B4765">
        <v>4.0386594621662802E-2</v>
      </c>
    </row>
    <row r="4766" spans="1:2" x14ac:dyDescent="0.2">
      <c r="A4766">
        <v>4766</v>
      </c>
      <c r="B4766">
        <v>4.0385626032468501E-2</v>
      </c>
    </row>
    <row r="4767" spans="1:2" x14ac:dyDescent="0.2">
      <c r="A4767">
        <v>4767</v>
      </c>
      <c r="B4767">
        <v>4.0385437451532301E-2</v>
      </c>
    </row>
    <row r="4768" spans="1:2" x14ac:dyDescent="0.2">
      <c r="A4768">
        <v>4768</v>
      </c>
      <c r="B4768">
        <v>4.0386048584172503E-2</v>
      </c>
    </row>
    <row r="4769" spans="1:2" x14ac:dyDescent="0.2">
      <c r="A4769">
        <v>4769</v>
      </c>
      <c r="B4769">
        <v>4.0386478570435702E-2</v>
      </c>
    </row>
    <row r="4770" spans="1:2" x14ac:dyDescent="0.2">
      <c r="A4770">
        <v>4770</v>
      </c>
      <c r="B4770">
        <v>4.0381951691149803E-2</v>
      </c>
    </row>
    <row r="4771" spans="1:2" x14ac:dyDescent="0.2">
      <c r="A4771">
        <v>4771</v>
      </c>
      <c r="B4771">
        <v>4.03866572008173E-2</v>
      </c>
    </row>
    <row r="4772" spans="1:2" x14ac:dyDescent="0.2">
      <c r="A4772">
        <v>4772</v>
      </c>
      <c r="B4772">
        <v>4.0385595088981298E-2</v>
      </c>
    </row>
    <row r="4773" spans="1:2" x14ac:dyDescent="0.2">
      <c r="A4773">
        <v>4773</v>
      </c>
      <c r="B4773">
        <v>4.0386454876084901E-2</v>
      </c>
    </row>
    <row r="4774" spans="1:2" x14ac:dyDescent="0.2">
      <c r="A4774">
        <v>4774</v>
      </c>
      <c r="B4774">
        <v>4.0385342208942202E-2</v>
      </c>
    </row>
    <row r="4775" spans="1:2" x14ac:dyDescent="0.2">
      <c r="A4775">
        <v>4775</v>
      </c>
      <c r="B4775">
        <v>4.0384652184430499E-2</v>
      </c>
    </row>
    <row r="4776" spans="1:2" x14ac:dyDescent="0.2">
      <c r="A4776">
        <v>4776</v>
      </c>
      <c r="B4776">
        <v>4.0384082086004899E-2</v>
      </c>
    </row>
    <row r="4777" spans="1:2" x14ac:dyDescent="0.2">
      <c r="A4777">
        <v>4777</v>
      </c>
      <c r="B4777">
        <v>4.0384008745165498E-2</v>
      </c>
    </row>
    <row r="4778" spans="1:2" x14ac:dyDescent="0.2">
      <c r="A4778">
        <v>4778</v>
      </c>
      <c r="B4778">
        <v>4.0383261383686198E-2</v>
      </c>
    </row>
    <row r="4779" spans="1:2" x14ac:dyDescent="0.2">
      <c r="A4779">
        <v>4779</v>
      </c>
      <c r="B4779">
        <v>4.0384254043638997E-2</v>
      </c>
    </row>
    <row r="4780" spans="1:2" x14ac:dyDescent="0.2">
      <c r="A4780">
        <v>4780</v>
      </c>
      <c r="B4780">
        <v>4.0384701384224002E-2</v>
      </c>
    </row>
    <row r="4781" spans="1:2" x14ac:dyDescent="0.2">
      <c r="A4781">
        <v>4781</v>
      </c>
      <c r="B4781">
        <v>4.0380364686773099E-2</v>
      </c>
    </row>
    <row r="4782" spans="1:2" x14ac:dyDescent="0.2">
      <c r="A4782">
        <v>4782</v>
      </c>
      <c r="B4782">
        <v>4.03843891540707E-2</v>
      </c>
    </row>
    <row r="4783" spans="1:2" x14ac:dyDescent="0.2">
      <c r="A4783">
        <v>4783</v>
      </c>
      <c r="B4783">
        <v>4.0383801193135199E-2</v>
      </c>
    </row>
    <row r="4784" spans="1:2" x14ac:dyDescent="0.2">
      <c r="A4784">
        <v>4784</v>
      </c>
      <c r="B4784">
        <v>4.0384883511518803E-2</v>
      </c>
    </row>
    <row r="4785" spans="1:2" x14ac:dyDescent="0.2">
      <c r="A4785">
        <v>4785</v>
      </c>
      <c r="B4785">
        <v>4.0383771692339698E-2</v>
      </c>
    </row>
    <row r="4786" spans="1:2" x14ac:dyDescent="0.2">
      <c r="A4786">
        <v>4786</v>
      </c>
      <c r="B4786">
        <v>4.0386924390565501E-2</v>
      </c>
    </row>
    <row r="4787" spans="1:2" x14ac:dyDescent="0.2">
      <c r="A4787">
        <v>4787</v>
      </c>
      <c r="B4787">
        <v>4.0387370893109398E-2</v>
      </c>
    </row>
    <row r="4788" spans="1:2" x14ac:dyDescent="0.2">
      <c r="A4788">
        <v>4788</v>
      </c>
      <c r="B4788">
        <v>4.0381963632904097E-2</v>
      </c>
    </row>
    <row r="4789" spans="1:2" x14ac:dyDescent="0.2">
      <c r="A4789">
        <v>4789</v>
      </c>
      <c r="B4789">
        <v>4.0383117042663702E-2</v>
      </c>
    </row>
    <row r="4790" spans="1:2" x14ac:dyDescent="0.2">
      <c r="A4790">
        <v>4790</v>
      </c>
      <c r="B4790">
        <v>4.0385687905319399E-2</v>
      </c>
    </row>
    <row r="4791" spans="1:2" x14ac:dyDescent="0.2">
      <c r="A4791">
        <v>4791</v>
      </c>
      <c r="B4791">
        <v>4.0384493232302997E-2</v>
      </c>
    </row>
    <row r="4792" spans="1:2" x14ac:dyDescent="0.2">
      <c r="A4792">
        <v>4792</v>
      </c>
      <c r="B4792">
        <v>4.0384089083938E-2</v>
      </c>
    </row>
    <row r="4793" spans="1:2" x14ac:dyDescent="0.2">
      <c r="A4793">
        <v>4793</v>
      </c>
      <c r="B4793">
        <v>4.0381763814971799E-2</v>
      </c>
    </row>
    <row r="4794" spans="1:2" x14ac:dyDescent="0.2">
      <c r="A4794">
        <v>4794</v>
      </c>
      <c r="B4794">
        <v>4.0381029200011201E-2</v>
      </c>
    </row>
    <row r="4795" spans="1:2" x14ac:dyDescent="0.2">
      <c r="A4795">
        <v>4795</v>
      </c>
      <c r="B4795">
        <v>4.0382090749871501E-2</v>
      </c>
    </row>
    <row r="4796" spans="1:2" x14ac:dyDescent="0.2">
      <c r="A4796">
        <v>4796</v>
      </c>
      <c r="B4796">
        <v>4.0382288996608597E-2</v>
      </c>
    </row>
    <row r="4797" spans="1:2" x14ac:dyDescent="0.2">
      <c r="A4797">
        <v>4797</v>
      </c>
      <c r="B4797">
        <v>4.0377929971629402E-2</v>
      </c>
    </row>
    <row r="4798" spans="1:2" x14ac:dyDescent="0.2">
      <c r="A4798">
        <v>4798</v>
      </c>
      <c r="B4798">
        <v>4.0378294012296298E-2</v>
      </c>
    </row>
    <row r="4799" spans="1:2" x14ac:dyDescent="0.2">
      <c r="A4799">
        <v>4799</v>
      </c>
      <c r="B4799">
        <v>4.0383364283375599E-2</v>
      </c>
    </row>
    <row r="4800" spans="1:2" x14ac:dyDescent="0.2">
      <c r="A4800">
        <v>4800</v>
      </c>
      <c r="B4800">
        <v>4.03843137790924E-2</v>
      </c>
    </row>
    <row r="4801" spans="1:2" x14ac:dyDescent="0.2">
      <c r="A4801">
        <v>4801</v>
      </c>
      <c r="B4801">
        <v>4.03795441166208E-2</v>
      </c>
    </row>
    <row r="4802" spans="1:2" x14ac:dyDescent="0.2">
      <c r="A4802">
        <v>4802</v>
      </c>
      <c r="B4802">
        <v>4.0381282794952102E-2</v>
      </c>
    </row>
    <row r="4803" spans="1:2" x14ac:dyDescent="0.2">
      <c r="A4803">
        <v>4803</v>
      </c>
      <c r="B4803">
        <v>4.0379981595722397E-2</v>
      </c>
    </row>
    <row r="4804" spans="1:2" x14ac:dyDescent="0.2">
      <c r="A4804">
        <v>4804</v>
      </c>
      <c r="B4804">
        <v>4.0381223921992102E-2</v>
      </c>
    </row>
    <row r="4805" spans="1:2" x14ac:dyDescent="0.2">
      <c r="A4805">
        <v>4805</v>
      </c>
      <c r="B4805">
        <v>4.0380296419520303E-2</v>
      </c>
    </row>
    <row r="4806" spans="1:2" x14ac:dyDescent="0.2">
      <c r="A4806">
        <v>4806</v>
      </c>
      <c r="B4806">
        <v>4.0382059325517403E-2</v>
      </c>
    </row>
    <row r="4807" spans="1:2" x14ac:dyDescent="0.2">
      <c r="A4807">
        <v>4807</v>
      </c>
      <c r="B4807">
        <v>4.0381869324809902E-2</v>
      </c>
    </row>
    <row r="4808" spans="1:2" x14ac:dyDescent="0.2">
      <c r="A4808">
        <v>4808</v>
      </c>
      <c r="B4808">
        <v>4.0377812874242497E-2</v>
      </c>
    </row>
    <row r="4809" spans="1:2" x14ac:dyDescent="0.2">
      <c r="A4809">
        <v>4809</v>
      </c>
      <c r="B4809">
        <v>4.0382139888422902E-2</v>
      </c>
    </row>
    <row r="4810" spans="1:2" x14ac:dyDescent="0.2">
      <c r="A4810">
        <v>4810</v>
      </c>
      <c r="B4810">
        <v>4.0380671965283901E-2</v>
      </c>
    </row>
    <row r="4811" spans="1:2" x14ac:dyDescent="0.2">
      <c r="A4811">
        <v>4811</v>
      </c>
      <c r="B4811">
        <v>4.0381694901340699E-2</v>
      </c>
    </row>
    <row r="4812" spans="1:2" x14ac:dyDescent="0.2">
      <c r="A4812">
        <v>4812</v>
      </c>
      <c r="B4812">
        <v>4.0380882849991098E-2</v>
      </c>
    </row>
    <row r="4813" spans="1:2" x14ac:dyDescent="0.2">
      <c r="A4813">
        <v>4813</v>
      </c>
      <c r="B4813">
        <v>4.03800011921343E-2</v>
      </c>
    </row>
    <row r="4814" spans="1:2" x14ac:dyDescent="0.2">
      <c r="A4814">
        <v>4814</v>
      </c>
      <c r="B4814">
        <v>4.0379391874880897E-2</v>
      </c>
    </row>
    <row r="4815" spans="1:2" x14ac:dyDescent="0.2">
      <c r="A4815">
        <v>4815</v>
      </c>
      <c r="B4815">
        <v>4.0382048441990101E-2</v>
      </c>
    </row>
    <row r="4816" spans="1:2" x14ac:dyDescent="0.2">
      <c r="A4816">
        <v>4816</v>
      </c>
      <c r="B4816">
        <v>4.0381372184375597E-2</v>
      </c>
    </row>
    <row r="4817" spans="1:2" x14ac:dyDescent="0.2">
      <c r="A4817">
        <v>4817</v>
      </c>
      <c r="B4817">
        <v>4.0376268084193603E-2</v>
      </c>
    </row>
    <row r="4818" spans="1:2" x14ac:dyDescent="0.2">
      <c r="A4818">
        <v>4818</v>
      </c>
      <c r="B4818">
        <v>4.0381280331821597E-2</v>
      </c>
    </row>
    <row r="4819" spans="1:2" x14ac:dyDescent="0.2">
      <c r="A4819">
        <v>4819</v>
      </c>
      <c r="B4819">
        <v>4.0382084945636401E-2</v>
      </c>
    </row>
    <row r="4820" spans="1:2" x14ac:dyDescent="0.2">
      <c r="A4820">
        <v>4820</v>
      </c>
      <c r="B4820">
        <v>4.0376898624115302E-2</v>
      </c>
    </row>
    <row r="4821" spans="1:2" x14ac:dyDescent="0.2">
      <c r="A4821">
        <v>4821</v>
      </c>
      <c r="B4821">
        <v>4.037817834738E-2</v>
      </c>
    </row>
    <row r="4822" spans="1:2" x14ac:dyDescent="0.2">
      <c r="A4822">
        <v>4822</v>
      </c>
      <c r="B4822">
        <v>4.0379316366558803E-2</v>
      </c>
    </row>
    <row r="4823" spans="1:2" x14ac:dyDescent="0.2">
      <c r="A4823">
        <v>4823</v>
      </c>
      <c r="B4823">
        <v>4.0378296248204402E-2</v>
      </c>
    </row>
    <row r="4824" spans="1:2" x14ac:dyDescent="0.2">
      <c r="A4824">
        <v>4824</v>
      </c>
      <c r="B4824">
        <v>4.0377454851337397E-2</v>
      </c>
    </row>
    <row r="4825" spans="1:2" x14ac:dyDescent="0.2">
      <c r="A4825">
        <v>4825</v>
      </c>
      <c r="B4825">
        <v>4.0380465117923502E-2</v>
      </c>
    </row>
    <row r="4826" spans="1:2" x14ac:dyDescent="0.2">
      <c r="A4826">
        <v>4826</v>
      </c>
      <c r="B4826">
        <v>4.0378209260411302E-2</v>
      </c>
    </row>
    <row r="4827" spans="1:2" x14ac:dyDescent="0.2">
      <c r="A4827">
        <v>4827</v>
      </c>
      <c r="B4827">
        <v>4.0378852127557797E-2</v>
      </c>
    </row>
    <row r="4828" spans="1:2" x14ac:dyDescent="0.2">
      <c r="A4828">
        <v>4828</v>
      </c>
      <c r="B4828">
        <v>4.0374840997200998E-2</v>
      </c>
    </row>
    <row r="4829" spans="1:2" x14ac:dyDescent="0.2">
      <c r="A4829">
        <v>4829</v>
      </c>
      <c r="B4829">
        <v>4.0379031942203901E-2</v>
      </c>
    </row>
    <row r="4830" spans="1:2" x14ac:dyDescent="0.2">
      <c r="A4830">
        <v>4830</v>
      </c>
      <c r="B4830">
        <v>4.0377478946160797E-2</v>
      </c>
    </row>
    <row r="4831" spans="1:2" x14ac:dyDescent="0.2">
      <c r="A4831">
        <v>4831</v>
      </c>
      <c r="B4831">
        <v>4.03785753435498E-2</v>
      </c>
    </row>
    <row r="4832" spans="1:2" x14ac:dyDescent="0.2">
      <c r="A4832">
        <v>4832</v>
      </c>
      <c r="B4832">
        <v>4.0377525945093501E-2</v>
      </c>
    </row>
    <row r="4833" spans="1:2" x14ac:dyDescent="0.2">
      <c r="A4833">
        <v>4833</v>
      </c>
      <c r="B4833">
        <v>4.0377169186841803E-2</v>
      </c>
    </row>
    <row r="4834" spans="1:2" x14ac:dyDescent="0.2">
      <c r="A4834">
        <v>4834</v>
      </c>
      <c r="B4834">
        <v>4.03778602576777E-2</v>
      </c>
    </row>
    <row r="4835" spans="1:2" x14ac:dyDescent="0.2">
      <c r="A4835">
        <v>4835</v>
      </c>
      <c r="B4835">
        <v>4.0376707474918998E-2</v>
      </c>
    </row>
    <row r="4836" spans="1:2" x14ac:dyDescent="0.2">
      <c r="A4836">
        <v>4836</v>
      </c>
      <c r="B4836">
        <v>4.0377844330540202E-2</v>
      </c>
    </row>
    <row r="4837" spans="1:2" x14ac:dyDescent="0.2">
      <c r="A4837">
        <v>4837</v>
      </c>
      <c r="B4837">
        <v>4.0377497443957001E-2</v>
      </c>
    </row>
    <row r="4838" spans="1:2" x14ac:dyDescent="0.2">
      <c r="A4838">
        <v>4838</v>
      </c>
      <c r="B4838">
        <v>4.0376072070756303E-2</v>
      </c>
    </row>
    <row r="4839" spans="1:2" x14ac:dyDescent="0.2">
      <c r="A4839">
        <v>4839</v>
      </c>
      <c r="B4839">
        <v>4.0377309383281997E-2</v>
      </c>
    </row>
    <row r="4840" spans="1:2" x14ac:dyDescent="0.2">
      <c r="A4840">
        <v>4840</v>
      </c>
      <c r="B4840">
        <v>4.0376311901493198E-2</v>
      </c>
    </row>
    <row r="4841" spans="1:2" x14ac:dyDescent="0.2">
      <c r="A4841">
        <v>4841</v>
      </c>
      <c r="B4841">
        <v>4.0378948260385898E-2</v>
      </c>
    </row>
    <row r="4842" spans="1:2" x14ac:dyDescent="0.2">
      <c r="A4842">
        <v>4842</v>
      </c>
      <c r="B4842">
        <v>4.0378255522162003E-2</v>
      </c>
    </row>
    <row r="4843" spans="1:2" x14ac:dyDescent="0.2">
      <c r="A4843">
        <v>4843</v>
      </c>
      <c r="B4843">
        <v>4.0377245167245703E-2</v>
      </c>
    </row>
    <row r="4844" spans="1:2" x14ac:dyDescent="0.2">
      <c r="A4844">
        <v>4844</v>
      </c>
      <c r="B4844">
        <v>4.0376838464508402E-2</v>
      </c>
    </row>
    <row r="4845" spans="1:2" x14ac:dyDescent="0.2">
      <c r="A4845">
        <v>4845</v>
      </c>
      <c r="B4845">
        <v>4.0371996216398302E-2</v>
      </c>
    </row>
    <row r="4846" spans="1:2" x14ac:dyDescent="0.2">
      <c r="A4846">
        <v>4846</v>
      </c>
      <c r="B4846">
        <v>4.0377091505237599E-2</v>
      </c>
    </row>
    <row r="4847" spans="1:2" x14ac:dyDescent="0.2">
      <c r="A4847">
        <v>4847</v>
      </c>
      <c r="B4847">
        <v>4.0372989509265801E-2</v>
      </c>
    </row>
    <row r="4848" spans="1:2" x14ac:dyDescent="0.2">
      <c r="A4848">
        <v>4848</v>
      </c>
      <c r="B4848">
        <v>4.0379214573727201E-2</v>
      </c>
    </row>
    <row r="4849" spans="1:2" x14ac:dyDescent="0.2">
      <c r="A4849">
        <v>4849</v>
      </c>
      <c r="B4849">
        <v>4.0374219425865797E-2</v>
      </c>
    </row>
    <row r="4850" spans="1:2" x14ac:dyDescent="0.2">
      <c r="A4850">
        <v>4850</v>
      </c>
      <c r="B4850">
        <v>4.0375755735178702E-2</v>
      </c>
    </row>
    <row r="4851" spans="1:2" x14ac:dyDescent="0.2">
      <c r="A4851">
        <v>4851</v>
      </c>
      <c r="B4851">
        <v>4.0374349092628603E-2</v>
      </c>
    </row>
    <row r="4852" spans="1:2" x14ac:dyDescent="0.2">
      <c r="A4852">
        <v>4852</v>
      </c>
      <c r="B4852">
        <v>4.0375406030007097E-2</v>
      </c>
    </row>
    <row r="4853" spans="1:2" x14ac:dyDescent="0.2">
      <c r="A4853">
        <v>4853</v>
      </c>
      <c r="B4853">
        <v>4.0374400493982998E-2</v>
      </c>
    </row>
    <row r="4854" spans="1:2" x14ac:dyDescent="0.2">
      <c r="A4854">
        <v>4854</v>
      </c>
      <c r="B4854">
        <v>4.0377475226979397E-2</v>
      </c>
    </row>
    <row r="4855" spans="1:2" x14ac:dyDescent="0.2">
      <c r="A4855">
        <v>4855</v>
      </c>
      <c r="B4855">
        <v>4.0378017742454697E-2</v>
      </c>
    </row>
    <row r="4856" spans="1:2" x14ac:dyDescent="0.2">
      <c r="A4856">
        <v>4856</v>
      </c>
      <c r="B4856">
        <v>4.0372511402926997E-2</v>
      </c>
    </row>
    <row r="4857" spans="1:2" x14ac:dyDescent="0.2">
      <c r="A4857">
        <v>4857</v>
      </c>
      <c r="B4857">
        <v>4.0374201489052103E-2</v>
      </c>
    </row>
    <row r="4858" spans="1:2" x14ac:dyDescent="0.2">
      <c r="A4858">
        <v>4858</v>
      </c>
      <c r="B4858">
        <v>4.0375064190792301E-2</v>
      </c>
    </row>
    <row r="4859" spans="1:2" x14ac:dyDescent="0.2">
      <c r="A4859">
        <v>4859</v>
      </c>
      <c r="B4859">
        <v>4.0373984860671501E-2</v>
      </c>
    </row>
    <row r="4860" spans="1:2" x14ac:dyDescent="0.2">
      <c r="A4860">
        <v>4860</v>
      </c>
      <c r="B4860">
        <v>4.0373301427971402E-2</v>
      </c>
    </row>
    <row r="4861" spans="1:2" x14ac:dyDescent="0.2">
      <c r="A4861">
        <v>4861</v>
      </c>
      <c r="B4861">
        <v>4.0373068250964601E-2</v>
      </c>
    </row>
    <row r="4862" spans="1:2" x14ac:dyDescent="0.2">
      <c r="A4862">
        <v>4862</v>
      </c>
      <c r="B4862">
        <v>4.0372346520859602E-2</v>
      </c>
    </row>
    <row r="4863" spans="1:2" x14ac:dyDescent="0.2">
      <c r="A4863">
        <v>4863</v>
      </c>
      <c r="B4863">
        <v>4.0375051863869499E-2</v>
      </c>
    </row>
    <row r="4864" spans="1:2" x14ac:dyDescent="0.2">
      <c r="A4864">
        <v>4864</v>
      </c>
      <c r="B4864">
        <v>4.0374457942002701E-2</v>
      </c>
    </row>
    <row r="4865" spans="1:2" x14ac:dyDescent="0.2">
      <c r="A4865">
        <v>4865</v>
      </c>
      <c r="B4865">
        <v>4.0374066214095297E-2</v>
      </c>
    </row>
    <row r="4866" spans="1:2" x14ac:dyDescent="0.2">
      <c r="A4866">
        <v>4866</v>
      </c>
      <c r="B4866">
        <v>4.0374128172541303E-2</v>
      </c>
    </row>
    <row r="4867" spans="1:2" x14ac:dyDescent="0.2">
      <c r="A4867">
        <v>4867</v>
      </c>
      <c r="B4867">
        <v>4.0369276786615803E-2</v>
      </c>
    </row>
    <row r="4868" spans="1:2" x14ac:dyDescent="0.2">
      <c r="A4868">
        <v>4868</v>
      </c>
      <c r="B4868">
        <v>4.03732945670894E-2</v>
      </c>
    </row>
    <row r="4869" spans="1:2" x14ac:dyDescent="0.2">
      <c r="A4869">
        <v>4869</v>
      </c>
      <c r="B4869">
        <v>4.0372869063278E-2</v>
      </c>
    </row>
    <row r="4870" spans="1:2" x14ac:dyDescent="0.2">
      <c r="A4870">
        <v>4870</v>
      </c>
      <c r="B4870">
        <v>4.0373677768304E-2</v>
      </c>
    </row>
    <row r="4871" spans="1:2" x14ac:dyDescent="0.2">
      <c r="A4871">
        <v>4871</v>
      </c>
      <c r="B4871">
        <v>4.03724576268846E-2</v>
      </c>
    </row>
    <row r="4872" spans="1:2" x14ac:dyDescent="0.2">
      <c r="A4872">
        <v>4872</v>
      </c>
      <c r="B4872">
        <v>4.0372134340921101E-2</v>
      </c>
    </row>
    <row r="4873" spans="1:2" x14ac:dyDescent="0.2">
      <c r="A4873">
        <v>4873</v>
      </c>
      <c r="B4873">
        <v>4.0371283289944E-2</v>
      </c>
    </row>
    <row r="4874" spans="1:2" x14ac:dyDescent="0.2">
      <c r="A4874">
        <v>4874</v>
      </c>
      <c r="B4874">
        <v>4.0370742410516899E-2</v>
      </c>
    </row>
    <row r="4875" spans="1:2" x14ac:dyDescent="0.2">
      <c r="A4875">
        <v>4875</v>
      </c>
      <c r="B4875">
        <v>4.0373912635161199E-2</v>
      </c>
    </row>
    <row r="4876" spans="1:2" x14ac:dyDescent="0.2">
      <c r="A4876">
        <v>4876</v>
      </c>
      <c r="B4876">
        <v>4.0374666722699903E-2</v>
      </c>
    </row>
    <row r="4877" spans="1:2" x14ac:dyDescent="0.2">
      <c r="A4877">
        <v>4877</v>
      </c>
      <c r="B4877">
        <v>4.0369425549895997E-2</v>
      </c>
    </row>
    <row r="4878" spans="1:2" x14ac:dyDescent="0.2">
      <c r="A4878">
        <v>4878</v>
      </c>
      <c r="B4878">
        <v>4.03706696161963E-2</v>
      </c>
    </row>
    <row r="4879" spans="1:2" x14ac:dyDescent="0.2">
      <c r="A4879">
        <v>4879</v>
      </c>
      <c r="B4879">
        <v>4.0371777567181202E-2</v>
      </c>
    </row>
    <row r="4880" spans="1:2" x14ac:dyDescent="0.2">
      <c r="A4880">
        <v>4880</v>
      </c>
      <c r="B4880">
        <v>4.0370742325361302E-2</v>
      </c>
    </row>
    <row r="4881" spans="1:2" x14ac:dyDescent="0.2">
      <c r="A4881">
        <v>4881</v>
      </c>
      <c r="B4881">
        <v>4.0370444136728398E-2</v>
      </c>
    </row>
    <row r="4882" spans="1:2" x14ac:dyDescent="0.2">
      <c r="A4882">
        <v>4882</v>
      </c>
      <c r="B4882">
        <v>4.0371112783553299E-2</v>
      </c>
    </row>
    <row r="4883" spans="1:2" x14ac:dyDescent="0.2">
      <c r="A4883">
        <v>4883</v>
      </c>
      <c r="B4883">
        <v>4.0370037551331998E-2</v>
      </c>
    </row>
    <row r="4884" spans="1:2" x14ac:dyDescent="0.2">
      <c r="A4884">
        <v>4884</v>
      </c>
      <c r="B4884">
        <v>4.03709864579379E-2</v>
      </c>
    </row>
    <row r="4885" spans="1:2" x14ac:dyDescent="0.2">
      <c r="A4885">
        <v>4885</v>
      </c>
      <c r="B4885">
        <v>4.0370223275681898E-2</v>
      </c>
    </row>
    <row r="4886" spans="1:2" x14ac:dyDescent="0.2">
      <c r="A4886">
        <v>4886</v>
      </c>
      <c r="B4886">
        <v>4.0371757594329601E-2</v>
      </c>
    </row>
    <row r="4887" spans="1:2" x14ac:dyDescent="0.2">
      <c r="A4887">
        <v>4887</v>
      </c>
      <c r="B4887">
        <v>4.0370090211302903E-2</v>
      </c>
    </row>
    <row r="4888" spans="1:2" x14ac:dyDescent="0.2">
      <c r="A4888">
        <v>4888</v>
      </c>
      <c r="B4888">
        <v>4.0373049931454297E-2</v>
      </c>
    </row>
    <row r="4889" spans="1:2" x14ac:dyDescent="0.2">
      <c r="A4889">
        <v>4889</v>
      </c>
      <c r="B4889">
        <v>4.0370469911454397E-2</v>
      </c>
    </row>
    <row r="4890" spans="1:2" x14ac:dyDescent="0.2">
      <c r="A4890">
        <v>4890</v>
      </c>
      <c r="B4890">
        <v>4.03694352642094E-2</v>
      </c>
    </row>
    <row r="4891" spans="1:2" x14ac:dyDescent="0.2">
      <c r="A4891">
        <v>4891</v>
      </c>
      <c r="B4891">
        <v>4.0368818035413298E-2</v>
      </c>
    </row>
    <row r="4892" spans="1:2" x14ac:dyDescent="0.2">
      <c r="A4892">
        <v>4892</v>
      </c>
      <c r="B4892">
        <v>4.03686550956271E-2</v>
      </c>
    </row>
    <row r="4893" spans="1:2" x14ac:dyDescent="0.2">
      <c r="A4893">
        <v>4893</v>
      </c>
      <c r="B4893">
        <v>4.0367955440471698E-2</v>
      </c>
    </row>
    <row r="4894" spans="1:2" x14ac:dyDescent="0.2">
      <c r="A4894">
        <v>4894</v>
      </c>
      <c r="B4894">
        <v>4.0371188078225699E-2</v>
      </c>
    </row>
    <row r="4895" spans="1:2" x14ac:dyDescent="0.2">
      <c r="A4895">
        <v>4895</v>
      </c>
      <c r="B4895">
        <v>4.0371971996576599E-2</v>
      </c>
    </row>
    <row r="4896" spans="1:2" x14ac:dyDescent="0.2">
      <c r="A4896">
        <v>4896</v>
      </c>
      <c r="B4896">
        <v>4.0366930431842099E-2</v>
      </c>
    </row>
    <row r="4897" spans="1:2" x14ac:dyDescent="0.2">
      <c r="A4897">
        <v>4897</v>
      </c>
      <c r="B4897">
        <v>4.0366804071070697E-2</v>
      </c>
    </row>
    <row r="4898" spans="1:2" x14ac:dyDescent="0.2">
      <c r="A4898">
        <v>4898</v>
      </c>
      <c r="B4898">
        <v>4.0369454892212497E-2</v>
      </c>
    </row>
    <row r="4899" spans="1:2" x14ac:dyDescent="0.2">
      <c r="A4899">
        <v>4899</v>
      </c>
      <c r="B4899">
        <v>4.0368394605575501E-2</v>
      </c>
    </row>
    <row r="4900" spans="1:2" x14ac:dyDescent="0.2">
      <c r="A4900">
        <v>4900</v>
      </c>
      <c r="B4900">
        <v>4.0367967083510502E-2</v>
      </c>
    </row>
    <row r="4901" spans="1:2" x14ac:dyDescent="0.2">
      <c r="A4901">
        <v>4901</v>
      </c>
      <c r="B4901">
        <v>4.0370314341247902E-2</v>
      </c>
    </row>
    <row r="4902" spans="1:2" x14ac:dyDescent="0.2">
      <c r="A4902">
        <v>4902</v>
      </c>
      <c r="B4902">
        <v>4.0367736046128998E-2</v>
      </c>
    </row>
    <row r="4903" spans="1:2" x14ac:dyDescent="0.2">
      <c r="A4903">
        <v>4903</v>
      </c>
      <c r="B4903">
        <v>4.0368694088228803E-2</v>
      </c>
    </row>
    <row r="4904" spans="1:2" x14ac:dyDescent="0.2">
      <c r="A4904">
        <v>4904</v>
      </c>
      <c r="B4904">
        <v>4.0369172510682498E-2</v>
      </c>
    </row>
    <row r="4905" spans="1:2" x14ac:dyDescent="0.2">
      <c r="A4905">
        <v>4905</v>
      </c>
      <c r="B4905">
        <v>4.0365018783433702E-2</v>
      </c>
    </row>
    <row r="4906" spans="1:2" x14ac:dyDescent="0.2">
      <c r="A4906">
        <v>4906</v>
      </c>
      <c r="B4906">
        <v>4.0368959905201403E-2</v>
      </c>
    </row>
    <row r="4907" spans="1:2" x14ac:dyDescent="0.2">
      <c r="A4907">
        <v>4907</v>
      </c>
      <c r="B4907">
        <v>4.0367345092709998E-2</v>
      </c>
    </row>
    <row r="4908" spans="1:2" x14ac:dyDescent="0.2">
      <c r="A4908">
        <v>4908</v>
      </c>
      <c r="B4908">
        <v>4.0368327787237E-2</v>
      </c>
    </row>
    <row r="4909" spans="1:2" x14ac:dyDescent="0.2">
      <c r="A4909">
        <v>4909</v>
      </c>
      <c r="B4909">
        <v>4.0370818188352503E-2</v>
      </c>
    </row>
    <row r="4910" spans="1:2" x14ac:dyDescent="0.2">
      <c r="A4910">
        <v>4910</v>
      </c>
      <c r="B4910">
        <v>4.0369429739779E-2</v>
      </c>
    </row>
    <row r="4911" spans="1:2" x14ac:dyDescent="0.2">
      <c r="A4911">
        <v>4911</v>
      </c>
      <c r="B4911">
        <v>4.0368680096532598E-2</v>
      </c>
    </row>
    <row r="4912" spans="1:2" x14ac:dyDescent="0.2">
      <c r="A4912">
        <v>4912</v>
      </c>
      <c r="B4912">
        <v>4.0368174490701902E-2</v>
      </c>
    </row>
    <row r="4913" spans="1:2" x14ac:dyDescent="0.2">
      <c r="A4913">
        <v>4913</v>
      </c>
      <c r="B4913">
        <v>4.0363265746184103E-2</v>
      </c>
    </row>
    <row r="4914" spans="1:2" x14ac:dyDescent="0.2">
      <c r="A4914">
        <v>4914</v>
      </c>
      <c r="B4914">
        <v>4.03681739441367E-2</v>
      </c>
    </row>
    <row r="4915" spans="1:2" x14ac:dyDescent="0.2">
      <c r="A4915">
        <v>4915</v>
      </c>
      <c r="B4915">
        <v>4.0369078805411102E-2</v>
      </c>
    </row>
    <row r="4916" spans="1:2" x14ac:dyDescent="0.2">
      <c r="A4916">
        <v>4916</v>
      </c>
      <c r="B4916">
        <v>4.0363339864126303E-2</v>
      </c>
    </row>
    <row r="4917" spans="1:2" x14ac:dyDescent="0.2">
      <c r="A4917">
        <v>4917</v>
      </c>
      <c r="B4917">
        <v>4.0367285785120902E-2</v>
      </c>
    </row>
    <row r="4918" spans="1:2" x14ac:dyDescent="0.2">
      <c r="A4918">
        <v>4918</v>
      </c>
      <c r="B4918">
        <v>4.03657138113706E-2</v>
      </c>
    </row>
    <row r="4919" spans="1:2" x14ac:dyDescent="0.2">
      <c r="A4919">
        <v>4919</v>
      </c>
      <c r="B4919">
        <v>4.0366678607747397E-2</v>
      </c>
    </row>
    <row r="4920" spans="1:2" x14ac:dyDescent="0.2">
      <c r="A4920">
        <v>4920</v>
      </c>
      <c r="B4920">
        <v>4.03659069950685E-2</v>
      </c>
    </row>
    <row r="4921" spans="1:2" x14ac:dyDescent="0.2">
      <c r="A4921">
        <v>4921</v>
      </c>
      <c r="B4921">
        <v>4.0365020256165403E-2</v>
      </c>
    </row>
    <row r="4922" spans="1:2" x14ac:dyDescent="0.2">
      <c r="A4922">
        <v>4922</v>
      </c>
      <c r="B4922">
        <v>4.0367998408945303E-2</v>
      </c>
    </row>
    <row r="4923" spans="1:2" x14ac:dyDescent="0.2">
      <c r="A4923">
        <v>4923</v>
      </c>
      <c r="B4923">
        <v>4.03637637868716E-2</v>
      </c>
    </row>
    <row r="4924" spans="1:2" x14ac:dyDescent="0.2">
      <c r="A4924">
        <v>4924</v>
      </c>
      <c r="B4924">
        <v>4.0366950085700397E-2</v>
      </c>
    </row>
    <row r="4925" spans="1:2" x14ac:dyDescent="0.2">
      <c r="A4925">
        <v>4925</v>
      </c>
      <c r="B4925">
        <v>4.0363160345409099E-2</v>
      </c>
    </row>
    <row r="4926" spans="1:2" x14ac:dyDescent="0.2">
      <c r="A4926">
        <v>4926</v>
      </c>
      <c r="B4926">
        <v>4.0365615590421698E-2</v>
      </c>
    </row>
    <row r="4927" spans="1:2" x14ac:dyDescent="0.2">
      <c r="A4927">
        <v>4927</v>
      </c>
      <c r="B4927">
        <v>4.0364483463846697E-2</v>
      </c>
    </row>
    <row r="4928" spans="1:2" x14ac:dyDescent="0.2">
      <c r="A4928">
        <v>4928</v>
      </c>
      <c r="B4928">
        <v>4.03653987158758E-2</v>
      </c>
    </row>
    <row r="4929" spans="1:2" x14ac:dyDescent="0.2">
      <c r="A4929">
        <v>4929</v>
      </c>
      <c r="B4929">
        <v>4.0364375418204902E-2</v>
      </c>
    </row>
    <row r="4930" spans="1:2" x14ac:dyDescent="0.2">
      <c r="A4930">
        <v>4930</v>
      </c>
      <c r="B4930">
        <v>4.0363765720720403E-2</v>
      </c>
    </row>
    <row r="4931" spans="1:2" x14ac:dyDescent="0.2">
      <c r="A4931">
        <v>4931</v>
      </c>
      <c r="B4931">
        <v>4.0364973723417401E-2</v>
      </c>
    </row>
    <row r="4932" spans="1:2" x14ac:dyDescent="0.2">
      <c r="A4932">
        <v>4932</v>
      </c>
      <c r="B4932">
        <v>4.0364150712285697E-2</v>
      </c>
    </row>
    <row r="4933" spans="1:2" x14ac:dyDescent="0.2">
      <c r="A4933">
        <v>4933</v>
      </c>
      <c r="B4933">
        <v>4.0365205433489898E-2</v>
      </c>
    </row>
    <row r="4934" spans="1:2" x14ac:dyDescent="0.2">
      <c r="A4934">
        <v>4934</v>
      </c>
      <c r="B4934">
        <v>4.0361819217935802E-2</v>
      </c>
    </row>
    <row r="4935" spans="1:2" x14ac:dyDescent="0.2">
      <c r="A4935">
        <v>4935</v>
      </c>
      <c r="B4935">
        <v>4.0364371150876502E-2</v>
      </c>
    </row>
    <row r="4936" spans="1:2" x14ac:dyDescent="0.2">
      <c r="A4936">
        <v>4936</v>
      </c>
      <c r="B4936">
        <v>4.0365281552869399E-2</v>
      </c>
    </row>
    <row r="4937" spans="1:2" x14ac:dyDescent="0.2">
      <c r="A4937">
        <v>4937</v>
      </c>
      <c r="B4937">
        <v>4.0363700194238697E-2</v>
      </c>
    </row>
    <row r="4938" spans="1:2" x14ac:dyDescent="0.2">
      <c r="A4938">
        <v>4938</v>
      </c>
      <c r="B4938">
        <v>4.0364658289724201E-2</v>
      </c>
    </row>
    <row r="4939" spans="1:2" x14ac:dyDescent="0.2">
      <c r="A4939">
        <v>4939</v>
      </c>
      <c r="B4939">
        <v>4.03635006895878E-2</v>
      </c>
    </row>
    <row r="4940" spans="1:2" x14ac:dyDescent="0.2">
      <c r="A4940">
        <v>4940</v>
      </c>
      <c r="B4940">
        <v>4.03645986498124E-2</v>
      </c>
    </row>
    <row r="4941" spans="1:2" x14ac:dyDescent="0.2">
      <c r="A4941">
        <v>4941</v>
      </c>
      <c r="B4941">
        <v>4.0363646740003999E-2</v>
      </c>
    </row>
    <row r="4942" spans="1:2" x14ac:dyDescent="0.2">
      <c r="A4942">
        <v>4942</v>
      </c>
      <c r="B4942">
        <v>4.03645999298331E-2</v>
      </c>
    </row>
    <row r="4943" spans="1:2" x14ac:dyDescent="0.2">
      <c r="A4943">
        <v>4943</v>
      </c>
      <c r="B4943">
        <v>4.0360926941315101E-2</v>
      </c>
    </row>
    <row r="4944" spans="1:2" x14ac:dyDescent="0.2">
      <c r="A4944">
        <v>4944</v>
      </c>
      <c r="B4944">
        <v>4.0362812212024098E-2</v>
      </c>
    </row>
    <row r="4945" spans="1:2" x14ac:dyDescent="0.2">
      <c r="A4945">
        <v>4945</v>
      </c>
      <c r="B4945">
        <v>4.0363687136774899E-2</v>
      </c>
    </row>
    <row r="4946" spans="1:2" x14ac:dyDescent="0.2">
      <c r="A4946">
        <v>4946</v>
      </c>
      <c r="B4946">
        <v>4.0362215794919797E-2</v>
      </c>
    </row>
    <row r="4947" spans="1:2" x14ac:dyDescent="0.2">
      <c r="A4947">
        <v>4947</v>
      </c>
      <c r="B4947">
        <v>4.0363165196320397E-2</v>
      </c>
    </row>
    <row r="4948" spans="1:2" x14ac:dyDescent="0.2">
      <c r="A4948">
        <v>4948</v>
      </c>
      <c r="B4948">
        <v>4.0362336629431297E-2</v>
      </c>
    </row>
    <row r="4949" spans="1:2" x14ac:dyDescent="0.2">
      <c r="A4949">
        <v>4949</v>
      </c>
      <c r="B4949">
        <v>4.0365073492902401E-2</v>
      </c>
    </row>
    <row r="4950" spans="1:2" x14ac:dyDescent="0.2">
      <c r="A4950">
        <v>4950</v>
      </c>
      <c r="B4950">
        <v>4.0360738696722097E-2</v>
      </c>
    </row>
    <row r="4951" spans="1:2" x14ac:dyDescent="0.2">
      <c r="A4951">
        <v>4951</v>
      </c>
      <c r="B4951">
        <v>4.0363347057322203E-2</v>
      </c>
    </row>
    <row r="4952" spans="1:2" x14ac:dyDescent="0.2">
      <c r="A4952">
        <v>4952</v>
      </c>
      <c r="B4952">
        <v>4.0361350008854803E-2</v>
      </c>
    </row>
    <row r="4953" spans="1:2" x14ac:dyDescent="0.2">
      <c r="A4953">
        <v>4953</v>
      </c>
      <c r="B4953">
        <v>4.0360501230857798E-2</v>
      </c>
    </row>
    <row r="4954" spans="1:2" x14ac:dyDescent="0.2">
      <c r="A4954">
        <v>4954</v>
      </c>
      <c r="B4954">
        <v>4.0362119469540797E-2</v>
      </c>
    </row>
    <row r="4955" spans="1:2" x14ac:dyDescent="0.2">
      <c r="A4955">
        <v>4955</v>
      </c>
      <c r="B4955">
        <v>4.0358690150680603E-2</v>
      </c>
    </row>
    <row r="4956" spans="1:2" x14ac:dyDescent="0.2">
      <c r="A4956">
        <v>4956</v>
      </c>
      <c r="B4956">
        <v>4.0358934686183699E-2</v>
      </c>
    </row>
    <row r="4957" spans="1:2" x14ac:dyDescent="0.2">
      <c r="A4957">
        <v>4957</v>
      </c>
      <c r="B4957">
        <v>4.0362321458524503E-2</v>
      </c>
    </row>
    <row r="4958" spans="1:2" x14ac:dyDescent="0.2">
      <c r="A4958">
        <v>4958</v>
      </c>
      <c r="B4958">
        <v>4.0363124160420899E-2</v>
      </c>
    </row>
    <row r="4959" spans="1:2" x14ac:dyDescent="0.2">
      <c r="A4959">
        <v>4959</v>
      </c>
      <c r="B4959">
        <v>4.0361302426220602E-2</v>
      </c>
    </row>
    <row r="4960" spans="1:2" x14ac:dyDescent="0.2">
      <c r="A4960">
        <v>4960</v>
      </c>
      <c r="B4960">
        <v>4.0363864931640202E-2</v>
      </c>
    </row>
    <row r="4961" spans="1:2" x14ac:dyDescent="0.2">
      <c r="A4961">
        <v>4961</v>
      </c>
      <c r="B4961">
        <v>4.0361235695788998E-2</v>
      </c>
    </row>
    <row r="4962" spans="1:2" x14ac:dyDescent="0.2">
      <c r="A4962">
        <v>4962</v>
      </c>
      <c r="B4962">
        <v>4.0362301393746101E-2</v>
      </c>
    </row>
    <row r="4963" spans="1:2" x14ac:dyDescent="0.2">
      <c r="A4963">
        <v>4963</v>
      </c>
      <c r="B4963">
        <v>4.0357579740629201E-2</v>
      </c>
    </row>
    <row r="4964" spans="1:2" x14ac:dyDescent="0.2">
      <c r="A4964">
        <v>4964</v>
      </c>
      <c r="B4964">
        <v>4.0362050264102202E-2</v>
      </c>
    </row>
    <row r="4965" spans="1:2" x14ac:dyDescent="0.2">
      <c r="A4965">
        <v>4965</v>
      </c>
      <c r="B4965">
        <v>4.03607580159712E-2</v>
      </c>
    </row>
    <row r="4966" spans="1:2" x14ac:dyDescent="0.2">
      <c r="A4966">
        <v>4966</v>
      </c>
      <c r="B4966">
        <v>4.0361564633719697E-2</v>
      </c>
    </row>
    <row r="4967" spans="1:2" x14ac:dyDescent="0.2">
      <c r="A4967">
        <v>4967</v>
      </c>
      <c r="B4967">
        <v>4.0359933800350203E-2</v>
      </c>
    </row>
    <row r="4968" spans="1:2" x14ac:dyDescent="0.2">
      <c r="A4968">
        <v>4968</v>
      </c>
      <c r="B4968">
        <v>4.0362562524704403E-2</v>
      </c>
    </row>
    <row r="4969" spans="1:2" x14ac:dyDescent="0.2">
      <c r="A4969">
        <v>4969</v>
      </c>
      <c r="B4969">
        <v>4.0360018348091498E-2</v>
      </c>
    </row>
    <row r="4970" spans="1:2" x14ac:dyDescent="0.2">
      <c r="A4970">
        <v>4970</v>
      </c>
      <c r="B4970">
        <v>4.0359221525699998E-2</v>
      </c>
    </row>
    <row r="4971" spans="1:2" x14ac:dyDescent="0.2">
      <c r="A4971">
        <v>4971</v>
      </c>
      <c r="B4971">
        <v>4.0361969432315001E-2</v>
      </c>
    </row>
    <row r="4972" spans="1:2" x14ac:dyDescent="0.2">
      <c r="A4972">
        <v>4972</v>
      </c>
      <c r="B4972">
        <v>4.0359608433807599E-2</v>
      </c>
    </row>
    <row r="4973" spans="1:2" x14ac:dyDescent="0.2">
      <c r="A4973">
        <v>4973</v>
      </c>
      <c r="B4973">
        <v>4.0356422148349502E-2</v>
      </c>
    </row>
    <row r="4974" spans="1:2" x14ac:dyDescent="0.2">
      <c r="A4974">
        <v>4974</v>
      </c>
      <c r="B4974">
        <v>4.0356687992398603E-2</v>
      </c>
    </row>
    <row r="4975" spans="1:2" x14ac:dyDescent="0.2">
      <c r="A4975">
        <v>4975</v>
      </c>
      <c r="B4975">
        <v>4.0360104073775598E-2</v>
      </c>
    </row>
    <row r="4976" spans="1:2" x14ac:dyDescent="0.2">
      <c r="A4976">
        <v>4976</v>
      </c>
      <c r="B4976">
        <v>4.0360923370399697E-2</v>
      </c>
    </row>
    <row r="4977" spans="1:2" x14ac:dyDescent="0.2">
      <c r="A4977">
        <v>4977</v>
      </c>
      <c r="B4977">
        <v>4.0362661111596802E-2</v>
      </c>
    </row>
    <row r="4978" spans="1:2" x14ac:dyDescent="0.2">
      <c r="A4978">
        <v>4978</v>
      </c>
      <c r="B4978">
        <v>4.0360218228038203E-2</v>
      </c>
    </row>
    <row r="4979" spans="1:2" x14ac:dyDescent="0.2">
      <c r="A4979">
        <v>4979</v>
      </c>
      <c r="B4979">
        <v>4.0359307159181103E-2</v>
      </c>
    </row>
    <row r="4980" spans="1:2" x14ac:dyDescent="0.2">
      <c r="A4980">
        <v>4980</v>
      </c>
      <c r="B4980">
        <v>4.0358367722094002E-2</v>
      </c>
    </row>
    <row r="4981" spans="1:2" x14ac:dyDescent="0.2">
      <c r="A4981">
        <v>4981</v>
      </c>
      <c r="B4981">
        <v>4.0360640455757199E-2</v>
      </c>
    </row>
    <row r="4982" spans="1:2" x14ac:dyDescent="0.2">
      <c r="A4982">
        <v>4982</v>
      </c>
      <c r="B4982">
        <v>4.0359771912839203E-2</v>
      </c>
    </row>
    <row r="4983" spans="1:2" x14ac:dyDescent="0.2">
      <c r="A4983">
        <v>4983</v>
      </c>
      <c r="B4983">
        <v>4.0357808939268998E-2</v>
      </c>
    </row>
    <row r="4984" spans="1:2" x14ac:dyDescent="0.2">
      <c r="A4984">
        <v>4984</v>
      </c>
      <c r="B4984">
        <v>4.03591467181477E-2</v>
      </c>
    </row>
    <row r="4985" spans="1:2" x14ac:dyDescent="0.2">
      <c r="A4985">
        <v>4985</v>
      </c>
      <c r="B4985">
        <v>4.03556461585627E-2</v>
      </c>
    </row>
    <row r="4986" spans="1:2" x14ac:dyDescent="0.2">
      <c r="A4986">
        <v>4986</v>
      </c>
      <c r="B4986">
        <v>4.0357520196101497E-2</v>
      </c>
    </row>
    <row r="4987" spans="1:2" x14ac:dyDescent="0.2">
      <c r="A4987">
        <v>4987</v>
      </c>
      <c r="B4987">
        <v>4.03568959006783E-2</v>
      </c>
    </row>
    <row r="4988" spans="1:2" x14ac:dyDescent="0.2">
      <c r="A4988">
        <v>4988</v>
      </c>
      <c r="B4988">
        <v>4.0357881647341103E-2</v>
      </c>
    </row>
    <row r="4989" spans="1:2" x14ac:dyDescent="0.2">
      <c r="A4989">
        <v>4989</v>
      </c>
      <c r="B4989">
        <v>4.0356450756418603E-2</v>
      </c>
    </row>
    <row r="4990" spans="1:2" x14ac:dyDescent="0.2">
      <c r="A4990">
        <v>4990</v>
      </c>
      <c r="B4990">
        <v>4.0357418183939002E-2</v>
      </c>
    </row>
    <row r="4991" spans="1:2" x14ac:dyDescent="0.2">
      <c r="A4991">
        <v>4991</v>
      </c>
      <c r="B4991">
        <v>4.0359930574028403E-2</v>
      </c>
    </row>
    <row r="4992" spans="1:2" x14ac:dyDescent="0.2">
      <c r="A4992">
        <v>4992</v>
      </c>
      <c r="B4992">
        <v>4.0359119867930802E-2</v>
      </c>
    </row>
    <row r="4993" spans="1:2" x14ac:dyDescent="0.2">
      <c r="A4993">
        <v>4993</v>
      </c>
      <c r="B4993">
        <v>4.0357110439282001E-2</v>
      </c>
    </row>
    <row r="4994" spans="1:2" x14ac:dyDescent="0.2">
      <c r="A4994">
        <v>4994</v>
      </c>
      <c r="B4994">
        <v>4.03538230911736E-2</v>
      </c>
    </row>
    <row r="4995" spans="1:2" x14ac:dyDescent="0.2">
      <c r="A4995">
        <v>4995</v>
      </c>
      <c r="B4995">
        <v>4.0353622230570901E-2</v>
      </c>
    </row>
    <row r="4996" spans="1:2" x14ac:dyDescent="0.2">
      <c r="A4996">
        <v>4996</v>
      </c>
      <c r="B4996">
        <v>4.0357747890626301E-2</v>
      </c>
    </row>
    <row r="4997" spans="1:2" x14ac:dyDescent="0.2">
      <c r="A4997">
        <v>4997</v>
      </c>
      <c r="B4997">
        <v>4.0358402749497299E-2</v>
      </c>
    </row>
    <row r="4998" spans="1:2" x14ac:dyDescent="0.2">
      <c r="A4998">
        <v>4998</v>
      </c>
      <c r="B4998">
        <v>4.0356648775875199E-2</v>
      </c>
    </row>
    <row r="4999" spans="1:2" x14ac:dyDescent="0.2">
      <c r="A4999">
        <v>4999</v>
      </c>
      <c r="B4999">
        <v>4.0357794302327103E-2</v>
      </c>
    </row>
    <row r="5000" spans="1:2" x14ac:dyDescent="0.2">
      <c r="A5000">
        <v>5000</v>
      </c>
      <c r="B5000">
        <v>4.03568700375612E-2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CA080-03A3-B940-A0C8-72338D7082AC}">
  <dimension ref="A1:B5000"/>
  <sheetViews>
    <sheetView topLeftCell="A3712" workbookViewId="0">
      <selection activeCell="B3731" sqref="B1:B1048576"/>
    </sheetView>
  </sheetViews>
  <sheetFormatPr baseColWidth="10" defaultRowHeight="16" x14ac:dyDescent="0.2"/>
  <sheetData>
    <row r="1" spans="1:2" x14ac:dyDescent="0.2">
      <c r="A1">
        <v>1</v>
      </c>
      <c r="B1">
        <v>0.367603396855404</v>
      </c>
    </row>
    <row r="2" spans="1:2" x14ac:dyDescent="0.2">
      <c r="A2">
        <v>2</v>
      </c>
      <c r="B2">
        <v>0.106121611910014</v>
      </c>
    </row>
    <row r="3" spans="1:2" x14ac:dyDescent="0.2">
      <c r="A3">
        <v>3</v>
      </c>
      <c r="B3">
        <v>0.108022202966102</v>
      </c>
    </row>
    <row r="4" spans="1:2" x14ac:dyDescent="0.2">
      <c r="A4">
        <v>4</v>
      </c>
      <c r="B4">
        <v>0.108280131596431</v>
      </c>
    </row>
    <row r="5" spans="1:2" x14ac:dyDescent="0.2">
      <c r="A5">
        <v>5</v>
      </c>
      <c r="B5">
        <v>0.108247093912384</v>
      </c>
    </row>
    <row r="6" spans="1:2" x14ac:dyDescent="0.2">
      <c r="A6">
        <v>6</v>
      </c>
      <c r="B6">
        <v>0.108233095202086</v>
      </c>
    </row>
    <row r="7" spans="1:2" x14ac:dyDescent="0.2">
      <c r="A7">
        <v>7</v>
      </c>
      <c r="B7">
        <v>0.108221424428474</v>
      </c>
    </row>
    <row r="8" spans="1:2" x14ac:dyDescent="0.2">
      <c r="A8">
        <v>8</v>
      </c>
      <c r="B8">
        <v>0.108210181441364</v>
      </c>
    </row>
    <row r="9" spans="1:2" x14ac:dyDescent="0.2">
      <c r="A9">
        <v>9</v>
      </c>
      <c r="B9">
        <v>0.10819918430490801</v>
      </c>
    </row>
    <row r="10" spans="1:2" x14ac:dyDescent="0.2">
      <c r="A10">
        <v>10</v>
      </c>
      <c r="B10">
        <v>0.10818831403384099</v>
      </c>
    </row>
    <row r="11" spans="1:2" x14ac:dyDescent="0.2">
      <c r="A11">
        <v>11</v>
      </c>
      <c r="B11">
        <v>0.108177497497689</v>
      </c>
    </row>
    <row r="12" spans="1:2" x14ac:dyDescent="0.2">
      <c r="A12">
        <v>12</v>
      </c>
      <c r="B12">
        <v>0.10816667840182199</v>
      </c>
    </row>
    <row r="13" spans="1:2" x14ac:dyDescent="0.2">
      <c r="A13">
        <v>13</v>
      </c>
      <c r="B13">
        <v>0.10815565696408901</v>
      </c>
    </row>
    <row r="14" spans="1:2" x14ac:dyDescent="0.2">
      <c r="A14">
        <v>14</v>
      </c>
      <c r="B14">
        <v>0.108144872646062</v>
      </c>
    </row>
    <row r="15" spans="1:2" x14ac:dyDescent="0.2">
      <c r="A15">
        <v>15</v>
      </c>
      <c r="B15">
        <v>0.108134100467788</v>
      </c>
    </row>
    <row r="16" spans="1:2" x14ac:dyDescent="0.2">
      <c r="A16">
        <v>16</v>
      </c>
      <c r="B16">
        <v>0.10812333533915799</v>
      </c>
    </row>
    <row r="17" spans="1:2" x14ac:dyDescent="0.2">
      <c r="A17">
        <v>17</v>
      </c>
      <c r="B17">
        <v>0.108112625666424</v>
      </c>
    </row>
    <row r="18" spans="1:2" x14ac:dyDescent="0.2">
      <c r="A18">
        <v>18</v>
      </c>
      <c r="B18">
        <v>0.108101923006763</v>
      </c>
    </row>
    <row r="19" spans="1:2" x14ac:dyDescent="0.2">
      <c r="A19">
        <v>19</v>
      </c>
      <c r="B19">
        <v>0.108091138366879</v>
      </c>
    </row>
    <row r="20" spans="1:2" x14ac:dyDescent="0.2">
      <c r="A20">
        <v>20</v>
      </c>
      <c r="B20">
        <v>0.108080498482547</v>
      </c>
    </row>
    <row r="21" spans="1:2" x14ac:dyDescent="0.2">
      <c r="A21">
        <v>21</v>
      </c>
      <c r="B21">
        <v>0.108069928189965</v>
      </c>
    </row>
    <row r="22" spans="1:2" x14ac:dyDescent="0.2">
      <c r="A22">
        <v>22</v>
      </c>
      <c r="B22">
        <v>0.10805942188925199</v>
      </c>
    </row>
    <row r="23" spans="1:2" x14ac:dyDescent="0.2">
      <c r="A23">
        <v>23</v>
      </c>
      <c r="B23">
        <v>0.108048991311942</v>
      </c>
    </row>
    <row r="24" spans="1:2" x14ac:dyDescent="0.2">
      <c r="A24">
        <v>24</v>
      </c>
      <c r="B24">
        <v>0.10803841680210299</v>
      </c>
    </row>
    <row r="25" spans="1:2" x14ac:dyDescent="0.2">
      <c r="A25">
        <v>25</v>
      </c>
      <c r="B25">
        <v>0.108027974373978</v>
      </c>
    </row>
    <row r="26" spans="1:2" x14ac:dyDescent="0.2">
      <c r="A26">
        <v>26</v>
      </c>
      <c r="B26">
        <v>0.10801751806924</v>
      </c>
    </row>
    <row r="27" spans="1:2" x14ac:dyDescent="0.2">
      <c r="A27">
        <v>27</v>
      </c>
      <c r="B27">
        <v>0.107999547535947</v>
      </c>
    </row>
    <row r="28" spans="1:2" x14ac:dyDescent="0.2">
      <c r="A28">
        <v>28</v>
      </c>
      <c r="B28">
        <v>0.10804999209831399</v>
      </c>
    </row>
    <row r="29" spans="1:2" x14ac:dyDescent="0.2">
      <c r="A29">
        <v>29</v>
      </c>
      <c r="B29">
        <v>0.107986423123103</v>
      </c>
    </row>
    <row r="30" spans="1:2" x14ac:dyDescent="0.2">
      <c r="A30">
        <v>30</v>
      </c>
      <c r="B30">
        <v>0.108030145334172</v>
      </c>
    </row>
    <row r="31" spans="1:2" x14ac:dyDescent="0.2">
      <c r="A31">
        <v>31</v>
      </c>
      <c r="B31">
        <v>0.10796548293359</v>
      </c>
    </row>
    <row r="32" spans="1:2" x14ac:dyDescent="0.2">
      <c r="A32">
        <v>32</v>
      </c>
      <c r="B32">
        <v>0.10799997169279101</v>
      </c>
    </row>
    <row r="33" spans="1:2" x14ac:dyDescent="0.2">
      <c r="A33">
        <v>33</v>
      </c>
      <c r="B33">
        <v>0.107954062417932</v>
      </c>
    </row>
    <row r="34" spans="1:2" x14ac:dyDescent="0.2">
      <c r="A34">
        <v>34</v>
      </c>
      <c r="B34">
        <v>0.10798074133027</v>
      </c>
    </row>
    <row r="35" spans="1:2" x14ac:dyDescent="0.2">
      <c r="A35">
        <v>35</v>
      </c>
      <c r="B35">
        <v>0.107932062584304</v>
      </c>
    </row>
    <row r="36" spans="1:2" x14ac:dyDescent="0.2">
      <c r="A36">
        <v>36</v>
      </c>
      <c r="B36">
        <v>0.107916180040089</v>
      </c>
    </row>
    <row r="37" spans="1:2" x14ac:dyDescent="0.2">
      <c r="A37">
        <v>37</v>
      </c>
      <c r="B37">
        <v>0.107905039273704</v>
      </c>
    </row>
    <row r="38" spans="1:2" x14ac:dyDescent="0.2">
      <c r="A38">
        <v>38</v>
      </c>
      <c r="B38">
        <v>0.10789467578482</v>
      </c>
    </row>
    <row r="39" spans="1:2" x14ac:dyDescent="0.2">
      <c r="A39">
        <v>39</v>
      </c>
      <c r="B39">
        <v>0.107884424338258</v>
      </c>
    </row>
    <row r="40" spans="1:2" x14ac:dyDescent="0.2">
      <c r="A40">
        <v>40</v>
      </c>
      <c r="B40">
        <v>0.10787418485355101</v>
      </c>
    </row>
    <row r="41" spans="1:2" x14ac:dyDescent="0.2">
      <c r="A41">
        <v>41</v>
      </c>
      <c r="B41">
        <v>0.10785706075733099</v>
      </c>
    </row>
    <row r="42" spans="1:2" x14ac:dyDescent="0.2">
      <c r="A42">
        <v>42</v>
      </c>
      <c r="B42">
        <v>0.107848984963619</v>
      </c>
    </row>
    <row r="43" spans="1:2" x14ac:dyDescent="0.2">
      <c r="A43">
        <v>43</v>
      </c>
      <c r="B43">
        <v>0.107838837428216</v>
      </c>
    </row>
    <row r="44" spans="1:2" x14ac:dyDescent="0.2">
      <c r="A44">
        <v>44</v>
      </c>
      <c r="B44">
        <v>0.107828211023434</v>
      </c>
    </row>
    <row r="45" spans="1:2" x14ac:dyDescent="0.2">
      <c r="A45">
        <v>45</v>
      </c>
      <c r="B45">
        <v>0.107817453008621</v>
      </c>
    </row>
    <row r="46" spans="1:2" x14ac:dyDescent="0.2">
      <c r="A46">
        <v>46</v>
      </c>
      <c r="B46">
        <v>0.10780665763755801</v>
      </c>
    </row>
    <row r="47" spans="1:2" x14ac:dyDescent="0.2">
      <c r="A47">
        <v>47</v>
      </c>
      <c r="B47">
        <v>0.10779259423284999</v>
      </c>
    </row>
    <row r="48" spans="1:2" x14ac:dyDescent="0.2">
      <c r="A48">
        <v>48</v>
      </c>
      <c r="B48">
        <v>0.10779462554659699</v>
      </c>
    </row>
    <row r="49" spans="1:2" x14ac:dyDescent="0.2">
      <c r="A49">
        <v>49</v>
      </c>
      <c r="B49">
        <v>0.107785863368106</v>
      </c>
    </row>
    <row r="50" spans="1:2" x14ac:dyDescent="0.2">
      <c r="A50">
        <v>50</v>
      </c>
      <c r="B50">
        <v>0.107775516093429</v>
      </c>
    </row>
    <row r="51" spans="1:2" x14ac:dyDescent="0.2">
      <c r="A51">
        <v>51</v>
      </c>
      <c r="B51">
        <v>0.107764932271479</v>
      </c>
    </row>
    <row r="52" spans="1:2" x14ac:dyDescent="0.2">
      <c r="A52">
        <v>52</v>
      </c>
      <c r="B52">
        <v>0.10775408185238899</v>
      </c>
    </row>
    <row r="53" spans="1:2" x14ac:dyDescent="0.2">
      <c r="A53">
        <v>53</v>
      </c>
      <c r="B53">
        <v>0.107743326059863</v>
      </c>
    </row>
    <row r="54" spans="1:2" x14ac:dyDescent="0.2">
      <c r="A54">
        <v>54</v>
      </c>
      <c r="B54">
        <v>0.10773243091493601</v>
      </c>
    </row>
    <row r="55" spans="1:2" x14ac:dyDescent="0.2">
      <c r="A55">
        <v>55</v>
      </c>
      <c r="B55">
        <v>0.10772153856226201</v>
      </c>
    </row>
    <row r="56" spans="1:2" x14ac:dyDescent="0.2">
      <c r="A56">
        <v>56</v>
      </c>
      <c r="B56">
        <v>0.107710731865369</v>
      </c>
    </row>
    <row r="57" spans="1:2" x14ac:dyDescent="0.2">
      <c r="A57">
        <v>57</v>
      </c>
      <c r="B57">
        <v>0.107699882329218</v>
      </c>
    </row>
    <row r="58" spans="1:2" x14ac:dyDescent="0.2">
      <c r="A58">
        <v>58</v>
      </c>
      <c r="B58">
        <v>0.10780999742717599</v>
      </c>
    </row>
    <row r="59" spans="1:2" x14ac:dyDescent="0.2">
      <c r="A59">
        <v>59</v>
      </c>
      <c r="B59">
        <v>0.105966327637404</v>
      </c>
    </row>
    <row r="60" spans="1:2" x14ac:dyDescent="0.2">
      <c r="A60">
        <v>60</v>
      </c>
      <c r="B60">
        <v>0.107802113530926</v>
      </c>
    </row>
    <row r="61" spans="1:2" x14ac:dyDescent="0.2">
      <c r="A61">
        <v>61</v>
      </c>
      <c r="B61">
        <v>0.10606266642418601</v>
      </c>
    </row>
    <row r="62" spans="1:2" x14ac:dyDescent="0.2">
      <c r="A62">
        <v>62</v>
      </c>
      <c r="B62">
        <v>0.106058068432066</v>
      </c>
    </row>
    <row r="63" spans="1:2" x14ac:dyDescent="0.2">
      <c r="A63">
        <v>63</v>
      </c>
      <c r="B63">
        <v>0.106035809196696</v>
      </c>
    </row>
    <row r="64" spans="1:2" x14ac:dyDescent="0.2">
      <c r="A64">
        <v>64</v>
      </c>
      <c r="B64">
        <v>0.10602354380533199</v>
      </c>
    </row>
    <row r="65" spans="1:2" x14ac:dyDescent="0.2">
      <c r="A65">
        <v>65</v>
      </c>
      <c r="B65">
        <v>0.106008908607928</v>
      </c>
    </row>
    <row r="66" spans="1:2" x14ac:dyDescent="0.2">
      <c r="A66">
        <v>66</v>
      </c>
      <c r="B66">
        <v>0.10599436242248</v>
      </c>
    </row>
    <row r="67" spans="1:2" x14ac:dyDescent="0.2">
      <c r="A67">
        <v>67</v>
      </c>
      <c r="B67">
        <v>0.105979727602412</v>
      </c>
    </row>
    <row r="68" spans="1:2" x14ac:dyDescent="0.2">
      <c r="A68">
        <v>68</v>
      </c>
      <c r="B68">
        <v>0.105964999236611</v>
      </c>
    </row>
    <row r="69" spans="1:2" x14ac:dyDescent="0.2">
      <c r="A69">
        <v>69</v>
      </c>
      <c r="B69">
        <v>0.105950062553314</v>
      </c>
    </row>
    <row r="70" spans="1:2" x14ac:dyDescent="0.2">
      <c r="A70">
        <v>70</v>
      </c>
      <c r="B70">
        <v>0.105935356776771</v>
      </c>
    </row>
    <row r="71" spans="1:2" x14ac:dyDescent="0.2">
      <c r="A71">
        <v>71</v>
      </c>
      <c r="B71">
        <v>0.10592339535324199</v>
      </c>
    </row>
    <row r="72" spans="1:2" x14ac:dyDescent="0.2">
      <c r="A72">
        <v>72</v>
      </c>
      <c r="B72">
        <v>0.105911096397557</v>
      </c>
    </row>
    <row r="73" spans="1:2" x14ac:dyDescent="0.2">
      <c r="A73">
        <v>73</v>
      </c>
      <c r="B73">
        <v>0.10589629631455</v>
      </c>
    </row>
    <row r="74" spans="1:2" x14ac:dyDescent="0.2">
      <c r="A74">
        <v>74</v>
      </c>
      <c r="B74">
        <v>0.10588104732485901</v>
      </c>
    </row>
    <row r="75" spans="1:2" x14ac:dyDescent="0.2">
      <c r="A75">
        <v>75</v>
      </c>
      <c r="B75">
        <v>0.10586576868280501</v>
      </c>
    </row>
    <row r="76" spans="1:2" x14ac:dyDescent="0.2">
      <c r="A76">
        <v>76</v>
      </c>
      <c r="B76">
        <v>0.105850800588821</v>
      </c>
    </row>
    <row r="77" spans="1:2" x14ac:dyDescent="0.2">
      <c r="A77">
        <v>77</v>
      </c>
      <c r="B77">
        <v>0.10583774448358101</v>
      </c>
    </row>
    <row r="78" spans="1:2" x14ac:dyDescent="0.2">
      <c r="A78">
        <v>78</v>
      </c>
      <c r="B78">
        <v>0.105822004097592</v>
      </c>
    </row>
    <row r="79" spans="1:2" x14ac:dyDescent="0.2">
      <c r="A79">
        <v>79</v>
      </c>
      <c r="B79">
        <v>0.1058081905824</v>
      </c>
    </row>
    <row r="80" spans="1:2" x14ac:dyDescent="0.2">
      <c r="A80">
        <v>80</v>
      </c>
      <c r="B80">
        <v>0.105792808323972</v>
      </c>
    </row>
    <row r="81" spans="1:2" x14ac:dyDescent="0.2">
      <c r="A81">
        <v>81</v>
      </c>
      <c r="B81">
        <v>0.10577737261175101</v>
      </c>
    </row>
    <row r="82" spans="1:2" x14ac:dyDescent="0.2">
      <c r="A82">
        <v>82</v>
      </c>
      <c r="B82">
        <v>0.105751883144935</v>
      </c>
    </row>
    <row r="83" spans="1:2" x14ac:dyDescent="0.2">
      <c r="A83">
        <v>83</v>
      </c>
      <c r="B83">
        <v>0.105735783633005</v>
      </c>
    </row>
    <row r="84" spans="1:2" x14ac:dyDescent="0.2">
      <c r="A84">
        <v>84</v>
      </c>
      <c r="B84">
        <v>0.105725226118348</v>
      </c>
    </row>
    <row r="85" spans="1:2" x14ac:dyDescent="0.2">
      <c r="A85">
        <v>85</v>
      </c>
      <c r="B85">
        <v>0.105709919808298</v>
      </c>
    </row>
    <row r="86" spans="1:2" x14ac:dyDescent="0.2">
      <c r="A86">
        <v>86</v>
      </c>
      <c r="B86">
        <v>0.10569406485826401</v>
      </c>
    </row>
    <row r="87" spans="1:2" x14ac:dyDescent="0.2">
      <c r="A87">
        <v>87</v>
      </c>
      <c r="B87">
        <v>0.105679378152602</v>
      </c>
    </row>
    <row r="88" spans="1:2" x14ac:dyDescent="0.2">
      <c r="A88">
        <v>88</v>
      </c>
      <c r="B88">
        <v>0.105663055392583</v>
      </c>
    </row>
    <row r="89" spans="1:2" x14ac:dyDescent="0.2">
      <c r="A89">
        <v>89</v>
      </c>
      <c r="B89">
        <v>0.105646998345992</v>
      </c>
    </row>
    <row r="90" spans="1:2" x14ac:dyDescent="0.2">
      <c r="A90">
        <v>90</v>
      </c>
      <c r="B90">
        <v>0.105630883682968</v>
      </c>
    </row>
    <row r="91" spans="1:2" x14ac:dyDescent="0.2">
      <c r="A91">
        <v>91</v>
      </c>
      <c r="B91">
        <v>0.10561587369181499</v>
      </c>
    </row>
    <row r="92" spans="1:2" x14ac:dyDescent="0.2">
      <c r="A92">
        <v>92</v>
      </c>
      <c r="B92">
        <v>0.10559953445902601</v>
      </c>
    </row>
    <row r="93" spans="1:2" x14ac:dyDescent="0.2">
      <c r="A93">
        <v>93</v>
      </c>
      <c r="B93">
        <v>0.105593252984342</v>
      </c>
    </row>
    <row r="94" spans="1:2" x14ac:dyDescent="0.2">
      <c r="A94">
        <v>94</v>
      </c>
      <c r="B94">
        <v>0.105575062477489</v>
      </c>
    </row>
    <row r="95" spans="1:2" x14ac:dyDescent="0.2">
      <c r="A95">
        <v>95</v>
      </c>
      <c r="B95">
        <v>0.105558544329374</v>
      </c>
    </row>
    <row r="96" spans="1:2" x14ac:dyDescent="0.2">
      <c r="A96">
        <v>96</v>
      </c>
      <c r="B96">
        <v>0.105536002061781</v>
      </c>
    </row>
    <row r="97" spans="1:2" x14ac:dyDescent="0.2">
      <c r="A97">
        <v>97</v>
      </c>
      <c r="B97">
        <v>0.105518381041145</v>
      </c>
    </row>
    <row r="98" spans="1:2" x14ac:dyDescent="0.2">
      <c r="A98">
        <v>98</v>
      </c>
      <c r="B98">
        <v>0.10550146466462899</v>
      </c>
    </row>
    <row r="99" spans="1:2" x14ac:dyDescent="0.2">
      <c r="A99">
        <v>99</v>
      </c>
      <c r="B99">
        <v>0.10548416490752099</v>
      </c>
    </row>
    <row r="100" spans="1:2" x14ac:dyDescent="0.2">
      <c r="A100">
        <v>100</v>
      </c>
      <c r="B100">
        <v>0.105467256729942</v>
      </c>
    </row>
    <row r="101" spans="1:2" x14ac:dyDescent="0.2">
      <c r="A101">
        <v>101</v>
      </c>
      <c r="B101">
        <v>0.105459110951461</v>
      </c>
    </row>
    <row r="102" spans="1:2" x14ac:dyDescent="0.2">
      <c r="A102">
        <v>102</v>
      </c>
      <c r="B102">
        <v>0.10544651099336801</v>
      </c>
    </row>
    <row r="103" spans="1:2" x14ac:dyDescent="0.2">
      <c r="A103">
        <v>103</v>
      </c>
      <c r="B103">
        <v>0.10542970570832701</v>
      </c>
    </row>
    <row r="104" spans="1:2" x14ac:dyDescent="0.2">
      <c r="A104">
        <v>104</v>
      </c>
      <c r="B104">
        <v>0.105412467023093</v>
      </c>
    </row>
    <row r="105" spans="1:2" x14ac:dyDescent="0.2">
      <c r="A105">
        <v>105</v>
      </c>
      <c r="B105">
        <v>0.105396827024345</v>
      </c>
    </row>
    <row r="106" spans="1:2" x14ac:dyDescent="0.2">
      <c r="A106">
        <v>106</v>
      </c>
      <c r="B106">
        <v>0.105378066182754</v>
      </c>
    </row>
    <row r="107" spans="1:2" x14ac:dyDescent="0.2">
      <c r="A107">
        <v>107</v>
      </c>
      <c r="B107">
        <v>0.10535969803296499</v>
      </c>
    </row>
    <row r="108" spans="1:2" x14ac:dyDescent="0.2">
      <c r="A108">
        <v>108</v>
      </c>
      <c r="B108">
        <v>0.105341778577519</v>
      </c>
    </row>
    <row r="109" spans="1:2" x14ac:dyDescent="0.2">
      <c r="A109">
        <v>109</v>
      </c>
      <c r="B109">
        <v>0.105323669881271</v>
      </c>
    </row>
    <row r="110" spans="1:2" x14ac:dyDescent="0.2">
      <c r="A110">
        <v>110</v>
      </c>
      <c r="B110">
        <v>0.105305712839244</v>
      </c>
    </row>
    <row r="111" spans="1:2" x14ac:dyDescent="0.2">
      <c r="A111">
        <v>111</v>
      </c>
      <c r="B111">
        <v>0.105288502566988</v>
      </c>
    </row>
    <row r="112" spans="1:2" x14ac:dyDescent="0.2">
      <c r="A112">
        <v>112</v>
      </c>
      <c r="B112">
        <v>0.105268638068686</v>
      </c>
    </row>
    <row r="113" spans="1:2" x14ac:dyDescent="0.2">
      <c r="A113">
        <v>113</v>
      </c>
      <c r="B113">
        <v>0.105249369229459</v>
      </c>
    </row>
    <row r="114" spans="1:2" x14ac:dyDescent="0.2">
      <c r="A114">
        <v>114</v>
      </c>
      <c r="B114">
        <v>0.105230472344362</v>
      </c>
    </row>
    <row r="115" spans="1:2" x14ac:dyDescent="0.2">
      <c r="A115">
        <v>115</v>
      </c>
      <c r="B115">
        <v>0.10521136338557099</v>
      </c>
    </row>
    <row r="116" spans="1:2" x14ac:dyDescent="0.2">
      <c r="A116">
        <v>116</v>
      </c>
      <c r="B116">
        <v>0.105194027158972</v>
      </c>
    </row>
    <row r="117" spans="1:2" x14ac:dyDescent="0.2">
      <c r="A117">
        <v>117</v>
      </c>
      <c r="B117">
        <v>0.105173145961659</v>
      </c>
    </row>
    <row r="118" spans="1:2" x14ac:dyDescent="0.2">
      <c r="A118">
        <v>118</v>
      </c>
      <c r="B118">
        <v>0.10515293083996199</v>
      </c>
    </row>
    <row r="119" spans="1:2" x14ac:dyDescent="0.2">
      <c r="A119">
        <v>119</v>
      </c>
      <c r="B119">
        <v>0.105133274779176</v>
      </c>
    </row>
    <row r="120" spans="1:2" x14ac:dyDescent="0.2">
      <c r="A120">
        <v>120</v>
      </c>
      <c r="B120">
        <v>0.10511518510361199</v>
      </c>
    </row>
    <row r="121" spans="1:2" x14ac:dyDescent="0.2">
      <c r="A121">
        <v>121</v>
      </c>
      <c r="B121">
        <v>0.105093628741134</v>
      </c>
    </row>
    <row r="122" spans="1:2" x14ac:dyDescent="0.2">
      <c r="A122">
        <v>122</v>
      </c>
      <c r="B122">
        <v>0.10507223813052</v>
      </c>
    </row>
    <row r="123" spans="1:2" x14ac:dyDescent="0.2">
      <c r="A123">
        <v>123</v>
      </c>
      <c r="B123">
        <v>0.10505414819650701</v>
      </c>
    </row>
    <row r="124" spans="1:2" x14ac:dyDescent="0.2">
      <c r="A124">
        <v>124</v>
      </c>
      <c r="B124">
        <v>0.10502692577603399</v>
      </c>
    </row>
    <row r="125" spans="1:2" x14ac:dyDescent="0.2">
      <c r="A125">
        <v>125</v>
      </c>
      <c r="B125">
        <v>0.10499897903213901</v>
      </c>
    </row>
    <row r="126" spans="1:2" x14ac:dyDescent="0.2">
      <c r="A126">
        <v>126</v>
      </c>
      <c r="B126">
        <v>0.10496884260269999</v>
      </c>
    </row>
    <row r="127" spans="1:2" x14ac:dyDescent="0.2">
      <c r="A127">
        <v>127</v>
      </c>
      <c r="B127">
        <v>0.104933865711793</v>
      </c>
    </row>
    <row r="128" spans="1:2" x14ac:dyDescent="0.2">
      <c r="A128">
        <v>128</v>
      </c>
      <c r="B128">
        <v>0.104903186273163</v>
      </c>
    </row>
    <row r="129" spans="1:2" x14ac:dyDescent="0.2">
      <c r="A129">
        <v>129</v>
      </c>
      <c r="B129">
        <v>0.104875437853749</v>
      </c>
    </row>
    <row r="130" spans="1:2" x14ac:dyDescent="0.2">
      <c r="A130">
        <v>130</v>
      </c>
      <c r="B130">
        <v>0.104840513647643</v>
      </c>
    </row>
    <row r="131" spans="1:2" x14ac:dyDescent="0.2">
      <c r="A131">
        <v>131</v>
      </c>
      <c r="B131">
        <v>0.104803645760133</v>
      </c>
    </row>
    <row r="132" spans="1:2" x14ac:dyDescent="0.2">
      <c r="A132">
        <v>132</v>
      </c>
      <c r="B132">
        <v>0.104763790036772</v>
      </c>
    </row>
    <row r="133" spans="1:2" x14ac:dyDescent="0.2">
      <c r="A133">
        <v>133</v>
      </c>
      <c r="B133">
        <v>0.105565177258577</v>
      </c>
    </row>
    <row r="134" spans="1:2" x14ac:dyDescent="0.2">
      <c r="A134">
        <v>134</v>
      </c>
      <c r="B134">
        <v>0.105458970638081</v>
      </c>
    </row>
    <row r="135" spans="1:2" x14ac:dyDescent="0.2">
      <c r="A135">
        <v>135</v>
      </c>
      <c r="B135">
        <v>0.105382278278652</v>
      </c>
    </row>
    <row r="136" spans="1:2" x14ac:dyDescent="0.2">
      <c r="A136">
        <v>136</v>
      </c>
      <c r="B136">
        <v>0.10528929617072</v>
      </c>
    </row>
    <row r="137" spans="1:2" x14ac:dyDescent="0.2">
      <c r="A137">
        <v>137</v>
      </c>
      <c r="B137">
        <v>0.105206720852991</v>
      </c>
    </row>
    <row r="138" spans="1:2" x14ac:dyDescent="0.2">
      <c r="A138">
        <v>138</v>
      </c>
      <c r="B138">
        <v>0.10512628331392999</v>
      </c>
    </row>
    <row r="139" spans="1:2" x14ac:dyDescent="0.2">
      <c r="A139">
        <v>139</v>
      </c>
      <c r="B139">
        <v>0.105356941407011</v>
      </c>
    </row>
    <row r="140" spans="1:2" x14ac:dyDescent="0.2">
      <c r="A140">
        <v>140</v>
      </c>
      <c r="B140">
        <v>0.105271258003684</v>
      </c>
    </row>
    <row r="141" spans="1:2" x14ac:dyDescent="0.2">
      <c r="A141">
        <v>141</v>
      </c>
      <c r="B141">
        <v>0.105184034881163</v>
      </c>
    </row>
    <row r="142" spans="1:2" x14ac:dyDescent="0.2">
      <c r="A142">
        <v>142</v>
      </c>
      <c r="B142">
        <v>0.10510983222923399</v>
      </c>
    </row>
    <row r="143" spans="1:2" x14ac:dyDescent="0.2">
      <c r="A143">
        <v>143</v>
      </c>
      <c r="B143">
        <v>0.105032058214531</v>
      </c>
    </row>
    <row r="144" spans="1:2" x14ac:dyDescent="0.2">
      <c r="A144">
        <v>144</v>
      </c>
      <c r="B144">
        <v>0.104934006473546</v>
      </c>
    </row>
    <row r="145" spans="1:2" x14ac:dyDescent="0.2">
      <c r="A145">
        <v>145</v>
      </c>
      <c r="B145">
        <v>0.10483187209186901</v>
      </c>
    </row>
    <row r="146" spans="1:2" x14ac:dyDescent="0.2">
      <c r="A146">
        <v>146</v>
      </c>
      <c r="B146">
        <v>0.104693203464651</v>
      </c>
    </row>
    <row r="147" spans="1:2" x14ac:dyDescent="0.2">
      <c r="A147">
        <v>147</v>
      </c>
      <c r="B147">
        <v>0.10458889873492801</v>
      </c>
    </row>
    <row r="148" spans="1:2" x14ac:dyDescent="0.2">
      <c r="A148">
        <v>148</v>
      </c>
      <c r="B148">
        <v>0.104501298590659</v>
      </c>
    </row>
    <row r="149" spans="1:2" x14ac:dyDescent="0.2">
      <c r="A149">
        <v>149</v>
      </c>
      <c r="B149">
        <v>0.104413306533154</v>
      </c>
    </row>
    <row r="150" spans="1:2" x14ac:dyDescent="0.2">
      <c r="A150">
        <v>150</v>
      </c>
      <c r="B150">
        <v>0.104336475380472</v>
      </c>
    </row>
    <row r="151" spans="1:2" x14ac:dyDescent="0.2">
      <c r="A151">
        <v>151</v>
      </c>
      <c r="B151">
        <v>0.104241892527854</v>
      </c>
    </row>
    <row r="152" spans="1:2" x14ac:dyDescent="0.2">
      <c r="A152">
        <v>152</v>
      </c>
      <c r="B152">
        <v>0.104153263682155</v>
      </c>
    </row>
    <row r="153" spans="1:2" x14ac:dyDescent="0.2">
      <c r="A153">
        <v>153</v>
      </c>
      <c r="B153">
        <v>0.10405115886833199</v>
      </c>
    </row>
    <row r="154" spans="1:2" x14ac:dyDescent="0.2">
      <c r="A154">
        <v>154</v>
      </c>
      <c r="B154">
        <v>0.103952259302832</v>
      </c>
    </row>
    <row r="155" spans="1:2" x14ac:dyDescent="0.2">
      <c r="A155">
        <v>155</v>
      </c>
      <c r="B155">
        <v>0.103861225767985</v>
      </c>
    </row>
    <row r="156" spans="1:2" x14ac:dyDescent="0.2">
      <c r="A156">
        <v>156</v>
      </c>
      <c r="B156">
        <v>0.10373470521120701</v>
      </c>
    </row>
    <row r="157" spans="1:2" x14ac:dyDescent="0.2">
      <c r="A157">
        <v>157</v>
      </c>
      <c r="B157">
        <v>0.103635393076787</v>
      </c>
    </row>
    <row r="158" spans="1:2" x14ac:dyDescent="0.2">
      <c r="A158">
        <v>158</v>
      </c>
      <c r="B158">
        <v>0.103535596664275</v>
      </c>
    </row>
    <row r="159" spans="1:2" x14ac:dyDescent="0.2">
      <c r="A159">
        <v>159</v>
      </c>
      <c r="B159">
        <v>0.103435587505289</v>
      </c>
    </row>
    <row r="160" spans="1:2" x14ac:dyDescent="0.2">
      <c r="A160">
        <v>160</v>
      </c>
      <c r="B160">
        <v>0.10333435471235999</v>
      </c>
    </row>
    <row r="161" spans="1:2" x14ac:dyDescent="0.2">
      <c r="A161">
        <v>161</v>
      </c>
      <c r="B161">
        <v>0.10323187686289501</v>
      </c>
    </row>
    <row r="162" spans="1:2" x14ac:dyDescent="0.2">
      <c r="A162">
        <v>162</v>
      </c>
      <c r="B162">
        <v>0.10312804996788601</v>
      </c>
    </row>
    <row r="163" spans="1:2" x14ac:dyDescent="0.2">
      <c r="A163">
        <v>163</v>
      </c>
      <c r="B163">
        <v>0.103025001986673</v>
      </c>
    </row>
    <row r="164" spans="1:2" x14ac:dyDescent="0.2">
      <c r="A164">
        <v>164</v>
      </c>
      <c r="B164">
        <v>0.102925521242064</v>
      </c>
    </row>
    <row r="165" spans="1:2" x14ac:dyDescent="0.2">
      <c r="A165">
        <v>165</v>
      </c>
      <c r="B165">
        <v>0.102819254019256</v>
      </c>
    </row>
    <row r="166" spans="1:2" x14ac:dyDescent="0.2">
      <c r="A166">
        <v>166</v>
      </c>
      <c r="B166">
        <v>0.102685066437355</v>
      </c>
    </row>
    <row r="167" spans="1:2" x14ac:dyDescent="0.2">
      <c r="A167">
        <v>167</v>
      </c>
      <c r="B167">
        <v>0.102588997944544</v>
      </c>
    </row>
    <row r="168" spans="1:2" x14ac:dyDescent="0.2">
      <c r="A168">
        <v>168</v>
      </c>
      <c r="B168">
        <v>0.10245310966151699</v>
      </c>
    </row>
    <row r="169" spans="1:2" x14ac:dyDescent="0.2">
      <c r="A169">
        <v>169</v>
      </c>
      <c r="B169">
        <v>0.102361542510831</v>
      </c>
    </row>
    <row r="170" spans="1:2" x14ac:dyDescent="0.2">
      <c r="A170">
        <v>170</v>
      </c>
      <c r="B170">
        <v>0.102268944474229</v>
      </c>
    </row>
    <row r="171" spans="1:2" x14ac:dyDescent="0.2">
      <c r="A171">
        <v>171</v>
      </c>
      <c r="B171">
        <v>0.102132929187843</v>
      </c>
    </row>
    <row r="172" spans="1:2" x14ac:dyDescent="0.2">
      <c r="A172">
        <v>172</v>
      </c>
      <c r="B172">
        <v>0.102035735809579</v>
      </c>
    </row>
    <row r="173" spans="1:2" x14ac:dyDescent="0.2">
      <c r="A173">
        <v>173</v>
      </c>
      <c r="B173">
        <v>0.101935412630641</v>
      </c>
    </row>
    <row r="174" spans="1:2" x14ac:dyDescent="0.2">
      <c r="A174">
        <v>174</v>
      </c>
      <c r="B174">
        <v>0.101835261581255</v>
      </c>
    </row>
    <row r="175" spans="1:2" x14ac:dyDescent="0.2">
      <c r="A175">
        <v>175</v>
      </c>
      <c r="B175">
        <v>0.101734416025674</v>
      </c>
    </row>
    <row r="176" spans="1:2" x14ac:dyDescent="0.2">
      <c r="A176">
        <v>176</v>
      </c>
      <c r="B176">
        <v>0.101710642857632</v>
      </c>
    </row>
    <row r="177" spans="1:2" x14ac:dyDescent="0.2">
      <c r="A177">
        <v>177</v>
      </c>
      <c r="B177">
        <v>0.101601215376041</v>
      </c>
    </row>
    <row r="178" spans="1:2" x14ac:dyDescent="0.2">
      <c r="A178">
        <v>178</v>
      </c>
      <c r="B178">
        <v>0.101454467511381</v>
      </c>
    </row>
    <row r="179" spans="1:2" x14ac:dyDescent="0.2">
      <c r="A179">
        <v>179</v>
      </c>
      <c r="B179">
        <v>0.10133806818676</v>
      </c>
    </row>
    <row r="180" spans="1:2" x14ac:dyDescent="0.2">
      <c r="A180">
        <v>180</v>
      </c>
      <c r="B180">
        <v>0.101172827073128</v>
      </c>
    </row>
    <row r="181" spans="1:2" x14ac:dyDescent="0.2">
      <c r="A181">
        <v>181</v>
      </c>
      <c r="B181">
        <v>0.101050795579688</v>
      </c>
    </row>
    <row r="182" spans="1:2" x14ac:dyDescent="0.2">
      <c r="A182">
        <v>182</v>
      </c>
      <c r="B182">
        <v>0.100933735347375</v>
      </c>
    </row>
    <row r="183" spans="1:2" x14ac:dyDescent="0.2">
      <c r="A183">
        <v>183</v>
      </c>
      <c r="B183">
        <v>0.100841072055097</v>
      </c>
    </row>
    <row r="184" spans="1:2" x14ac:dyDescent="0.2">
      <c r="A184">
        <v>184</v>
      </c>
      <c r="B184">
        <v>0.10063019650704801</v>
      </c>
    </row>
    <row r="185" spans="1:2" x14ac:dyDescent="0.2">
      <c r="A185">
        <v>185</v>
      </c>
      <c r="B185">
        <v>0.100510865315633</v>
      </c>
    </row>
    <row r="186" spans="1:2" x14ac:dyDescent="0.2">
      <c r="A186">
        <v>186</v>
      </c>
      <c r="B186">
        <v>0.1003508619949</v>
      </c>
    </row>
    <row r="187" spans="1:2" x14ac:dyDescent="0.2">
      <c r="A187">
        <v>187</v>
      </c>
      <c r="B187">
        <v>0.100210168031452</v>
      </c>
    </row>
    <row r="188" spans="1:2" x14ac:dyDescent="0.2">
      <c r="A188">
        <v>188</v>
      </c>
      <c r="B188">
        <v>0.100075217211102</v>
      </c>
    </row>
    <row r="189" spans="1:2" x14ac:dyDescent="0.2">
      <c r="A189">
        <v>189</v>
      </c>
      <c r="B189">
        <v>9.99344454962178E-2</v>
      </c>
    </row>
    <row r="190" spans="1:2" x14ac:dyDescent="0.2">
      <c r="A190">
        <v>190</v>
      </c>
      <c r="B190">
        <v>9.9796978523471705E-2</v>
      </c>
    </row>
    <row r="191" spans="1:2" x14ac:dyDescent="0.2">
      <c r="A191">
        <v>191</v>
      </c>
      <c r="B191">
        <v>9.9655632296412403E-2</v>
      </c>
    </row>
    <row r="192" spans="1:2" x14ac:dyDescent="0.2">
      <c r="A192">
        <v>192</v>
      </c>
      <c r="B192">
        <v>9.9537100074755205E-2</v>
      </c>
    </row>
    <row r="193" spans="1:2" x14ac:dyDescent="0.2">
      <c r="A193">
        <v>193</v>
      </c>
      <c r="B193">
        <v>9.93492216466558E-2</v>
      </c>
    </row>
    <row r="194" spans="1:2" x14ac:dyDescent="0.2">
      <c r="A194">
        <v>194</v>
      </c>
      <c r="B194">
        <v>9.9366250763855898E-2</v>
      </c>
    </row>
    <row r="195" spans="1:2" x14ac:dyDescent="0.2">
      <c r="A195">
        <v>195</v>
      </c>
      <c r="B195">
        <v>9.9227026629439496E-2</v>
      </c>
    </row>
    <row r="196" spans="1:2" x14ac:dyDescent="0.2">
      <c r="A196">
        <v>196</v>
      </c>
      <c r="B196">
        <v>9.9091783883133E-2</v>
      </c>
    </row>
    <row r="197" spans="1:2" x14ac:dyDescent="0.2">
      <c r="A197">
        <v>197</v>
      </c>
      <c r="B197">
        <v>9.89201108895187E-2</v>
      </c>
    </row>
    <row r="198" spans="1:2" x14ac:dyDescent="0.2">
      <c r="A198">
        <v>198</v>
      </c>
      <c r="B198">
        <v>9.8826705899295195E-2</v>
      </c>
    </row>
    <row r="199" spans="1:2" x14ac:dyDescent="0.2">
      <c r="A199">
        <v>199</v>
      </c>
      <c r="B199">
        <v>9.8668971091661298E-2</v>
      </c>
    </row>
    <row r="200" spans="1:2" x14ac:dyDescent="0.2">
      <c r="A200">
        <v>200</v>
      </c>
      <c r="B200">
        <v>9.8536515455478799E-2</v>
      </c>
    </row>
    <row r="201" spans="1:2" x14ac:dyDescent="0.2">
      <c r="A201">
        <v>201</v>
      </c>
      <c r="B201">
        <v>9.8352441454715403E-2</v>
      </c>
    </row>
    <row r="202" spans="1:2" x14ac:dyDescent="0.2">
      <c r="A202">
        <v>202</v>
      </c>
      <c r="B202">
        <v>9.8182939926083707E-2</v>
      </c>
    </row>
    <row r="203" spans="1:2" x14ac:dyDescent="0.2">
      <c r="A203">
        <v>203</v>
      </c>
      <c r="B203">
        <v>9.7942859482540001E-2</v>
      </c>
    </row>
    <row r="204" spans="1:2" x14ac:dyDescent="0.2">
      <c r="A204">
        <v>204</v>
      </c>
      <c r="B204">
        <v>9.7771703586220504E-2</v>
      </c>
    </row>
    <row r="205" spans="1:2" x14ac:dyDescent="0.2">
      <c r="A205">
        <v>205</v>
      </c>
      <c r="B205">
        <v>9.7624157928204294E-2</v>
      </c>
    </row>
    <row r="206" spans="1:2" x14ac:dyDescent="0.2">
      <c r="A206">
        <v>206</v>
      </c>
      <c r="B206">
        <v>9.7483732658620204E-2</v>
      </c>
    </row>
    <row r="207" spans="1:2" x14ac:dyDescent="0.2">
      <c r="A207">
        <v>207</v>
      </c>
      <c r="B207">
        <v>9.7309182573858094E-2</v>
      </c>
    </row>
    <row r="208" spans="1:2" x14ac:dyDescent="0.2">
      <c r="A208">
        <v>208</v>
      </c>
      <c r="B208">
        <v>9.7241034041580104E-2</v>
      </c>
    </row>
    <row r="209" spans="1:2" x14ac:dyDescent="0.2">
      <c r="A209">
        <v>209</v>
      </c>
      <c r="B209">
        <v>9.7114542329714906E-2</v>
      </c>
    </row>
    <row r="210" spans="1:2" x14ac:dyDescent="0.2">
      <c r="A210">
        <v>210</v>
      </c>
      <c r="B210">
        <v>9.6973170236421297E-2</v>
      </c>
    </row>
    <row r="211" spans="1:2" x14ac:dyDescent="0.2">
      <c r="A211">
        <v>211</v>
      </c>
      <c r="B211">
        <v>9.6837197659986496E-2</v>
      </c>
    </row>
    <row r="212" spans="1:2" x14ac:dyDescent="0.2">
      <c r="A212">
        <v>212</v>
      </c>
      <c r="B212">
        <v>9.6734251313850397E-2</v>
      </c>
    </row>
    <row r="213" spans="1:2" x14ac:dyDescent="0.2">
      <c r="A213">
        <v>213</v>
      </c>
      <c r="B213">
        <v>9.6579741416048803E-2</v>
      </c>
    </row>
    <row r="214" spans="1:2" x14ac:dyDescent="0.2">
      <c r="A214">
        <v>214</v>
      </c>
      <c r="B214">
        <v>9.6476436499217597E-2</v>
      </c>
    </row>
    <row r="215" spans="1:2" x14ac:dyDescent="0.2">
      <c r="A215">
        <v>215</v>
      </c>
      <c r="B215">
        <v>9.6322825744556903E-2</v>
      </c>
    </row>
    <row r="216" spans="1:2" x14ac:dyDescent="0.2">
      <c r="A216">
        <v>216</v>
      </c>
      <c r="B216">
        <v>9.61797327055329E-2</v>
      </c>
    </row>
    <row r="217" spans="1:2" x14ac:dyDescent="0.2">
      <c r="A217">
        <v>217</v>
      </c>
      <c r="B217">
        <v>9.6041238442964402E-2</v>
      </c>
    </row>
    <row r="218" spans="1:2" x14ac:dyDescent="0.2">
      <c r="A218">
        <v>218</v>
      </c>
      <c r="B218">
        <v>9.5931893017917796E-2</v>
      </c>
    </row>
    <row r="219" spans="1:2" x14ac:dyDescent="0.2">
      <c r="A219">
        <v>219</v>
      </c>
      <c r="B219">
        <v>9.5777973964544502E-2</v>
      </c>
    </row>
    <row r="220" spans="1:2" x14ac:dyDescent="0.2">
      <c r="A220">
        <v>220</v>
      </c>
      <c r="B220">
        <v>9.5642406301645194E-2</v>
      </c>
    </row>
    <row r="221" spans="1:2" x14ac:dyDescent="0.2">
      <c r="A221">
        <v>221</v>
      </c>
      <c r="B221">
        <v>9.5489504826867494E-2</v>
      </c>
    </row>
    <row r="222" spans="1:2" x14ac:dyDescent="0.2">
      <c r="A222">
        <v>222</v>
      </c>
      <c r="B222">
        <v>9.53532839461015E-2</v>
      </c>
    </row>
    <row r="223" spans="1:2" x14ac:dyDescent="0.2">
      <c r="A223">
        <v>223</v>
      </c>
      <c r="B223">
        <v>9.5214332940494306E-2</v>
      </c>
    </row>
    <row r="224" spans="1:2" x14ac:dyDescent="0.2">
      <c r="A224">
        <v>224</v>
      </c>
      <c r="B224">
        <v>9.5079695737154801E-2</v>
      </c>
    </row>
    <row r="225" spans="1:2" x14ac:dyDescent="0.2">
      <c r="A225">
        <v>225</v>
      </c>
      <c r="B225">
        <v>9.49411679112213E-2</v>
      </c>
    </row>
    <row r="226" spans="1:2" x14ac:dyDescent="0.2">
      <c r="A226">
        <v>226</v>
      </c>
      <c r="B226">
        <v>9.4764207074976403E-2</v>
      </c>
    </row>
    <row r="227" spans="1:2" x14ac:dyDescent="0.2">
      <c r="A227">
        <v>227</v>
      </c>
      <c r="B227">
        <v>9.4619972938771293E-2</v>
      </c>
    </row>
    <row r="228" spans="1:2" x14ac:dyDescent="0.2">
      <c r="A228">
        <v>228</v>
      </c>
      <c r="B228">
        <v>9.4781607295559803E-2</v>
      </c>
    </row>
    <row r="229" spans="1:2" x14ac:dyDescent="0.2">
      <c r="A229">
        <v>229</v>
      </c>
      <c r="B229">
        <v>9.4675609474879893E-2</v>
      </c>
    </row>
    <row r="230" spans="1:2" x14ac:dyDescent="0.2">
      <c r="A230">
        <v>230</v>
      </c>
      <c r="B230">
        <v>9.4508657920676503E-2</v>
      </c>
    </row>
    <row r="231" spans="1:2" x14ac:dyDescent="0.2">
      <c r="A231">
        <v>231</v>
      </c>
      <c r="B231">
        <v>9.4351219327048305E-2</v>
      </c>
    </row>
    <row r="232" spans="1:2" x14ac:dyDescent="0.2">
      <c r="A232">
        <v>232</v>
      </c>
      <c r="B232">
        <v>9.4199123694962597E-2</v>
      </c>
    </row>
    <row r="233" spans="1:2" x14ac:dyDescent="0.2">
      <c r="A233">
        <v>233</v>
      </c>
      <c r="B233">
        <v>9.4042351275661296E-2</v>
      </c>
    </row>
    <row r="234" spans="1:2" x14ac:dyDescent="0.2">
      <c r="A234">
        <v>234</v>
      </c>
      <c r="B234">
        <v>9.3887701628256007E-2</v>
      </c>
    </row>
    <row r="235" spans="1:2" x14ac:dyDescent="0.2">
      <c r="A235">
        <v>235</v>
      </c>
      <c r="B235">
        <v>9.3765292458956997E-2</v>
      </c>
    </row>
    <row r="236" spans="1:2" x14ac:dyDescent="0.2">
      <c r="A236">
        <v>236</v>
      </c>
      <c r="B236">
        <v>9.3590831467303695E-2</v>
      </c>
    </row>
    <row r="237" spans="1:2" x14ac:dyDescent="0.2">
      <c r="A237">
        <v>237</v>
      </c>
      <c r="B237">
        <v>9.3445072275595398E-2</v>
      </c>
    </row>
    <row r="238" spans="1:2" x14ac:dyDescent="0.2">
      <c r="A238">
        <v>238</v>
      </c>
      <c r="B238">
        <v>9.3269327083418202E-2</v>
      </c>
    </row>
    <row r="239" spans="1:2" x14ac:dyDescent="0.2">
      <c r="A239">
        <v>239</v>
      </c>
      <c r="B239">
        <v>9.3112047013508698E-2</v>
      </c>
    </row>
    <row r="240" spans="1:2" x14ac:dyDescent="0.2">
      <c r="A240">
        <v>240</v>
      </c>
      <c r="B240">
        <v>9.2957922338950602E-2</v>
      </c>
    </row>
    <row r="241" spans="1:2" x14ac:dyDescent="0.2">
      <c r="A241">
        <v>241</v>
      </c>
      <c r="B241">
        <v>9.2802382501856906E-2</v>
      </c>
    </row>
    <row r="242" spans="1:2" x14ac:dyDescent="0.2">
      <c r="A242">
        <v>242</v>
      </c>
      <c r="B242">
        <v>9.2904517781436297E-2</v>
      </c>
    </row>
    <row r="243" spans="1:2" x14ac:dyDescent="0.2">
      <c r="A243">
        <v>243</v>
      </c>
      <c r="B243">
        <v>9.2758110102529198E-2</v>
      </c>
    </row>
    <row r="244" spans="1:2" x14ac:dyDescent="0.2">
      <c r="A244">
        <v>244</v>
      </c>
      <c r="B244">
        <v>9.2607296415868401E-2</v>
      </c>
    </row>
    <row r="245" spans="1:2" x14ac:dyDescent="0.2">
      <c r="A245">
        <v>245</v>
      </c>
      <c r="B245">
        <v>9.1759120502513003E-2</v>
      </c>
    </row>
    <row r="246" spans="1:2" x14ac:dyDescent="0.2">
      <c r="A246">
        <v>246</v>
      </c>
      <c r="B246">
        <v>9.1572185510284301E-2</v>
      </c>
    </row>
    <row r="247" spans="1:2" x14ac:dyDescent="0.2">
      <c r="A247">
        <v>247</v>
      </c>
      <c r="B247">
        <v>9.1469064377083298E-2</v>
      </c>
    </row>
    <row r="248" spans="1:2" x14ac:dyDescent="0.2">
      <c r="A248">
        <v>248</v>
      </c>
      <c r="B248">
        <v>9.1302133238231095E-2</v>
      </c>
    </row>
    <row r="249" spans="1:2" x14ac:dyDescent="0.2">
      <c r="A249">
        <v>249</v>
      </c>
      <c r="B249">
        <v>9.1152213138924895E-2</v>
      </c>
    </row>
    <row r="250" spans="1:2" x14ac:dyDescent="0.2">
      <c r="A250">
        <v>250</v>
      </c>
      <c r="B250">
        <v>9.0995558326295495E-2</v>
      </c>
    </row>
    <row r="251" spans="1:2" x14ac:dyDescent="0.2">
      <c r="A251">
        <v>251</v>
      </c>
      <c r="B251">
        <v>9.0845595738601903E-2</v>
      </c>
    </row>
    <row r="252" spans="1:2" x14ac:dyDescent="0.2">
      <c r="A252">
        <v>252</v>
      </c>
      <c r="B252">
        <v>9.06983472634868E-2</v>
      </c>
    </row>
    <row r="253" spans="1:2" x14ac:dyDescent="0.2">
      <c r="A253">
        <v>253</v>
      </c>
      <c r="B253">
        <v>9.0531529692938303E-2</v>
      </c>
    </row>
    <row r="254" spans="1:2" x14ac:dyDescent="0.2">
      <c r="A254">
        <v>254</v>
      </c>
      <c r="B254">
        <v>9.0525418491540499E-2</v>
      </c>
    </row>
    <row r="255" spans="1:2" x14ac:dyDescent="0.2">
      <c r="A255">
        <v>255</v>
      </c>
      <c r="B255">
        <v>9.0421376305492407E-2</v>
      </c>
    </row>
    <row r="256" spans="1:2" x14ac:dyDescent="0.2">
      <c r="A256">
        <v>256</v>
      </c>
      <c r="B256">
        <v>9.0568328284751295E-2</v>
      </c>
    </row>
    <row r="257" spans="1:2" x14ac:dyDescent="0.2">
      <c r="A257">
        <v>257</v>
      </c>
      <c r="B257">
        <v>8.9742235218067901E-2</v>
      </c>
    </row>
    <row r="258" spans="1:2" x14ac:dyDescent="0.2">
      <c r="A258">
        <v>258</v>
      </c>
      <c r="B258">
        <v>9.0204005330728101E-2</v>
      </c>
    </row>
    <row r="259" spans="1:2" x14ac:dyDescent="0.2">
      <c r="A259">
        <v>259</v>
      </c>
      <c r="B259">
        <v>8.9701980427393899E-2</v>
      </c>
    </row>
    <row r="260" spans="1:2" x14ac:dyDescent="0.2">
      <c r="A260">
        <v>260</v>
      </c>
      <c r="B260">
        <v>8.9619261237763106E-2</v>
      </c>
    </row>
    <row r="261" spans="1:2" x14ac:dyDescent="0.2">
      <c r="A261">
        <v>261</v>
      </c>
      <c r="B261">
        <v>8.9489590817835002E-2</v>
      </c>
    </row>
    <row r="262" spans="1:2" x14ac:dyDescent="0.2">
      <c r="A262">
        <v>262</v>
      </c>
      <c r="B262">
        <v>8.9500207646359103E-2</v>
      </c>
    </row>
    <row r="263" spans="1:2" x14ac:dyDescent="0.2">
      <c r="A263">
        <v>263</v>
      </c>
      <c r="B263">
        <v>8.9408194545415404E-2</v>
      </c>
    </row>
    <row r="264" spans="1:2" x14ac:dyDescent="0.2">
      <c r="A264">
        <v>264</v>
      </c>
      <c r="B264">
        <v>8.9283509891015397E-2</v>
      </c>
    </row>
    <row r="265" spans="1:2" x14ac:dyDescent="0.2">
      <c r="A265">
        <v>265</v>
      </c>
      <c r="B265">
        <v>8.9156917231556596E-2</v>
      </c>
    </row>
    <row r="266" spans="1:2" x14ac:dyDescent="0.2">
      <c r="A266">
        <v>266</v>
      </c>
      <c r="B266">
        <v>8.9031712075120603E-2</v>
      </c>
    </row>
    <row r="267" spans="1:2" x14ac:dyDescent="0.2">
      <c r="A267">
        <v>267</v>
      </c>
      <c r="B267">
        <v>8.88989196840963E-2</v>
      </c>
    </row>
    <row r="268" spans="1:2" x14ac:dyDescent="0.2">
      <c r="A268">
        <v>268</v>
      </c>
      <c r="B268">
        <v>8.8760528889916299E-2</v>
      </c>
    </row>
    <row r="269" spans="1:2" x14ac:dyDescent="0.2">
      <c r="A269">
        <v>269</v>
      </c>
      <c r="B269">
        <v>8.8331531225538107E-2</v>
      </c>
    </row>
    <row r="270" spans="1:2" x14ac:dyDescent="0.2">
      <c r="A270">
        <v>270</v>
      </c>
      <c r="B270">
        <v>8.8196058049824E-2</v>
      </c>
    </row>
    <row r="271" spans="1:2" x14ac:dyDescent="0.2">
      <c r="A271">
        <v>271</v>
      </c>
      <c r="B271">
        <v>8.8036046529973003E-2</v>
      </c>
    </row>
    <row r="272" spans="1:2" x14ac:dyDescent="0.2">
      <c r="A272">
        <v>272</v>
      </c>
      <c r="B272">
        <v>8.7940636684534099E-2</v>
      </c>
    </row>
    <row r="273" spans="1:2" x14ac:dyDescent="0.2">
      <c r="A273">
        <v>273</v>
      </c>
      <c r="B273">
        <v>8.7784001611851403E-2</v>
      </c>
    </row>
    <row r="274" spans="1:2" x14ac:dyDescent="0.2">
      <c r="A274">
        <v>274</v>
      </c>
      <c r="B274">
        <v>8.7624143238885996E-2</v>
      </c>
    </row>
    <row r="275" spans="1:2" x14ac:dyDescent="0.2">
      <c r="A275">
        <v>275</v>
      </c>
      <c r="B275">
        <v>8.7512628409086898E-2</v>
      </c>
    </row>
    <row r="276" spans="1:2" x14ac:dyDescent="0.2">
      <c r="A276">
        <v>276</v>
      </c>
      <c r="B276">
        <v>8.7365580596380901E-2</v>
      </c>
    </row>
    <row r="277" spans="1:2" x14ac:dyDescent="0.2">
      <c r="A277">
        <v>277</v>
      </c>
      <c r="B277">
        <v>8.7202999745939896E-2</v>
      </c>
    </row>
    <row r="278" spans="1:2" x14ac:dyDescent="0.2">
      <c r="A278">
        <v>278</v>
      </c>
      <c r="B278">
        <v>8.7049414206965797E-2</v>
      </c>
    </row>
    <row r="279" spans="1:2" x14ac:dyDescent="0.2">
      <c r="A279">
        <v>279</v>
      </c>
      <c r="B279">
        <v>8.6928245435778706E-2</v>
      </c>
    </row>
    <row r="280" spans="1:2" x14ac:dyDescent="0.2">
      <c r="A280">
        <v>280</v>
      </c>
      <c r="B280">
        <v>8.6747181792935599E-2</v>
      </c>
    </row>
    <row r="281" spans="1:2" x14ac:dyDescent="0.2">
      <c r="A281">
        <v>281</v>
      </c>
      <c r="B281">
        <v>8.6628150032971696E-2</v>
      </c>
    </row>
    <row r="282" spans="1:2" x14ac:dyDescent="0.2">
      <c r="A282">
        <v>282</v>
      </c>
      <c r="B282">
        <v>8.6461712721563597E-2</v>
      </c>
    </row>
    <row r="283" spans="1:2" x14ac:dyDescent="0.2">
      <c r="A283">
        <v>283</v>
      </c>
      <c r="B283">
        <v>8.6295900640475501E-2</v>
      </c>
    </row>
    <row r="284" spans="1:2" x14ac:dyDescent="0.2">
      <c r="A284">
        <v>284</v>
      </c>
      <c r="B284">
        <v>8.6141674442666405E-2</v>
      </c>
    </row>
    <row r="285" spans="1:2" x14ac:dyDescent="0.2">
      <c r="A285">
        <v>285</v>
      </c>
      <c r="B285">
        <v>8.5996020368337298E-2</v>
      </c>
    </row>
    <row r="286" spans="1:2" x14ac:dyDescent="0.2">
      <c r="A286">
        <v>286</v>
      </c>
      <c r="B286">
        <v>8.5879514299865206E-2</v>
      </c>
    </row>
    <row r="287" spans="1:2" x14ac:dyDescent="0.2">
      <c r="A287">
        <v>287</v>
      </c>
      <c r="B287">
        <v>8.5729910217785602E-2</v>
      </c>
    </row>
    <row r="288" spans="1:2" x14ac:dyDescent="0.2">
      <c r="A288">
        <v>288</v>
      </c>
      <c r="B288">
        <v>8.5584040455550695E-2</v>
      </c>
    </row>
    <row r="289" spans="1:2" x14ac:dyDescent="0.2">
      <c r="A289">
        <v>289</v>
      </c>
      <c r="B289">
        <v>8.5465376874381396E-2</v>
      </c>
    </row>
    <row r="290" spans="1:2" x14ac:dyDescent="0.2">
      <c r="A290">
        <v>290</v>
      </c>
      <c r="B290">
        <v>8.5321383062956196E-2</v>
      </c>
    </row>
    <row r="291" spans="1:2" x14ac:dyDescent="0.2">
      <c r="A291">
        <v>291</v>
      </c>
      <c r="B291">
        <v>8.5187456292018293E-2</v>
      </c>
    </row>
    <row r="292" spans="1:2" x14ac:dyDescent="0.2">
      <c r="A292">
        <v>292</v>
      </c>
      <c r="B292">
        <v>8.50560772883448E-2</v>
      </c>
    </row>
    <row r="293" spans="1:2" x14ac:dyDescent="0.2">
      <c r="A293">
        <v>293</v>
      </c>
      <c r="B293">
        <v>8.4927367643297197E-2</v>
      </c>
    </row>
    <row r="294" spans="1:2" x14ac:dyDescent="0.2">
      <c r="A294">
        <v>294</v>
      </c>
      <c r="B294">
        <v>8.47969944876409E-2</v>
      </c>
    </row>
    <row r="295" spans="1:2" x14ac:dyDescent="0.2">
      <c r="A295">
        <v>295</v>
      </c>
      <c r="B295">
        <v>8.4667912770325399E-2</v>
      </c>
    </row>
    <row r="296" spans="1:2" x14ac:dyDescent="0.2">
      <c r="A296">
        <v>296</v>
      </c>
      <c r="B296">
        <v>8.4544853373515305E-2</v>
      </c>
    </row>
    <row r="297" spans="1:2" x14ac:dyDescent="0.2">
      <c r="A297">
        <v>297</v>
      </c>
      <c r="B297">
        <v>8.4414621752047295E-2</v>
      </c>
    </row>
    <row r="298" spans="1:2" x14ac:dyDescent="0.2">
      <c r="A298">
        <v>298</v>
      </c>
      <c r="B298">
        <v>8.4290990379459294E-2</v>
      </c>
    </row>
    <row r="299" spans="1:2" x14ac:dyDescent="0.2">
      <c r="A299">
        <v>299</v>
      </c>
      <c r="B299">
        <v>8.4163879711889003E-2</v>
      </c>
    </row>
    <row r="300" spans="1:2" x14ac:dyDescent="0.2">
      <c r="A300">
        <v>300</v>
      </c>
      <c r="B300">
        <v>8.4065301865029807E-2</v>
      </c>
    </row>
    <row r="301" spans="1:2" x14ac:dyDescent="0.2">
      <c r="A301">
        <v>301</v>
      </c>
      <c r="B301">
        <v>8.3937572832868207E-2</v>
      </c>
    </row>
    <row r="302" spans="1:2" x14ac:dyDescent="0.2">
      <c r="A302">
        <v>302</v>
      </c>
      <c r="B302">
        <v>8.3814412635861493E-2</v>
      </c>
    </row>
    <row r="303" spans="1:2" x14ac:dyDescent="0.2">
      <c r="A303">
        <v>303</v>
      </c>
      <c r="B303">
        <v>8.3700523769446103E-2</v>
      </c>
    </row>
    <row r="304" spans="1:2" x14ac:dyDescent="0.2">
      <c r="A304">
        <v>304</v>
      </c>
      <c r="B304">
        <v>8.3579554356070299E-2</v>
      </c>
    </row>
    <row r="305" spans="1:2" x14ac:dyDescent="0.2">
      <c r="A305">
        <v>305</v>
      </c>
      <c r="B305">
        <v>8.3449899028852303E-2</v>
      </c>
    </row>
    <row r="306" spans="1:2" x14ac:dyDescent="0.2">
      <c r="A306">
        <v>306</v>
      </c>
      <c r="B306">
        <v>8.33334014686022E-2</v>
      </c>
    </row>
    <row r="307" spans="1:2" x14ac:dyDescent="0.2">
      <c r="A307">
        <v>307</v>
      </c>
      <c r="B307">
        <v>8.32172946567942E-2</v>
      </c>
    </row>
    <row r="308" spans="1:2" x14ac:dyDescent="0.2">
      <c r="A308">
        <v>308</v>
      </c>
      <c r="B308">
        <v>8.3081770383389805E-2</v>
      </c>
    </row>
    <row r="309" spans="1:2" x14ac:dyDescent="0.2">
      <c r="A309">
        <v>309</v>
      </c>
      <c r="B309">
        <v>8.2953288821309298E-2</v>
      </c>
    </row>
    <row r="310" spans="1:2" x14ac:dyDescent="0.2">
      <c r="A310">
        <v>310</v>
      </c>
      <c r="B310">
        <v>8.2803699041336304E-2</v>
      </c>
    </row>
    <row r="311" spans="1:2" x14ac:dyDescent="0.2">
      <c r="A311">
        <v>311</v>
      </c>
      <c r="B311">
        <v>8.2685226590475905E-2</v>
      </c>
    </row>
    <row r="312" spans="1:2" x14ac:dyDescent="0.2">
      <c r="A312">
        <v>312</v>
      </c>
      <c r="B312">
        <v>8.2574780004600307E-2</v>
      </c>
    </row>
    <row r="313" spans="1:2" x14ac:dyDescent="0.2">
      <c r="A313">
        <v>313</v>
      </c>
      <c r="B313">
        <v>8.2462679766954802E-2</v>
      </c>
    </row>
    <row r="314" spans="1:2" x14ac:dyDescent="0.2">
      <c r="A314">
        <v>314</v>
      </c>
      <c r="B314">
        <v>8.2355431845877805E-2</v>
      </c>
    </row>
    <row r="315" spans="1:2" x14ac:dyDescent="0.2">
      <c r="A315">
        <v>315</v>
      </c>
      <c r="B315">
        <v>8.22596685485633E-2</v>
      </c>
    </row>
    <row r="316" spans="1:2" x14ac:dyDescent="0.2">
      <c r="A316">
        <v>316</v>
      </c>
      <c r="B316">
        <v>8.2186854234030396E-2</v>
      </c>
    </row>
    <row r="317" spans="1:2" x14ac:dyDescent="0.2">
      <c r="A317">
        <v>317</v>
      </c>
      <c r="B317">
        <v>8.2054183885432494E-2</v>
      </c>
    </row>
    <row r="318" spans="1:2" x14ac:dyDescent="0.2">
      <c r="A318">
        <v>318</v>
      </c>
      <c r="B318">
        <v>8.1942942353193798E-2</v>
      </c>
    </row>
    <row r="319" spans="1:2" x14ac:dyDescent="0.2">
      <c r="A319">
        <v>319</v>
      </c>
      <c r="B319">
        <v>8.2083284426574601E-2</v>
      </c>
    </row>
    <row r="320" spans="1:2" x14ac:dyDescent="0.2">
      <c r="A320">
        <v>320</v>
      </c>
      <c r="B320">
        <v>8.1780504899034503E-2</v>
      </c>
    </row>
    <row r="321" spans="1:2" x14ac:dyDescent="0.2">
      <c r="A321">
        <v>321</v>
      </c>
      <c r="B321">
        <v>8.1942476726757293E-2</v>
      </c>
    </row>
    <row r="322" spans="1:2" x14ac:dyDescent="0.2">
      <c r="A322">
        <v>322</v>
      </c>
      <c r="B322">
        <v>8.1636765196593103E-2</v>
      </c>
    </row>
    <row r="323" spans="1:2" x14ac:dyDescent="0.2">
      <c r="A323">
        <v>323</v>
      </c>
      <c r="B323">
        <v>8.1806627109031305E-2</v>
      </c>
    </row>
    <row r="324" spans="1:2" x14ac:dyDescent="0.2">
      <c r="A324">
        <v>324</v>
      </c>
      <c r="B324">
        <v>8.1495071182068404E-2</v>
      </c>
    </row>
    <row r="325" spans="1:2" x14ac:dyDescent="0.2">
      <c r="A325">
        <v>325</v>
      </c>
      <c r="B325">
        <v>8.1673943189921494E-2</v>
      </c>
    </row>
    <row r="326" spans="1:2" x14ac:dyDescent="0.2">
      <c r="A326">
        <v>326</v>
      </c>
      <c r="B326">
        <v>8.1349797711146796E-2</v>
      </c>
    </row>
    <row r="327" spans="1:2" x14ac:dyDescent="0.2">
      <c r="A327">
        <v>327</v>
      </c>
      <c r="B327">
        <v>8.15428221495893E-2</v>
      </c>
    </row>
    <row r="328" spans="1:2" x14ac:dyDescent="0.2">
      <c r="A328">
        <v>328</v>
      </c>
      <c r="B328">
        <v>8.1209208650262404E-2</v>
      </c>
    </row>
    <row r="329" spans="1:2" x14ac:dyDescent="0.2">
      <c r="A329">
        <v>329</v>
      </c>
      <c r="B329">
        <v>8.1415278069525601E-2</v>
      </c>
    </row>
    <row r="330" spans="1:2" x14ac:dyDescent="0.2">
      <c r="A330">
        <v>330</v>
      </c>
      <c r="B330">
        <v>8.1084832547172997E-2</v>
      </c>
    </row>
    <row r="331" spans="1:2" x14ac:dyDescent="0.2">
      <c r="A331">
        <v>331</v>
      </c>
      <c r="B331">
        <v>8.1599449491900997E-2</v>
      </c>
    </row>
    <row r="332" spans="1:2" x14ac:dyDescent="0.2">
      <c r="A332">
        <v>332</v>
      </c>
      <c r="B332">
        <v>8.0954317130607203E-2</v>
      </c>
    </row>
    <row r="333" spans="1:2" x14ac:dyDescent="0.2">
      <c r="A333">
        <v>333</v>
      </c>
      <c r="B333">
        <v>8.1477126625174298E-2</v>
      </c>
    </row>
    <row r="334" spans="1:2" x14ac:dyDescent="0.2">
      <c r="A334">
        <v>334</v>
      </c>
      <c r="B334">
        <v>8.0830593588796795E-2</v>
      </c>
    </row>
    <row r="335" spans="1:2" x14ac:dyDescent="0.2">
      <c r="A335">
        <v>335</v>
      </c>
      <c r="B335">
        <v>8.1352369586325302E-2</v>
      </c>
    </row>
    <row r="336" spans="1:2" x14ac:dyDescent="0.2">
      <c r="A336">
        <v>336</v>
      </c>
      <c r="B336">
        <v>8.0706155317692194E-2</v>
      </c>
    </row>
    <row r="337" spans="1:2" x14ac:dyDescent="0.2">
      <c r="A337">
        <v>337</v>
      </c>
      <c r="B337">
        <v>8.1232073463233703E-2</v>
      </c>
    </row>
    <row r="338" spans="1:2" x14ac:dyDescent="0.2">
      <c r="A338">
        <v>338</v>
      </c>
      <c r="B338">
        <v>8.0585835057579505E-2</v>
      </c>
    </row>
    <row r="339" spans="1:2" x14ac:dyDescent="0.2">
      <c r="A339">
        <v>339</v>
      </c>
      <c r="B339">
        <v>8.1111237763801095E-2</v>
      </c>
    </row>
    <row r="340" spans="1:2" x14ac:dyDescent="0.2">
      <c r="A340">
        <v>340</v>
      </c>
      <c r="B340">
        <v>8.0446879072081701E-2</v>
      </c>
    </row>
    <row r="341" spans="1:2" x14ac:dyDescent="0.2">
      <c r="A341">
        <v>341</v>
      </c>
      <c r="B341">
        <v>8.0990443550017693E-2</v>
      </c>
    </row>
    <row r="342" spans="1:2" x14ac:dyDescent="0.2">
      <c r="A342">
        <v>342</v>
      </c>
      <c r="B342">
        <v>8.0989734168985694E-2</v>
      </c>
    </row>
    <row r="343" spans="1:2" x14ac:dyDescent="0.2">
      <c r="A343">
        <v>343</v>
      </c>
      <c r="B343">
        <v>8.03357610096532E-2</v>
      </c>
    </row>
    <row r="344" spans="1:2" x14ac:dyDescent="0.2">
      <c r="A344">
        <v>344</v>
      </c>
      <c r="B344">
        <v>8.0879375244681403E-2</v>
      </c>
    </row>
    <row r="345" spans="1:2" x14ac:dyDescent="0.2">
      <c r="A345">
        <v>345</v>
      </c>
      <c r="B345">
        <v>8.0223522399503394E-2</v>
      </c>
    </row>
    <row r="346" spans="1:2" x14ac:dyDescent="0.2">
      <c r="A346">
        <v>346</v>
      </c>
      <c r="B346">
        <v>8.0757293497591504E-2</v>
      </c>
    </row>
    <row r="347" spans="1:2" x14ac:dyDescent="0.2">
      <c r="A347">
        <v>347</v>
      </c>
      <c r="B347">
        <v>8.0795515520723199E-2</v>
      </c>
    </row>
    <row r="348" spans="1:2" x14ac:dyDescent="0.2">
      <c r="A348">
        <v>348</v>
      </c>
      <c r="B348">
        <v>8.0092644970584895E-2</v>
      </c>
    </row>
    <row r="349" spans="1:2" x14ac:dyDescent="0.2">
      <c r="A349">
        <v>349</v>
      </c>
      <c r="B349">
        <v>8.0648480011812698E-2</v>
      </c>
    </row>
    <row r="350" spans="1:2" x14ac:dyDescent="0.2">
      <c r="A350">
        <v>350</v>
      </c>
      <c r="B350">
        <v>7.9979566510637895E-2</v>
      </c>
    </row>
    <row r="351" spans="1:2" x14ac:dyDescent="0.2">
      <c r="A351">
        <v>351</v>
      </c>
      <c r="B351">
        <v>8.0527141379497097E-2</v>
      </c>
    </row>
    <row r="352" spans="1:2" x14ac:dyDescent="0.2">
      <c r="A352">
        <v>352</v>
      </c>
      <c r="B352">
        <v>8.0581406363174193E-2</v>
      </c>
    </row>
    <row r="353" spans="1:2" x14ac:dyDescent="0.2">
      <c r="A353">
        <v>353</v>
      </c>
      <c r="B353">
        <v>7.9884382412792998E-2</v>
      </c>
    </row>
    <row r="354" spans="1:2" x14ac:dyDescent="0.2">
      <c r="A354">
        <v>354</v>
      </c>
      <c r="B354">
        <v>8.0344608154276798E-2</v>
      </c>
    </row>
    <row r="355" spans="1:2" x14ac:dyDescent="0.2">
      <c r="A355">
        <v>355</v>
      </c>
      <c r="B355">
        <v>7.9766595879773194E-2</v>
      </c>
    </row>
    <row r="356" spans="1:2" x14ac:dyDescent="0.2">
      <c r="A356">
        <v>356</v>
      </c>
      <c r="B356">
        <v>8.0045109593251507E-2</v>
      </c>
    </row>
    <row r="357" spans="1:2" x14ac:dyDescent="0.2">
      <c r="A357">
        <v>357</v>
      </c>
      <c r="B357">
        <v>8.0078085189332598E-2</v>
      </c>
    </row>
    <row r="358" spans="1:2" x14ac:dyDescent="0.2">
      <c r="A358">
        <v>358</v>
      </c>
      <c r="B358">
        <v>7.9672484481862899E-2</v>
      </c>
    </row>
    <row r="359" spans="1:2" x14ac:dyDescent="0.2">
      <c r="A359">
        <v>359</v>
      </c>
      <c r="B359">
        <v>7.9965203477695201E-2</v>
      </c>
    </row>
    <row r="360" spans="1:2" x14ac:dyDescent="0.2">
      <c r="A360">
        <v>360</v>
      </c>
      <c r="B360">
        <v>7.9567185310568098E-2</v>
      </c>
    </row>
    <row r="361" spans="1:2" x14ac:dyDescent="0.2">
      <c r="A361">
        <v>361</v>
      </c>
      <c r="B361">
        <v>7.9857016507685494E-2</v>
      </c>
    </row>
    <row r="362" spans="1:2" x14ac:dyDescent="0.2">
      <c r="A362">
        <v>362</v>
      </c>
      <c r="B362">
        <v>7.9895896850603498E-2</v>
      </c>
    </row>
    <row r="363" spans="1:2" x14ac:dyDescent="0.2">
      <c r="A363">
        <v>363</v>
      </c>
      <c r="B363">
        <v>7.9477247484718405E-2</v>
      </c>
    </row>
    <row r="364" spans="1:2" x14ac:dyDescent="0.2">
      <c r="A364">
        <v>364</v>
      </c>
      <c r="B364">
        <v>7.9789917406005495E-2</v>
      </c>
    </row>
    <row r="365" spans="1:2" x14ac:dyDescent="0.2">
      <c r="A365">
        <v>365</v>
      </c>
      <c r="B365">
        <v>7.9377545826314094E-2</v>
      </c>
    </row>
    <row r="366" spans="1:2" x14ac:dyDescent="0.2">
      <c r="A366">
        <v>366</v>
      </c>
      <c r="B366">
        <v>7.9573007919324798E-2</v>
      </c>
    </row>
    <row r="367" spans="1:2" x14ac:dyDescent="0.2">
      <c r="A367">
        <v>367</v>
      </c>
      <c r="B367">
        <v>7.9166698316949294E-2</v>
      </c>
    </row>
    <row r="368" spans="1:2" x14ac:dyDescent="0.2">
      <c r="A368">
        <v>368</v>
      </c>
      <c r="B368">
        <v>7.9475680130137102E-2</v>
      </c>
    </row>
    <row r="369" spans="1:2" x14ac:dyDescent="0.2">
      <c r="A369">
        <v>369</v>
      </c>
      <c r="B369">
        <v>7.9529175110074402E-2</v>
      </c>
    </row>
    <row r="370" spans="1:2" x14ac:dyDescent="0.2">
      <c r="A370">
        <v>370</v>
      </c>
      <c r="B370">
        <v>7.9092024660069801E-2</v>
      </c>
    </row>
    <row r="371" spans="1:2" x14ac:dyDescent="0.2">
      <c r="A371">
        <v>371</v>
      </c>
      <c r="B371">
        <v>7.9435245367003998E-2</v>
      </c>
    </row>
    <row r="372" spans="1:2" x14ac:dyDescent="0.2">
      <c r="A372">
        <v>372</v>
      </c>
      <c r="B372">
        <v>7.9003044398259004E-2</v>
      </c>
    </row>
    <row r="373" spans="1:2" x14ac:dyDescent="0.2">
      <c r="A373">
        <v>373</v>
      </c>
      <c r="B373">
        <v>7.9344555316996093E-2</v>
      </c>
    </row>
    <row r="374" spans="1:2" x14ac:dyDescent="0.2">
      <c r="A374">
        <v>374</v>
      </c>
      <c r="B374">
        <v>7.8912743318063305E-2</v>
      </c>
    </row>
    <row r="375" spans="1:2" x14ac:dyDescent="0.2">
      <c r="A375">
        <v>375</v>
      </c>
      <c r="B375">
        <v>7.92550537974267E-2</v>
      </c>
    </row>
    <row r="376" spans="1:2" x14ac:dyDescent="0.2">
      <c r="A376">
        <v>376</v>
      </c>
      <c r="B376">
        <v>7.9307410194604799E-2</v>
      </c>
    </row>
    <row r="377" spans="1:2" x14ac:dyDescent="0.2">
      <c r="A377">
        <v>377</v>
      </c>
      <c r="B377">
        <v>7.8850715943804203E-2</v>
      </c>
    </row>
    <row r="378" spans="1:2" x14ac:dyDescent="0.2">
      <c r="A378">
        <v>378</v>
      </c>
      <c r="B378">
        <v>7.9185659742255707E-2</v>
      </c>
    </row>
    <row r="379" spans="1:2" x14ac:dyDescent="0.2">
      <c r="A379">
        <v>379</v>
      </c>
      <c r="B379">
        <v>7.8759003361873997E-2</v>
      </c>
    </row>
    <row r="380" spans="1:2" x14ac:dyDescent="0.2">
      <c r="A380">
        <v>380</v>
      </c>
      <c r="B380">
        <v>7.9101760830351794E-2</v>
      </c>
    </row>
    <row r="381" spans="1:2" x14ac:dyDescent="0.2">
      <c r="A381">
        <v>381</v>
      </c>
      <c r="B381">
        <v>7.9155575049496205E-2</v>
      </c>
    </row>
    <row r="382" spans="1:2" x14ac:dyDescent="0.2">
      <c r="A382">
        <v>382</v>
      </c>
      <c r="B382">
        <v>7.8704767235620005E-2</v>
      </c>
    </row>
    <row r="383" spans="1:2" x14ac:dyDescent="0.2">
      <c r="A383">
        <v>383</v>
      </c>
      <c r="B383">
        <v>7.9073432018695294E-2</v>
      </c>
    </row>
    <row r="384" spans="1:2" x14ac:dyDescent="0.2">
      <c r="A384">
        <v>384</v>
      </c>
      <c r="B384">
        <v>7.8626528417704206E-2</v>
      </c>
    </row>
    <row r="385" spans="1:2" x14ac:dyDescent="0.2">
      <c r="A385">
        <v>385</v>
      </c>
      <c r="B385">
        <v>7.8998680646356595E-2</v>
      </c>
    </row>
    <row r="386" spans="1:2" x14ac:dyDescent="0.2">
      <c r="A386">
        <v>386</v>
      </c>
      <c r="B386">
        <v>7.8548445994747002E-2</v>
      </c>
    </row>
    <row r="387" spans="1:2" x14ac:dyDescent="0.2">
      <c r="A387">
        <v>387</v>
      </c>
      <c r="B387">
        <v>7.8917528661943903E-2</v>
      </c>
    </row>
    <row r="388" spans="1:2" x14ac:dyDescent="0.2">
      <c r="A388">
        <v>388</v>
      </c>
      <c r="B388">
        <v>7.8471685627684098E-2</v>
      </c>
    </row>
    <row r="389" spans="1:2" x14ac:dyDescent="0.2">
      <c r="A389">
        <v>389</v>
      </c>
      <c r="B389">
        <v>7.8842178829646795E-2</v>
      </c>
    </row>
    <row r="390" spans="1:2" x14ac:dyDescent="0.2">
      <c r="A390">
        <v>390</v>
      </c>
      <c r="B390">
        <v>7.8903041385160202E-2</v>
      </c>
    </row>
    <row r="391" spans="1:2" x14ac:dyDescent="0.2">
      <c r="A391">
        <v>391</v>
      </c>
      <c r="B391">
        <v>7.8433950665024302E-2</v>
      </c>
    </row>
    <row r="392" spans="1:2" x14ac:dyDescent="0.2">
      <c r="A392">
        <v>392</v>
      </c>
      <c r="B392">
        <v>7.8793317780626801E-2</v>
      </c>
    </row>
    <row r="393" spans="1:2" x14ac:dyDescent="0.2">
      <c r="A393">
        <v>393</v>
      </c>
      <c r="B393">
        <v>7.8350196096175301E-2</v>
      </c>
    </row>
    <row r="394" spans="1:2" x14ac:dyDescent="0.2">
      <c r="A394">
        <v>394</v>
      </c>
      <c r="B394">
        <v>7.8722865252574201E-2</v>
      </c>
    </row>
    <row r="395" spans="1:2" x14ac:dyDescent="0.2">
      <c r="A395">
        <v>395</v>
      </c>
      <c r="B395">
        <v>7.8276579086662204E-2</v>
      </c>
    </row>
    <row r="396" spans="1:2" x14ac:dyDescent="0.2">
      <c r="A396">
        <v>396</v>
      </c>
      <c r="B396">
        <v>7.8653738486843899E-2</v>
      </c>
    </row>
    <row r="397" spans="1:2" x14ac:dyDescent="0.2">
      <c r="A397">
        <v>397</v>
      </c>
      <c r="B397">
        <v>7.8201912301086002E-2</v>
      </c>
    </row>
    <row r="398" spans="1:2" x14ac:dyDescent="0.2">
      <c r="A398">
        <v>398</v>
      </c>
      <c r="B398">
        <v>7.8586913646561896E-2</v>
      </c>
    </row>
    <row r="399" spans="1:2" x14ac:dyDescent="0.2">
      <c r="A399">
        <v>399</v>
      </c>
      <c r="B399">
        <v>7.8655837651477295E-2</v>
      </c>
    </row>
    <row r="400" spans="1:2" x14ac:dyDescent="0.2">
      <c r="A400">
        <v>400</v>
      </c>
      <c r="B400">
        <v>7.8173662592745094E-2</v>
      </c>
    </row>
    <row r="401" spans="1:2" x14ac:dyDescent="0.2">
      <c r="A401">
        <v>401</v>
      </c>
      <c r="B401">
        <v>7.8550243815296406E-2</v>
      </c>
    </row>
    <row r="402" spans="1:2" x14ac:dyDescent="0.2">
      <c r="A402">
        <v>402</v>
      </c>
      <c r="B402">
        <v>7.8092637658332298E-2</v>
      </c>
    </row>
    <row r="403" spans="1:2" x14ac:dyDescent="0.2">
      <c r="A403">
        <v>403</v>
      </c>
      <c r="B403">
        <v>7.8487926361769295E-2</v>
      </c>
    </row>
    <row r="404" spans="1:2" x14ac:dyDescent="0.2">
      <c r="A404">
        <v>404</v>
      </c>
      <c r="B404">
        <v>7.8029480883366906E-2</v>
      </c>
    </row>
    <row r="405" spans="1:2" x14ac:dyDescent="0.2">
      <c r="A405">
        <v>405</v>
      </c>
      <c r="B405">
        <v>7.8427199460018193E-2</v>
      </c>
    </row>
    <row r="406" spans="1:2" x14ac:dyDescent="0.2">
      <c r="A406">
        <v>406</v>
      </c>
      <c r="B406">
        <v>7.7963563322329302E-2</v>
      </c>
    </row>
    <row r="407" spans="1:2" x14ac:dyDescent="0.2">
      <c r="A407">
        <v>407</v>
      </c>
      <c r="B407">
        <v>7.8365291962874506E-2</v>
      </c>
    </row>
    <row r="408" spans="1:2" x14ac:dyDescent="0.2">
      <c r="A408">
        <v>408</v>
      </c>
      <c r="B408">
        <v>7.7898424053854901E-2</v>
      </c>
    </row>
    <row r="409" spans="1:2" x14ac:dyDescent="0.2">
      <c r="A409">
        <v>409</v>
      </c>
      <c r="B409">
        <v>7.8295856257174598E-2</v>
      </c>
    </row>
    <row r="410" spans="1:2" x14ac:dyDescent="0.2">
      <c r="A410">
        <v>410</v>
      </c>
      <c r="B410">
        <v>7.7826981181013694E-2</v>
      </c>
    </row>
    <row r="411" spans="1:2" x14ac:dyDescent="0.2">
      <c r="A411">
        <v>411</v>
      </c>
      <c r="B411">
        <v>7.8232365623603403E-2</v>
      </c>
    </row>
    <row r="412" spans="1:2" x14ac:dyDescent="0.2">
      <c r="A412">
        <v>412</v>
      </c>
      <c r="B412">
        <v>7.7865027146830607E-2</v>
      </c>
    </row>
    <row r="413" spans="1:2" x14ac:dyDescent="0.2">
      <c r="A413">
        <v>413</v>
      </c>
      <c r="B413">
        <v>7.7815718107705503E-2</v>
      </c>
    </row>
    <row r="414" spans="1:2" x14ac:dyDescent="0.2">
      <c r="A414">
        <v>414</v>
      </c>
      <c r="B414">
        <v>7.7727725394023395E-2</v>
      </c>
    </row>
    <row r="415" spans="1:2" x14ac:dyDescent="0.2">
      <c r="A415">
        <v>415</v>
      </c>
      <c r="B415">
        <v>7.7679408903032404E-2</v>
      </c>
    </row>
    <row r="416" spans="1:2" x14ac:dyDescent="0.2">
      <c r="A416">
        <v>416</v>
      </c>
      <c r="B416">
        <v>7.7625612204656205E-2</v>
      </c>
    </row>
    <row r="417" spans="1:2" x14ac:dyDescent="0.2">
      <c r="A417">
        <v>417</v>
      </c>
      <c r="B417">
        <v>7.7576183788572894E-2</v>
      </c>
    </row>
    <row r="418" spans="1:2" x14ac:dyDescent="0.2">
      <c r="A418">
        <v>418</v>
      </c>
      <c r="B418">
        <v>7.7549385698333598E-2</v>
      </c>
    </row>
    <row r="419" spans="1:2" x14ac:dyDescent="0.2">
      <c r="A419">
        <v>419</v>
      </c>
      <c r="B419">
        <v>7.7497940453902694E-2</v>
      </c>
    </row>
    <row r="420" spans="1:2" x14ac:dyDescent="0.2">
      <c r="A420">
        <v>420</v>
      </c>
      <c r="B420">
        <v>7.7452610832942498E-2</v>
      </c>
    </row>
    <row r="421" spans="1:2" x14ac:dyDescent="0.2">
      <c r="A421">
        <v>421</v>
      </c>
      <c r="B421">
        <v>7.7429969353235997E-2</v>
      </c>
    </row>
    <row r="422" spans="1:2" x14ac:dyDescent="0.2">
      <c r="A422">
        <v>422</v>
      </c>
      <c r="B422">
        <v>7.7372982426634998E-2</v>
      </c>
    </row>
    <row r="423" spans="1:2" x14ac:dyDescent="0.2">
      <c r="A423">
        <v>423</v>
      </c>
      <c r="B423">
        <v>7.7352559794206299E-2</v>
      </c>
    </row>
    <row r="424" spans="1:2" x14ac:dyDescent="0.2">
      <c r="A424">
        <v>424</v>
      </c>
      <c r="B424">
        <v>7.73032736372396E-2</v>
      </c>
    </row>
    <row r="425" spans="1:2" x14ac:dyDescent="0.2">
      <c r="A425">
        <v>425</v>
      </c>
      <c r="B425">
        <v>7.7255379253268294E-2</v>
      </c>
    </row>
    <row r="426" spans="1:2" x14ac:dyDescent="0.2">
      <c r="A426">
        <v>426</v>
      </c>
      <c r="B426">
        <v>7.7230828239178997E-2</v>
      </c>
    </row>
    <row r="427" spans="1:2" x14ac:dyDescent="0.2">
      <c r="A427">
        <v>427</v>
      </c>
      <c r="B427">
        <v>7.7190626308794003E-2</v>
      </c>
    </row>
    <row r="428" spans="1:2" x14ac:dyDescent="0.2">
      <c r="A428">
        <v>428</v>
      </c>
      <c r="B428">
        <v>7.7164474030310196E-2</v>
      </c>
    </row>
    <row r="429" spans="1:2" x14ac:dyDescent="0.2">
      <c r="A429">
        <v>429</v>
      </c>
      <c r="B429">
        <v>7.7116765246468599E-2</v>
      </c>
    </row>
    <row r="430" spans="1:2" x14ac:dyDescent="0.2">
      <c r="A430">
        <v>430</v>
      </c>
      <c r="B430">
        <v>7.7097026382408396E-2</v>
      </c>
    </row>
    <row r="431" spans="1:2" x14ac:dyDescent="0.2">
      <c r="A431">
        <v>431</v>
      </c>
      <c r="B431">
        <v>7.7048671758953302E-2</v>
      </c>
    </row>
    <row r="432" spans="1:2" x14ac:dyDescent="0.2">
      <c r="A432">
        <v>432</v>
      </c>
      <c r="B432">
        <v>7.7006534618362696E-2</v>
      </c>
    </row>
    <row r="433" spans="1:2" x14ac:dyDescent="0.2">
      <c r="A433">
        <v>433</v>
      </c>
      <c r="B433">
        <v>7.6961441764894403E-2</v>
      </c>
    </row>
    <row r="434" spans="1:2" x14ac:dyDescent="0.2">
      <c r="A434">
        <v>434</v>
      </c>
      <c r="B434">
        <v>7.6917773135377204E-2</v>
      </c>
    </row>
    <row r="435" spans="1:2" x14ac:dyDescent="0.2">
      <c r="A435">
        <v>435</v>
      </c>
      <c r="B435">
        <v>7.6884082925547007E-2</v>
      </c>
    </row>
    <row r="436" spans="1:2" x14ac:dyDescent="0.2">
      <c r="A436">
        <v>436</v>
      </c>
      <c r="B436">
        <v>7.68441894058286E-2</v>
      </c>
    </row>
    <row r="437" spans="1:2" x14ac:dyDescent="0.2">
      <c r="A437">
        <v>437</v>
      </c>
      <c r="B437">
        <v>7.6812301744143996E-2</v>
      </c>
    </row>
    <row r="438" spans="1:2" x14ac:dyDescent="0.2">
      <c r="A438">
        <v>438</v>
      </c>
      <c r="B438">
        <v>7.6784693393854395E-2</v>
      </c>
    </row>
    <row r="439" spans="1:2" x14ac:dyDescent="0.2">
      <c r="A439">
        <v>439</v>
      </c>
      <c r="B439">
        <v>7.6739143531714404E-2</v>
      </c>
    </row>
    <row r="440" spans="1:2" x14ac:dyDescent="0.2">
      <c r="A440">
        <v>440</v>
      </c>
      <c r="B440">
        <v>7.6711043235709001E-2</v>
      </c>
    </row>
    <row r="441" spans="1:2" x14ac:dyDescent="0.2">
      <c r="A441">
        <v>441</v>
      </c>
      <c r="B441">
        <v>7.6669319903559102E-2</v>
      </c>
    </row>
    <row r="442" spans="1:2" x14ac:dyDescent="0.2">
      <c r="A442">
        <v>442</v>
      </c>
      <c r="B442">
        <v>7.6639244760025996E-2</v>
      </c>
    </row>
    <row r="443" spans="1:2" x14ac:dyDescent="0.2">
      <c r="A443">
        <v>443</v>
      </c>
      <c r="B443">
        <v>7.6616870580219001E-2</v>
      </c>
    </row>
    <row r="444" spans="1:2" x14ac:dyDescent="0.2">
      <c r="A444">
        <v>444</v>
      </c>
      <c r="B444">
        <v>7.65761204167031E-2</v>
      </c>
    </row>
    <row r="445" spans="1:2" x14ac:dyDescent="0.2">
      <c r="A445">
        <v>445</v>
      </c>
      <c r="B445">
        <v>7.6547602862993197E-2</v>
      </c>
    </row>
    <row r="446" spans="1:2" x14ac:dyDescent="0.2">
      <c r="A446">
        <v>446</v>
      </c>
      <c r="B446">
        <v>7.6506978099624701E-2</v>
      </c>
    </row>
    <row r="447" spans="1:2" x14ac:dyDescent="0.2">
      <c r="A447">
        <v>447</v>
      </c>
      <c r="B447">
        <v>7.6480843836413404E-2</v>
      </c>
    </row>
    <row r="448" spans="1:2" x14ac:dyDescent="0.2">
      <c r="A448">
        <v>448</v>
      </c>
      <c r="B448">
        <v>7.6445078644020004E-2</v>
      </c>
    </row>
    <row r="449" spans="1:2" x14ac:dyDescent="0.2">
      <c r="A449">
        <v>449</v>
      </c>
      <c r="B449">
        <v>7.64142321620883E-2</v>
      </c>
    </row>
    <row r="450" spans="1:2" x14ac:dyDescent="0.2">
      <c r="A450">
        <v>450</v>
      </c>
      <c r="B450">
        <v>7.6400235189467897E-2</v>
      </c>
    </row>
    <row r="451" spans="1:2" x14ac:dyDescent="0.2">
      <c r="A451">
        <v>451</v>
      </c>
      <c r="B451">
        <v>7.6354544081157799E-2</v>
      </c>
    </row>
    <row r="452" spans="1:2" x14ac:dyDescent="0.2">
      <c r="A452">
        <v>452</v>
      </c>
      <c r="B452">
        <v>7.6326800616490595E-2</v>
      </c>
    </row>
    <row r="453" spans="1:2" x14ac:dyDescent="0.2">
      <c r="A453">
        <v>453</v>
      </c>
      <c r="B453">
        <v>7.6292036966030805E-2</v>
      </c>
    </row>
    <row r="454" spans="1:2" x14ac:dyDescent="0.2">
      <c r="A454">
        <v>454</v>
      </c>
      <c r="B454">
        <v>7.6263354589444707E-2</v>
      </c>
    </row>
    <row r="455" spans="1:2" x14ac:dyDescent="0.2">
      <c r="A455">
        <v>455</v>
      </c>
      <c r="B455">
        <v>7.6250229140095993E-2</v>
      </c>
    </row>
    <row r="456" spans="1:2" x14ac:dyDescent="0.2">
      <c r="A456">
        <v>456</v>
      </c>
      <c r="B456">
        <v>7.6208244159196595E-2</v>
      </c>
    </row>
    <row r="457" spans="1:2" x14ac:dyDescent="0.2">
      <c r="A457">
        <v>457</v>
      </c>
      <c r="B457">
        <v>7.6179559879680198E-2</v>
      </c>
    </row>
    <row r="458" spans="1:2" x14ac:dyDescent="0.2">
      <c r="A458">
        <v>458</v>
      </c>
      <c r="B458">
        <v>7.6151390557384693E-2</v>
      </c>
    </row>
    <row r="459" spans="1:2" x14ac:dyDescent="0.2">
      <c r="A459">
        <v>459</v>
      </c>
      <c r="B459">
        <v>7.6120310441321407E-2</v>
      </c>
    </row>
    <row r="460" spans="1:2" x14ac:dyDescent="0.2">
      <c r="A460">
        <v>460</v>
      </c>
      <c r="B460">
        <v>7.6094514759914397E-2</v>
      </c>
    </row>
    <row r="461" spans="1:2" x14ac:dyDescent="0.2">
      <c r="A461">
        <v>461</v>
      </c>
      <c r="B461">
        <v>7.6056272734561295E-2</v>
      </c>
    </row>
    <row r="462" spans="1:2" x14ac:dyDescent="0.2">
      <c r="A462">
        <v>462</v>
      </c>
      <c r="B462">
        <v>7.6022393929452495E-2</v>
      </c>
    </row>
    <row r="463" spans="1:2" x14ac:dyDescent="0.2">
      <c r="A463">
        <v>463</v>
      </c>
      <c r="B463">
        <v>7.5996676872665703E-2</v>
      </c>
    </row>
    <row r="464" spans="1:2" x14ac:dyDescent="0.2">
      <c r="A464">
        <v>464</v>
      </c>
      <c r="B464">
        <v>7.5968605463429498E-2</v>
      </c>
    </row>
    <row r="465" spans="1:2" x14ac:dyDescent="0.2">
      <c r="A465">
        <v>465</v>
      </c>
      <c r="B465">
        <v>7.5942391903169995E-2</v>
      </c>
    </row>
    <row r="466" spans="1:2" x14ac:dyDescent="0.2">
      <c r="A466">
        <v>466</v>
      </c>
      <c r="B466">
        <v>7.5903532913941293E-2</v>
      </c>
    </row>
    <row r="467" spans="1:2" x14ac:dyDescent="0.2">
      <c r="A467">
        <v>467</v>
      </c>
      <c r="B467">
        <v>7.5876300894209103E-2</v>
      </c>
    </row>
    <row r="468" spans="1:2" x14ac:dyDescent="0.2">
      <c r="A468">
        <v>468</v>
      </c>
      <c r="B468">
        <v>7.5874965171021796E-2</v>
      </c>
    </row>
    <row r="469" spans="1:2" x14ac:dyDescent="0.2">
      <c r="A469">
        <v>469</v>
      </c>
      <c r="B469">
        <v>7.5857525124416805E-2</v>
      </c>
    </row>
    <row r="470" spans="1:2" x14ac:dyDescent="0.2">
      <c r="A470">
        <v>470</v>
      </c>
      <c r="B470">
        <v>7.5813370267630506E-2</v>
      </c>
    </row>
    <row r="471" spans="1:2" x14ac:dyDescent="0.2">
      <c r="A471">
        <v>471</v>
      </c>
      <c r="B471">
        <v>7.5789820716549106E-2</v>
      </c>
    </row>
    <row r="472" spans="1:2" x14ac:dyDescent="0.2">
      <c r="A472">
        <v>472</v>
      </c>
      <c r="B472">
        <v>7.5773540207910495E-2</v>
      </c>
    </row>
    <row r="473" spans="1:2" x14ac:dyDescent="0.2">
      <c r="A473">
        <v>473</v>
      </c>
      <c r="B473">
        <v>7.5729660917235306E-2</v>
      </c>
    </row>
    <row r="474" spans="1:2" x14ac:dyDescent="0.2">
      <c r="A474">
        <v>474</v>
      </c>
      <c r="B474">
        <v>7.5706131627221798E-2</v>
      </c>
    </row>
    <row r="475" spans="1:2" x14ac:dyDescent="0.2">
      <c r="A475">
        <v>475</v>
      </c>
      <c r="B475">
        <v>7.5691095911880502E-2</v>
      </c>
    </row>
    <row r="476" spans="1:2" x14ac:dyDescent="0.2">
      <c r="A476">
        <v>476</v>
      </c>
      <c r="B476">
        <v>7.5647957322265896E-2</v>
      </c>
    </row>
    <row r="477" spans="1:2" x14ac:dyDescent="0.2">
      <c r="A477">
        <v>477</v>
      </c>
      <c r="B477">
        <v>7.5626897353295502E-2</v>
      </c>
    </row>
    <row r="478" spans="1:2" x14ac:dyDescent="0.2">
      <c r="A478">
        <v>478</v>
      </c>
      <c r="B478">
        <v>7.56090082043573E-2</v>
      </c>
    </row>
    <row r="479" spans="1:2" x14ac:dyDescent="0.2">
      <c r="A479">
        <v>479</v>
      </c>
      <c r="B479">
        <v>7.5568114573718106E-2</v>
      </c>
    </row>
    <row r="480" spans="1:2" x14ac:dyDescent="0.2">
      <c r="A480">
        <v>480</v>
      </c>
      <c r="B480">
        <v>7.5549426785664495E-2</v>
      </c>
    </row>
    <row r="481" spans="1:2" x14ac:dyDescent="0.2">
      <c r="A481">
        <v>481</v>
      </c>
      <c r="B481">
        <v>7.5532763490967797E-2</v>
      </c>
    </row>
    <row r="482" spans="1:2" x14ac:dyDescent="0.2">
      <c r="A482">
        <v>482</v>
      </c>
      <c r="B482">
        <v>7.54908782318051E-2</v>
      </c>
    </row>
    <row r="483" spans="1:2" x14ac:dyDescent="0.2">
      <c r="A483">
        <v>483</v>
      </c>
      <c r="B483">
        <v>7.5589238850552104E-2</v>
      </c>
    </row>
    <row r="484" spans="1:2" x14ac:dyDescent="0.2">
      <c r="A484">
        <v>484</v>
      </c>
      <c r="B484">
        <v>7.5591026872878206E-2</v>
      </c>
    </row>
    <row r="485" spans="1:2" x14ac:dyDescent="0.2">
      <c r="A485">
        <v>485</v>
      </c>
      <c r="B485">
        <v>7.5552208596962003E-2</v>
      </c>
    </row>
    <row r="486" spans="1:2" x14ac:dyDescent="0.2">
      <c r="A486">
        <v>486</v>
      </c>
      <c r="B486">
        <v>7.5525289854292396E-2</v>
      </c>
    </row>
    <row r="487" spans="1:2" x14ac:dyDescent="0.2">
      <c r="A487">
        <v>487</v>
      </c>
      <c r="B487">
        <v>7.5468143901662496E-2</v>
      </c>
    </row>
    <row r="488" spans="1:2" x14ac:dyDescent="0.2">
      <c r="A488">
        <v>488</v>
      </c>
      <c r="B488">
        <v>7.5471111754915707E-2</v>
      </c>
    </row>
    <row r="489" spans="1:2" x14ac:dyDescent="0.2">
      <c r="A489">
        <v>489</v>
      </c>
      <c r="B489">
        <v>7.5456798684846199E-2</v>
      </c>
    </row>
    <row r="490" spans="1:2" x14ac:dyDescent="0.2">
      <c r="A490">
        <v>490</v>
      </c>
      <c r="B490">
        <v>7.5417192601005004E-2</v>
      </c>
    </row>
    <row r="491" spans="1:2" x14ac:dyDescent="0.2">
      <c r="A491">
        <v>491</v>
      </c>
      <c r="B491">
        <v>7.5383583899879994E-2</v>
      </c>
    </row>
    <row r="492" spans="1:2" x14ac:dyDescent="0.2">
      <c r="A492">
        <v>492</v>
      </c>
      <c r="B492">
        <v>7.5357045775320305E-2</v>
      </c>
    </row>
    <row r="493" spans="1:2" x14ac:dyDescent="0.2">
      <c r="A493">
        <v>493</v>
      </c>
      <c r="B493">
        <v>7.5314162482385094E-2</v>
      </c>
    </row>
    <row r="494" spans="1:2" x14ac:dyDescent="0.2">
      <c r="A494">
        <v>494</v>
      </c>
      <c r="B494">
        <v>7.5306970269621396E-2</v>
      </c>
    </row>
    <row r="495" spans="1:2" x14ac:dyDescent="0.2">
      <c r="A495">
        <v>495</v>
      </c>
      <c r="B495">
        <v>7.5280052360406996E-2</v>
      </c>
    </row>
    <row r="496" spans="1:2" x14ac:dyDescent="0.2">
      <c r="A496">
        <v>496</v>
      </c>
      <c r="B496">
        <v>7.5270820203475197E-2</v>
      </c>
    </row>
    <row r="497" spans="1:2" x14ac:dyDescent="0.2">
      <c r="A497">
        <v>497</v>
      </c>
      <c r="B497">
        <v>7.5230086225554604E-2</v>
      </c>
    </row>
    <row r="498" spans="1:2" x14ac:dyDescent="0.2">
      <c r="A498">
        <v>498</v>
      </c>
      <c r="B498">
        <v>7.5206007295719204E-2</v>
      </c>
    </row>
    <row r="499" spans="1:2" x14ac:dyDescent="0.2">
      <c r="A499">
        <v>499</v>
      </c>
      <c r="B499">
        <v>7.5187197094032807E-2</v>
      </c>
    </row>
    <row r="500" spans="1:2" x14ac:dyDescent="0.2">
      <c r="A500">
        <v>500</v>
      </c>
      <c r="B500">
        <v>7.5136380331293995E-2</v>
      </c>
    </row>
    <row r="501" spans="1:2" x14ac:dyDescent="0.2">
      <c r="A501">
        <v>501</v>
      </c>
      <c r="B501">
        <v>7.5131110969728396E-2</v>
      </c>
    </row>
    <row r="502" spans="1:2" x14ac:dyDescent="0.2">
      <c r="A502">
        <v>502</v>
      </c>
      <c r="B502">
        <v>7.5118580054140405E-2</v>
      </c>
    </row>
    <row r="503" spans="1:2" x14ac:dyDescent="0.2">
      <c r="A503">
        <v>503</v>
      </c>
      <c r="B503">
        <v>7.5080542968641001E-2</v>
      </c>
    </row>
    <row r="504" spans="1:2" x14ac:dyDescent="0.2">
      <c r="A504">
        <v>504</v>
      </c>
      <c r="B504">
        <v>7.5049633343707303E-2</v>
      </c>
    </row>
    <row r="505" spans="1:2" x14ac:dyDescent="0.2">
      <c r="A505">
        <v>505</v>
      </c>
      <c r="B505">
        <v>7.5037546952990697E-2</v>
      </c>
    </row>
    <row r="506" spans="1:2" x14ac:dyDescent="0.2">
      <c r="A506">
        <v>506</v>
      </c>
      <c r="B506">
        <v>7.5025276092616597E-2</v>
      </c>
    </row>
    <row r="507" spans="1:2" x14ac:dyDescent="0.2">
      <c r="A507">
        <v>507</v>
      </c>
      <c r="B507">
        <v>7.4987662098546196E-2</v>
      </c>
    </row>
    <row r="508" spans="1:2" x14ac:dyDescent="0.2">
      <c r="A508">
        <v>508</v>
      </c>
      <c r="B508">
        <v>7.4959224539395894E-2</v>
      </c>
    </row>
    <row r="509" spans="1:2" x14ac:dyDescent="0.2">
      <c r="A509">
        <v>509</v>
      </c>
      <c r="B509">
        <v>7.4942398080884695E-2</v>
      </c>
    </row>
    <row r="510" spans="1:2" x14ac:dyDescent="0.2">
      <c r="A510">
        <v>510</v>
      </c>
      <c r="B510">
        <v>7.4936562816065297E-2</v>
      </c>
    </row>
    <row r="511" spans="1:2" x14ac:dyDescent="0.2">
      <c r="A511">
        <v>511</v>
      </c>
      <c r="B511">
        <v>7.4891645517415298E-2</v>
      </c>
    </row>
    <row r="512" spans="1:2" x14ac:dyDescent="0.2">
      <c r="A512">
        <v>512</v>
      </c>
      <c r="B512">
        <v>7.4867668436929394E-2</v>
      </c>
    </row>
    <row r="513" spans="1:2" x14ac:dyDescent="0.2">
      <c r="A513">
        <v>513</v>
      </c>
      <c r="B513">
        <v>7.4847461238302798E-2</v>
      </c>
    </row>
    <row r="514" spans="1:2" x14ac:dyDescent="0.2">
      <c r="A514">
        <v>514</v>
      </c>
      <c r="B514">
        <v>7.4840536534816704E-2</v>
      </c>
    </row>
    <row r="515" spans="1:2" x14ac:dyDescent="0.2">
      <c r="A515">
        <v>515</v>
      </c>
      <c r="B515">
        <v>7.4798458246644897E-2</v>
      </c>
    </row>
    <row r="516" spans="1:2" x14ac:dyDescent="0.2">
      <c r="A516">
        <v>516</v>
      </c>
      <c r="B516">
        <v>7.4775818057685101E-2</v>
      </c>
    </row>
    <row r="517" spans="1:2" x14ac:dyDescent="0.2">
      <c r="A517">
        <v>517</v>
      </c>
      <c r="B517">
        <v>7.4759626712806906E-2</v>
      </c>
    </row>
    <row r="518" spans="1:2" x14ac:dyDescent="0.2">
      <c r="A518">
        <v>518</v>
      </c>
      <c r="B518">
        <v>7.4747155339720803E-2</v>
      </c>
    </row>
    <row r="519" spans="1:2" x14ac:dyDescent="0.2">
      <c r="A519">
        <v>519</v>
      </c>
      <c r="B519">
        <v>7.47115831915353E-2</v>
      </c>
    </row>
    <row r="520" spans="1:2" x14ac:dyDescent="0.2">
      <c r="A520">
        <v>520</v>
      </c>
      <c r="B520">
        <v>7.4681523159416494E-2</v>
      </c>
    </row>
    <row r="521" spans="1:2" x14ac:dyDescent="0.2">
      <c r="A521">
        <v>521</v>
      </c>
      <c r="B521">
        <v>7.4661448083743504E-2</v>
      </c>
    </row>
    <row r="522" spans="1:2" x14ac:dyDescent="0.2">
      <c r="A522">
        <v>522</v>
      </c>
      <c r="B522">
        <v>7.4645358964804495E-2</v>
      </c>
    </row>
    <row r="523" spans="1:2" x14ac:dyDescent="0.2">
      <c r="A523">
        <v>523</v>
      </c>
      <c r="B523">
        <v>7.4613586749729496E-2</v>
      </c>
    </row>
    <row r="524" spans="1:2" x14ac:dyDescent="0.2">
      <c r="A524">
        <v>524</v>
      </c>
      <c r="B524">
        <v>7.4642411345561502E-2</v>
      </c>
    </row>
    <row r="525" spans="1:2" x14ac:dyDescent="0.2">
      <c r="A525">
        <v>525</v>
      </c>
      <c r="B525">
        <v>7.4614429602389995E-2</v>
      </c>
    </row>
    <row r="526" spans="1:2" x14ac:dyDescent="0.2">
      <c r="A526">
        <v>526</v>
      </c>
      <c r="B526">
        <v>7.4590688590591495E-2</v>
      </c>
    </row>
    <row r="527" spans="1:2" x14ac:dyDescent="0.2">
      <c r="A527">
        <v>527</v>
      </c>
      <c r="B527">
        <v>7.4562815430761695E-2</v>
      </c>
    </row>
    <row r="528" spans="1:2" x14ac:dyDescent="0.2">
      <c r="A528">
        <v>528</v>
      </c>
      <c r="B528">
        <v>7.4543876290857694E-2</v>
      </c>
    </row>
    <row r="529" spans="1:2" x14ac:dyDescent="0.2">
      <c r="A529">
        <v>529</v>
      </c>
      <c r="B529">
        <v>7.4517019278050503E-2</v>
      </c>
    </row>
    <row r="530" spans="1:2" x14ac:dyDescent="0.2">
      <c r="A530">
        <v>530</v>
      </c>
      <c r="B530">
        <v>7.4496268924151302E-2</v>
      </c>
    </row>
    <row r="531" spans="1:2" x14ac:dyDescent="0.2">
      <c r="A531">
        <v>531</v>
      </c>
      <c r="B531">
        <v>7.4447171824095201E-2</v>
      </c>
    </row>
    <row r="532" spans="1:2" x14ac:dyDescent="0.2">
      <c r="A532">
        <v>532</v>
      </c>
      <c r="B532">
        <v>7.4453394573230705E-2</v>
      </c>
    </row>
    <row r="533" spans="1:2" x14ac:dyDescent="0.2">
      <c r="A533">
        <v>533</v>
      </c>
      <c r="B533">
        <v>7.44827965154084E-2</v>
      </c>
    </row>
    <row r="534" spans="1:2" x14ac:dyDescent="0.2">
      <c r="A534">
        <v>534</v>
      </c>
      <c r="B534">
        <v>7.44688360497609E-2</v>
      </c>
    </row>
    <row r="535" spans="1:2" x14ac:dyDescent="0.2">
      <c r="A535">
        <v>535</v>
      </c>
      <c r="B535">
        <v>7.4452163666770294E-2</v>
      </c>
    </row>
    <row r="536" spans="1:2" x14ac:dyDescent="0.2">
      <c r="A536">
        <v>536</v>
      </c>
      <c r="B536">
        <v>7.4417782503371804E-2</v>
      </c>
    </row>
    <row r="537" spans="1:2" x14ac:dyDescent="0.2">
      <c r="A537">
        <v>537</v>
      </c>
      <c r="B537">
        <v>7.4403674892667998E-2</v>
      </c>
    </row>
    <row r="538" spans="1:2" x14ac:dyDescent="0.2">
      <c r="A538">
        <v>538</v>
      </c>
      <c r="B538">
        <v>7.4383691678546193E-2</v>
      </c>
    </row>
    <row r="539" spans="1:2" x14ac:dyDescent="0.2">
      <c r="A539">
        <v>539</v>
      </c>
      <c r="B539">
        <v>7.4304766037183403E-2</v>
      </c>
    </row>
    <row r="540" spans="1:2" x14ac:dyDescent="0.2">
      <c r="A540">
        <v>540</v>
      </c>
      <c r="B540">
        <v>7.4271305891054101E-2</v>
      </c>
    </row>
    <row r="541" spans="1:2" x14ac:dyDescent="0.2">
      <c r="A541">
        <v>541</v>
      </c>
      <c r="B541">
        <v>7.43435154385029E-2</v>
      </c>
    </row>
    <row r="542" spans="1:2" x14ac:dyDescent="0.2">
      <c r="A542">
        <v>542</v>
      </c>
      <c r="B542">
        <v>7.42585917052518E-2</v>
      </c>
    </row>
    <row r="543" spans="1:2" x14ac:dyDescent="0.2">
      <c r="A543">
        <v>543</v>
      </c>
      <c r="B543">
        <v>7.4223051829768502E-2</v>
      </c>
    </row>
    <row r="544" spans="1:2" x14ac:dyDescent="0.2">
      <c r="A544">
        <v>544</v>
      </c>
      <c r="B544">
        <v>7.4298401338718401E-2</v>
      </c>
    </row>
    <row r="545" spans="1:2" x14ac:dyDescent="0.2">
      <c r="A545">
        <v>545</v>
      </c>
      <c r="B545">
        <v>7.42131510195643E-2</v>
      </c>
    </row>
    <row r="546" spans="1:2" x14ac:dyDescent="0.2">
      <c r="A546">
        <v>546</v>
      </c>
      <c r="B546">
        <v>7.4182649641731199E-2</v>
      </c>
    </row>
    <row r="547" spans="1:2" x14ac:dyDescent="0.2">
      <c r="A547">
        <v>547</v>
      </c>
      <c r="B547">
        <v>7.4254830933275007E-2</v>
      </c>
    </row>
    <row r="548" spans="1:2" x14ac:dyDescent="0.2">
      <c r="A548">
        <v>548</v>
      </c>
      <c r="B548">
        <v>7.42397408293409E-2</v>
      </c>
    </row>
    <row r="549" spans="1:2" x14ac:dyDescent="0.2">
      <c r="A549">
        <v>549</v>
      </c>
      <c r="B549">
        <v>7.4154767891430606E-2</v>
      </c>
    </row>
    <row r="550" spans="1:2" x14ac:dyDescent="0.2">
      <c r="A550">
        <v>550</v>
      </c>
      <c r="B550">
        <v>7.4121903619115304E-2</v>
      </c>
    </row>
    <row r="551" spans="1:2" x14ac:dyDescent="0.2">
      <c r="A551">
        <v>551</v>
      </c>
      <c r="B551">
        <v>7.4108596541910904E-2</v>
      </c>
    </row>
    <row r="552" spans="1:2" x14ac:dyDescent="0.2">
      <c r="A552">
        <v>552</v>
      </c>
      <c r="B552">
        <v>7.4184447283087096E-2</v>
      </c>
    </row>
    <row r="553" spans="1:2" x14ac:dyDescent="0.2">
      <c r="A553">
        <v>553</v>
      </c>
      <c r="B553">
        <v>7.4167171137384302E-2</v>
      </c>
    </row>
    <row r="554" spans="1:2" x14ac:dyDescent="0.2">
      <c r="A554">
        <v>554</v>
      </c>
      <c r="B554">
        <v>7.4151239164545898E-2</v>
      </c>
    </row>
    <row r="555" spans="1:2" x14ac:dyDescent="0.2">
      <c r="A555">
        <v>555</v>
      </c>
      <c r="B555">
        <v>7.4139235848984505E-2</v>
      </c>
    </row>
    <row r="556" spans="1:2" x14ac:dyDescent="0.2">
      <c r="A556">
        <v>556</v>
      </c>
      <c r="B556">
        <v>7.4067012813323493E-2</v>
      </c>
    </row>
    <row r="557" spans="1:2" x14ac:dyDescent="0.2">
      <c r="A557">
        <v>557</v>
      </c>
      <c r="B557">
        <v>7.4028643655041707E-2</v>
      </c>
    </row>
    <row r="558" spans="1:2" x14ac:dyDescent="0.2">
      <c r="A558">
        <v>558</v>
      </c>
      <c r="B558">
        <v>7.4017656360414796E-2</v>
      </c>
    </row>
    <row r="559" spans="1:2" x14ac:dyDescent="0.2">
      <c r="A559">
        <v>559</v>
      </c>
      <c r="B559">
        <v>7.4090024215205094E-2</v>
      </c>
    </row>
    <row r="560" spans="1:2" x14ac:dyDescent="0.2">
      <c r="A560">
        <v>560</v>
      </c>
      <c r="B560">
        <v>7.4074266146477399E-2</v>
      </c>
    </row>
    <row r="561" spans="1:2" x14ac:dyDescent="0.2">
      <c r="A561">
        <v>561</v>
      </c>
      <c r="B561">
        <v>7.4057528522043406E-2</v>
      </c>
    </row>
    <row r="562" spans="1:2" x14ac:dyDescent="0.2">
      <c r="A562">
        <v>562</v>
      </c>
      <c r="B562">
        <v>7.4054737785179403E-2</v>
      </c>
    </row>
    <row r="563" spans="1:2" x14ac:dyDescent="0.2">
      <c r="A563">
        <v>563</v>
      </c>
      <c r="B563">
        <v>7.4038353424191197E-2</v>
      </c>
    </row>
    <row r="564" spans="1:2" x14ac:dyDescent="0.2">
      <c r="A564">
        <v>564</v>
      </c>
      <c r="B564">
        <v>7.3944392853194499E-2</v>
      </c>
    </row>
    <row r="565" spans="1:2" x14ac:dyDescent="0.2">
      <c r="A565">
        <v>565</v>
      </c>
      <c r="B565">
        <v>7.3935719109660097E-2</v>
      </c>
    </row>
    <row r="566" spans="1:2" x14ac:dyDescent="0.2">
      <c r="A566">
        <v>566</v>
      </c>
      <c r="B566">
        <v>7.4011174146285497E-2</v>
      </c>
    </row>
    <row r="567" spans="1:2" x14ac:dyDescent="0.2">
      <c r="A567">
        <v>567</v>
      </c>
      <c r="B567">
        <v>7.3994548590773299E-2</v>
      </c>
    </row>
    <row r="568" spans="1:2" x14ac:dyDescent="0.2">
      <c r="A568">
        <v>568</v>
      </c>
      <c r="B568">
        <v>7.3981828872149394E-2</v>
      </c>
    </row>
    <row r="569" spans="1:2" x14ac:dyDescent="0.2">
      <c r="A569">
        <v>569</v>
      </c>
      <c r="B569">
        <v>7.3908937030969402E-2</v>
      </c>
    </row>
    <row r="570" spans="1:2" x14ac:dyDescent="0.2">
      <c r="A570">
        <v>570</v>
      </c>
      <c r="B570">
        <v>7.3871300209656099E-2</v>
      </c>
    </row>
    <row r="571" spans="1:2" x14ac:dyDescent="0.2">
      <c r="A571">
        <v>571</v>
      </c>
      <c r="B571">
        <v>7.3938485194585499E-2</v>
      </c>
    </row>
    <row r="572" spans="1:2" x14ac:dyDescent="0.2">
      <c r="A572">
        <v>572</v>
      </c>
      <c r="B572">
        <v>7.3867598948807497E-2</v>
      </c>
    </row>
    <row r="573" spans="1:2" x14ac:dyDescent="0.2">
      <c r="A573">
        <v>573</v>
      </c>
      <c r="B573">
        <v>7.3823059112483894E-2</v>
      </c>
    </row>
    <row r="574" spans="1:2" x14ac:dyDescent="0.2">
      <c r="A574">
        <v>574</v>
      </c>
      <c r="B574">
        <v>7.38974072978269E-2</v>
      </c>
    </row>
    <row r="575" spans="1:2" x14ac:dyDescent="0.2">
      <c r="A575">
        <v>575</v>
      </c>
      <c r="B575">
        <v>7.3876961956519493E-2</v>
      </c>
    </row>
    <row r="576" spans="1:2" x14ac:dyDescent="0.2">
      <c r="A576">
        <v>576</v>
      </c>
      <c r="B576">
        <v>7.3804314522928197E-2</v>
      </c>
    </row>
    <row r="577" spans="1:2" x14ac:dyDescent="0.2">
      <c r="A577">
        <v>577</v>
      </c>
      <c r="B577">
        <v>7.3761958091615398E-2</v>
      </c>
    </row>
    <row r="578" spans="1:2" x14ac:dyDescent="0.2">
      <c r="A578">
        <v>578</v>
      </c>
      <c r="B578">
        <v>7.3832492506350503E-2</v>
      </c>
    </row>
    <row r="579" spans="1:2" x14ac:dyDescent="0.2">
      <c r="A579">
        <v>579</v>
      </c>
      <c r="B579">
        <v>7.3820358041210399E-2</v>
      </c>
    </row>
    <row r="580" spans="1:2" x14ac:dyDescent="0.2">
      <c r="A580">
        <v>580</v>
      </c>
      <c r="B580">
        <v>7.3805723768111703E-2</v>
      </c>
    </row>
    <row r="581" spans="1:2" x14ac:dyDescent="0.2">
      <c r="A581">
        <v>581</v>
      </c>
      <c r="B581">
        <v>7.3794805284562795E-2</v>
      </c>
    </row>
    <row r="582" spans="1:2" x14ac:dyDescent="0.2">
      <c r="A582">
        <v>582</v>
      </c>
      <c r="B582">
        <v>7.3702346707150201E-2</v>
      </c>
    </row>
    <row r="583" spans="1:2" x14ac:dyDescent="0.2">
      <c r="A583">
        <v>583</v>
      </c>
      <c r="B583">
        <v>7.3696844655727595E-2</v>
      </c>
    </row>
    <row r="584" spans="1:2" x14ac:dyDescent="0.2">
      <c r="A584">
        <v>584</v>
      </c>
      <c r="B584">
        <v>7.3771379424155098E-2</v>
      </c>
    </row>
    <row r="585" spans="1:2" x14ac:dyDescent="0.2">
      <c r="A585">
        <v>585</v>
      </c>
      <c r="B585">
        <v>7.3751521302051301E-2</v>
      </c>
    </row>
    <row r="586" spans="1:2" x14ac:dyDescent="0.2">
      <c r="A586">
        <v>586</v>
      </c>
      <c r="B586">
        <v>7.3745471292183895E-2</v>
      </c>
    </row>
    <row r="587" spans="1:2" x14ac:dyDescent="0.2">
      <c r="A587">
        <v>587</v>
      </c>
      <c r="B587">
        <v>7.3738558337237206E-2</v>
      </c>
    </row>
    <row r="588" spans="1:2" x14ac:dyDescent="0.2">
      <c r="A588">
        <v>588</v>
      </c>
      <c r="B588">
        <v>7.3728208864689004E-2</v>
      </c>
    </row>
    <row r="589" spans="1:2" x14ac:dyDescent="0.2">
      <c r="A589">
        <v>589</v>
      </c>
      <c r="B589">
        <v>7.3715102474944297E-2</v>
      </c>
    </row>
    <row r="590" spans="1:2" x14ac:dyDescent="0.2">
      <c r="A590">
        <v>590</v>
      </c>
      <c r="B590">
        <v>7.3678483431281097E-2</v>
      </c>
    </row>
    <row r="591" spans="1:2" x14ac:dyDescent="0.2">
      <c r="A591">
        <v>591</v>
      </c>
      <c r="B591">
        <v>7.3701209181875796E-2</v>
      </c>
    </row>
    <row r="592" spans="1:2" x14ac:dyDescent="0.2">
      <c r="A592">
        <v>592</v>
      </c>
      <c r="B592">
        <v>7.3692254568949997E-2</v>
      </c>
    </row>
    <row r="593" spans="1:2" x14ac:dyDescent="0.2">
      <c r="A593">
        <v>593</v>
      </c>
      <c r="B593">
        <v>7.36685105154299E-2</v>
      </c>
    </row>
    <row r="594" spans="1:2" x14ac:dyDescent="0.2">
      <c r="A594">
        <v>594</v>
      </c>
      <c r="B594">
        <v>7.3687825681548205E-2</v>
      </c>
    </row>
    <row r="595" spans="1:2" x14ac:dyDescent="0.2">
      <c r="A595">
        <v>595</v>
      </c>
      <c r="B595">
        <v>7.3684259660198398E-2</v>
      </c>
    </row>
    <row r="596" spans="1:2" x14ac:dyDescent="0.2">
      <c r="A596">
        <v>596</v>
      </c>
      <c r="B596">
        <v>7.3683817117587494E-2</v>
      </c>
    </row>
    <row r="597" spans="1:2" x14ac:dyDescent="0.2">
      <c r="A597">
        <v>597</v>
      </c>
      <c r="B597">
        <v>7.3594829092333794E-2</v>
      </c>
    </row>
    <row r="598" spans="1:2" x14ac:dyDescent="0.2">
      <c r="A598">
        <v>598</v>
      </c>
      <c r="B598">
        <v>7.3644260093835096E-2</v>
      </c>
    </row>
    <row r="599" spans="1:2" x14ac:dyDescent="0.2">
      <c r="A599">
        <v>599</v>
      </c>
      <c r="B599">
        <v>7.3663674250584704E-2</v>
      </c>
    </row>
    <row r="600" spans="1:2" x14ac:dyDescent="0.2">
      <c r="A600">
        <v>600</v>
      </c>
      <c r="B600">
        <v>7.3660348507821299E-2</v>
      </c>
    </row>
    <row r="601" spans="1:2" x14ac:dyDescent="0.2">
      <c r="A601">
        <v>601</v>
      </c>
      <c r="B601">
        <v>7.3664254697760403E-2</v>
      </c>
    </row>
    <row r="602" spans="1:2" x14ac:dyDescent="0.2">
      <c r="A602">
        <v>602</v>
      </c>
      <c r="B602">
        <v>7.3635799511688096E-2</v>
      </c>
    </row>
    <row r="603" spans="1:2" x14ac:dyDescent="0.2">
      <c r="A603">
        <v>603</v>
      </c>
      <c r="B603">
        <v>7.3659996385023796E-2</v>
      </c>
    </row>
    <row r="604" spans="1:2" x14ac:dyDescent="0.2">
      <c r="A604">
        <v>604</v>
      </c>
      <c r="B604">
        <v>7.3661910406067899E-2</v>
      </c>
    </row>
    <row r="605" spans="1:2" x14ac:dyDescent="0.2">
      <c r="A605">
        <v>605</v>
      </c>
      <c r="B605">
        <v>7.3583193010878498E-2</v>
      </c>
    </row>
    <row r="606" spans="1:2" x14ac:dyDescent="0.2">
      <c r="A606">
        <v>606</v>
      </c>
      <c r="B606">
        <v>7.3630152192405998E-2</v>
      </c>
    </row>
    <row r="607" spans="1:2" x14ac:dyDescent="0.2">
      <c r="A607">
        <v>607</v>
      </c>
      <c r="B607">
        <v>7.3656733119470894E-2</v>
      </c>
    </row>
    <row r="608" spans="1:2" x14ac:dyDescent="0.2">
      <c r="A608">
        <v>608</v>
      </c>
      <c r="B608">
        <v>7.3654153173083395E-2</v>
      </c>
    </row>
    <row r="609" spans="1:2" x14ac:dyDescent="0.2">
      <c r="A609">
        <v>609</v>
      </c>
      <c r="B609">
        <v>7.3649591503731099E-2</v>
      </c>
    </row>
    <row r="610" spans="1:2" x14ac:dyDescent="0.2">
      <c r="A610">
        <v>610</v>
      </c>
      <c r="B610">
        <v>7.3646752596645298E-2</v>
      </c>
    </row>
    <row r="611" spans="1:2" x14ac:dyDescent="0.2">
      <c r="A611">
        <v>611</v>
      </c>
      <c r="B611">
        <v>7.3571069331762495E-2</v>
      </c>
    </row>
    <row r="612" spans="1:2" x14ac:dyDescent="0.2">
      <c r="A612">
        <v>612</v>
      </c>
      <c r="B612">
        <v>7.3620663917450396E-2</v>
      </c>
    </row>
    <row r="613" spans="1:2" x14ac:dyDescent="0.2">
      <c r="A613">
        <v>613</v>
      </c>
      <c r="B613">
        <v>7.3643246765042206E-2</v>
      </c>
    </row>
    <row r="614" spans="1:2" x14ac:dyDescent="0.2">
      <c r="A614">
        <v>614</v>
      </c>
      <c r="B614">
        <v>7.3640574516647003E-2</v>
      </c>
    </row>
    <row r="615" spans="1:2" x14ac:dyDescent="0.2">
      <c r="A615">
        <v>615</v>
      </c>
      <c r="B615">
        <v>7.36422148717195E-2</v>
      </c>
    </row>
    <row r="616" spans="1:2" x14ac:dyDescent="0.2">
      <c r="A616">
        <v>616</v>
      </c>
      <c r="B616">
        <v>7.3561007850873106E-2</v>
      </c>
    </row>
    <row r="617" spans="1:2" x14ac:dyDescent="0.2">
      <c r="A617">
        <v>617</v>
      </c>
      <c r="B617">
        <v>7.3607450414997194E-2</v>
      </c>
    </row>
    <row r="618" spans="1:2" x14ac:dyDescent="0.2">
      <c r="A618">
        <v>618</v>
      </c>
      <c r="B618">
        <v>7.3629164464132493E-2</v>
      </c>
    </row>
    <row r="619" spans="1:2" x14ac:dyDescent="0.2">
      <c r="A619">
        <v>619</v>
      </c>
      <c r="B619">
        <v>7.3629391000851599E-2</v>
      </c>
    </row>
    <row r="620" spans="1:2" x14ac:dyDescent="0.2">
      <c r="A620">
        <v>620</v>
      </c>
      <c r="B620">
        <v>7.3632729922346804E-2</v>
      </c>
    </row>
    <row r="621" spans="1:2" x14ac:dyDescent="0.2">
      <c r="A621">
        <v>621</v>
      </c>
      <c r="B621">
        <v>7.3624513048008502E-2</v>
      </c>
    </row>
    <row r="622" spans="1:2" x14ac:dyDescent="0.2">
      <c r="A622">
        <v>622</v>
      </c>
      <c r="B622">
        <v>7.3550762698740502E-2</v>
      </c>
    </row>
    <row r="623" spans="1:2" x14ac:dyDescent="0.2">
      <c r="A623">
        <v>623</v>
      </c>
      <c r="B623">
        <v>7.3555458124260301E-2</v>
      </c>
    </row>
    <row r="624" spans="1:2" x14ac:dyDescent="0.2">
      <c r="A624">
        <v>624</v>
      </c>
      <c r="B624">
        <v>7.3482327182922594E-2</v>
      </c>
    </row>
    <row r="625" spans="1:2" x14ac:dyDescent="0.2">
      <c r="A625">
        <v>625</v>
      </c>
      <c r="B625">
        <v>7.3627279953785998E-2</v>
      </c>
    </row>
    <row r="626" spans="1:2" x14ac:dyDescent="0.2">
      <c r="A626">
        <v>626</v>
      </c>
      <c r="B626">
        <v>7.3632446549486696E-2</v>
      </c>
    </row>
    <row r="627" spans="1:2" x14ac:dyDescent="0.2">
      <c r="A627">
        <v>627</v>
      </c>
      <c r="B627">
        <v>7.3626357747150095E-2</v>
      </c>
    </row>
    <row r="628" spans="1:2" x14ac:dyDescent="0.2">
      <c r="A628">
        <v>628</v>
      </c>
      <c r="B628">
        <v>7.3553666520631195E-2</v>
      </c>
    </row>
    <row r="629" spans="1:2" x14ac:dyDescent="0.2">
      <c r="A629">
        <v>629</v>
      </c>
      <c r="B629">
        <v>7.3594234763397298E-2</v>
      </c>
    </row>
    <row r="630" spans="1:2" x14ac:dyDescent="0.2">
      <c r="A630">
        <v>630</v>
      </c>
      <c r="B630">
        <v>7.3620162008577794E-2</v>
      </c>
    </row>
    <row r="631" spans="1:2" x14ac:dyDescent="0.2">
      <c r="A631">
        <v>631</v>
      </c>
      <c r="B631">
        <v>7.3616793156008206E-2</v>
      </c>
    </row>
    <row r="632" spans="1:2" x14ac:dyDescent="0.2">
      <c r="A632">
        <v>632</v>
      </c>
      <c r="B632">
        <v>7.3624363390727504E-2</v>
      </c>
    </row>
    <row r="633" spans="1:2" x14ac:dyDescent="0.2">
      <c r="A633">
        <v>633</v>
      </c>
      <c r="B633">
        <v>7.3621430926790896E-2</v>
      </c>
    </row>
    <row r="634" spans="1:2" x14ac:dyDescent="0.2">
      <c r="A634">
        <v>634</v>
      </c>
      <c r="B634">
        <v>7.3627266288447707E-2</v>
      </c>
    </row>
    <row r="635" spans="1:2" x14ac:dyDescent="0.2">
      <c r="A635">
        <v>635</v>
      </c>
      <c r="B635">
        <v>7.3550014121263205E-2</v>
      </c>
    </row>
    <row r="636" spans="1:2" x14ac:dyDescent="0.2">
      <c r="A636">
        <v>636</v>
      </c>
      <c r="B636">
        <v>7.3549110374977605E-2</v>
      </c>
    </row>
    <row r="637" spans="1:2" x14ac:dyDescent="0.2">
      <c r="A637">
        <v>637</v>
      </c>
      <c r="B637">
        <v>7.3607692200458694E-2</v>
      </c>
    </row>
    <row r="638" spans="1:2" x14ac:dyDescent="0.2">
      <c r="A638">
        <v>638</v>
      </c>
      <c r="B638">
        <v>7.3604799765041903E-2</v>
      </c>
    </row>
    <row r="639" spans="1:2" x14ac:dyDescent="0.2">
      <c r="A639">
        <v>639</v>
      </c>
      <c r="B639">
        <v>7.3605372957342402E-2</v>
      </c>
    </row>
    <row r="640" spans="1:2" x14ac:dyDescent="0.2">
      <c r="A640">
        <v>640</v>
      </c>
      <c r="B640">
        <v>7.3602728019991001E-2</v>
      </c>
    </row>
    <row r="641" spans="1:2" x14ac:dyDescent="0.2">
      <c r="A641">
        <v>641</v>
      </c>
      <c r="B641">
        <v>7.3540284476853901E-2</v>
      </c>
    </row>
    <row r="642" spans="1:2" x14ac:dyDescent="0.2">
      <c r="A642">
        <v>642</v>
      </c>
      <c r="B642">
        <v>7.3541908736127495E-2</v>
      </c>
    </row>
    <row r="643" spans="1:2" x14ac:dyDescent="0.2">
      <c r="A643">
        <v>643</v>
      </c>
      <c r="B643">
        <v>7.3601569107824505E-2</v>
      </c>
    </row>
    <row r="644" spans="1:2" x14ac:dyDescent="0.2">
      <c r="A644">
        <v>644</v>
      </c>
      <c r="B644">
        <v>7.3597211148296704E-2</v>
      </c>
    </row>
    <row r="645" spans="1:2" x14ac:dyDescent="0.2">
      <c r="A645">
        <v>645</v>
      </c>
      <c r="B645">
        <v>7.35939743969274E-2</v>
      </c>
    </row>
    <row r="646" spans="1:2" x14ac:dyDescent="0.2">
      <c r="A646">
        <v>646</v>
      </c>
      <c r="B646">
        <v>7.3589726497588701E-2</v>
      </c>
    </row>
    <row r="647" spans="1:2" x14ac:dyDescent="0.2">
      <c r="A647">
        <v>647</v>
      </c>
      <c r="B647">
        <v>7.35567772356778E-2</v>
      </c>
    </row>
    <row r="648" spans="1:2" x14ac:dyDescent="0.2">
      <c r="A648">
        <v>648</v>
      </c>
      <c r="B648">
        <v>7.3529715433117898E-2</v>
      </c>
    </row>
    <row r="649" spans="1:2" x14ac:dyDescent="0.2">
      <c r="A649">
        <v>649</v>
      </c>
      <c r="B649">
        <v>7.3562091552749703E-2</v>
      </c>
    </row>
    <row r="650" spans="1:2" x14ac:dyDescent="0.2">
      <c r="A650">
        <v>650</v>
      </c>
      <c r="B650">
        <v>7.3586017688826999E-2</v>
      </c>
    </row>
    <row r="651" spans="1:2" x14ac:dyDescent="0.2">
      <c r="A651">
        <v>651</v>
      </c>
      <c r="B651">
        <v>7.3583167148266501E-2</v>
      </c>
    </row>
    <row r="652" spans="1:2" x14ac:dyDescent="0.2">
      <c r="A652">
        <v>652</v>
      </c>
      <c r="B652">
        <v>7.3576698198536003E-2</v>
      </c>
    </row>
    <row r="653" spans="1:2" x14ac:dyDescent="0.2">
      <c r="A653">
        <v>653</v>
      </c>
      <c r="B653">
        <v>7.3580630213313097E-2</v>
      </c>
    </row>
    <row r="654" spans="1:2" x14ac:dyDescent="0.2">
      <c r="A654">
        <v>654</v>
      </c>
      <c r="B654">
        <v>7.3540674715041304E-2</v>
      </c>
    </row>
    <row r="655" spans="1:2" x14ac:dyDescent="0.2">
      <c r="A655">
        <v>655</v>
      </c>
      <c r="B655">
        <v>7.3516544677820206E-2</v>
      </c>
    </row>
    <row r="656" spans="1:2" x14ac:dyDescent="0.2">
      <c r="A656">
        <v>656</v>
      </c>
      <c r="B656">
        <v>7.3550080154180603E-2</v>
      </c>
    </row>
    <row r="657" spans="1:2" x14ac:dyDescent="0.2">
      <c r="A657">
        <v>657</v>
      </c>
      <c r="B657">
        <v>7.3566106143190299E-2</v>
      </c>
    </row>
    <row r="658" spans="1:2" x14ac:dyDescent="0.2">
      <c r="A658">
        <v>658</v>
      </c>
      <c r="B658">
        <v>7.3237294662143806E-2</v>
      </c>
    </row>
    <row r="659" spans="1:2" x14ac:dyDescent="0.2">
      <c r="A659">
        <v>659</v>
      </c>
      <c r="B659">
        <v>7.3430173701628604E-2</v>
      </c>
    </row>
    <row r="660" spans="1:2" x14ac:dyDescent="0.2">
      <c r="A660">
        <v>660</v>
      </c>
      <c r="B660">
        <v>7.3427874315576097E-2</v>
      </c>
    </row>
    <row r="661" spans="1:2" x14ac:dyDescent="0.2">
      <c r="A661">
        <v>661</v>
      </c>
      <c r="B661">
        <v>7.3438476175398698E-2</v>
      </c>
    </row>
    <row r="662" spans="1:2" x14ac:dyDescent="0.2">
      <c r="A662">
        <v>662</v>
      </c>
      <c r="B662">
        <v>7.3436122089234501E-2</v>
      </c>
    </row>
    <row r="663" spans="1:2" x14ac:dyDescent="0.2">
      <c r="A663">
        <v>663</v>
      </c>
      <c r="B663">
        <v>7.3438070428857194E-2</v>
      </c>
    </row>
    <row r="664" spans="1:2" x14ac:dyDescent="0.2">
      <c r="A664">
        <v>664</v>
      </c>
      <c r="B664">
        <v>7.3418141142625307E-2</v>
      </c>
    </row>
    <row r="665" spans="1:2" x14ac:dyDescent="0.2">
      <c r="A665">
        <v>665</v>
      </c>
      <c r="B665">
        <v>7.3444364514248503E-2</v>
      </c>
    </row>
    <row r="666" spans="1:2" x14ac:dyDescent="0.2">
      <c r="A666">
        <v>666</v>
      </c>
      <c r="B666">
        <v>7.3011624572876105E-2</v>
      </c>
    </row>
    <row r="667" spans="1:2" x14ac:dyDescent="0.2">
      <c r="A667">
        <v>667</v>
      </c>
      <c r="B667">
        <v>7.3318252046641497E-2</v>
      </c>
    </row>
    <row r="668" spans="1:2" x14ac:dyDescent="0.2">
      <c r="A668">
        <v>668</v>
      </c>
      <c r="B668">
        <v>7.3327711565984596E-2</v>
      </c>
    </row>
    <row r="669" spans="1:2" x14ac:dyDescent="0.2">
      <c r="A669">
        <v>669</v>
      </c>
      <c r="B669">
        <v>7.3330546279801997E-2</v>
      </c>
    </row>
    <row r="670" spans="1:2" x14ac:dyDescent="0.2">
      <c r="A670">
        <v>670</v>
      </c>
      <c r="B670">
        <v>7.3308838238906507E-2</v>
      </c>
    </row>
    <row r="671" spans="1:2" x14ac:dyDescent="0.2">
      <c r="A671">
        <v>671</v>
      </c>
      <c r="B671">
        <v>7.3336425622061899E-2</v>
      </c>
    </row>
    <row r="672" spans="1:2" x14ac:dyDescent="0.2">
      <c r="A672">
        <v>672</v>
      </c>
      <c r="B672">
        <v>7.33397184816829E-2</v>
      </c>
    </row>
    <row r="673" spans="1:2" x14ac:dyDescent="0.2">
      <c r="A673">
        <v>673</v>
      </c>
      <c r="B673">
        <v>7.2908895500303203E-2</v>
      </c>
    </row>
    <row r="674" spans="1:2" x14ac:dyDescent="0.2">
      <c r="A674">
        <v>674</v>
      </c>
      <c r="B674">
        <v>7.3110330942239093E-2</v>
      </c>
    </row>
    <row r="675" spans="1:2" x14ac:dyDescent="0.2">
      <c r="A675">
        <v>675</v>
      </c>
      <c r="B675">
        <v>7.3240671360090895E-2</v>
      </c>
    </row>
    <row r="676" spans="1:2" x14ac:dyDescent="0.2">
      <c r="A676">
        <v>676</v>
      </c>
      <c r="B676">
        <v>7.3240936329505402E-2</v>
      </c>
    </row>
    <row r="677" spans="1:2" x14ac:dyDescent="0.2">
      <c r="A677">
        <v>677</v>
      </c>
      <c r="B677">
        <v>7.3243215685662597E-2</v>
      </c>
    </row>
    <row r="678" spans="1:2" x14ac:dyDescent="0.2">
      <c r="A678">
        <v>678</v>
      </c>
      <c r="B678">
        <v>7.3151545372519597E-2</v>
      </c>
    </row>
    <row r="679" spans="1:2" x14ac:dyDescent="0.2">
      <c r="A679">
        <v>679</v>
      </c>
      <c r="B679">
        <v>7.3265121431614094E-2</v>
      </c>
    </row>
    <row r="680" spans="1:2" x14ac:dyDescent="0.2">
      <c r="A680">
        <v>680</v>
      </c>
      <c r="B680">
        <v>7.3089749985562599E-2</v>
      </c>
    </row>
    <row r="681" spans="1:2" x14ac:dyDescent="0.2">
      <c r="A681">
        <v>681</v>
      </c>
      <c r="B681">
        <v>7.2833007902388003E-2</v>
      </c>
    </row>
    <row r="682" spans="1:2" x14ac:dyDescent="0.2">
      <c r="A682">
        <v>682</v>
      </c>
      <c r="B682">
        <v>7.3054854776101505E-2</v>
      </c>
    </row>
    <row r="683" spans="1:2" x14ac:dyDescent="0.2">
      <c r="A683">
        <v>683</v>
      </c>
      <c r="B683">
        <v>7.3065582389738995E-2</v>
      </c>
    </row>
    <row r="684" spans="1:2" x14ac:dyDescent="0.2">
      <c r="A684">
        <v>684</v>
      </c>
      <c r="B684">
        <v>7.3039753426909895E-2</v>
      </c>
    </row>
    <row r="685" spans="1:2" x14ac:dyDescent="0.2">
      <c r="A685">
        <v>685</v>
      </c>
      <c r="B685">
        <v>7.3056167386616105E-2</v>
      </c>
    </row>
    <row r="686" spans="1:2" x14ac:dyDescent="0.2">
      <c r="A686">
        <v>686</v>
      </c>
      <c r="B686">
        <v>7.2760758434776196E-2</v>
      </c>
    </row>
    <row r="687" spans="1:2" x14ac:dyDescent="0.2">
      <c r="A687">
        <v>687</v>
      </c>
      <c r="B687">
        <v>7.2927660515651499E-2</v>
      </c>
    </row>
    <row r="688" spans="1:2" x14ac:dyDescent="0.2">
      <c r="A688">
        <v>688</v>
      </c>
      <c r="B688">
        <v>7.2935878652913497E-2</v>
      </c>
    </row>
    <row r="689" spans="1:2" x14ac:dyDescent="0.2">
      <c r="A689">
        <v>689</v>
      </c>
      <c r="B689">
        <v>7.2945471699884398E-2</v>
      </c>
    </row>
    <row r="690" spans="1:2" x14ac:dyDescent="0.2">
      <c r="A690">
        <v>690</v>
      </c>
      <c r="B690">
        <v>7.2952670891061097E-2</v>
      </c>
    </row>
    <row r="691" spans="1:2" x14ac:dyDescent="0.2">
      <c r="A691">
        <v>691</v>
      </c>
      <c r="B691">
        <v>7.2974306790301702E-2</v>
      </c>
    </row>
    <row r="692" spans="1:2" x14ac:dyDescent="0.2">
      <c r="A692">
        <v>692</v>
      </c>
      <c r="B692">
        <v>7.2969147095658701E-2</v>
      </c>
    </row>
    <row r="693" spans="1:2" x14ac:dyDescent="0.2">
      <c r="A693">
        <v>693</v>
      </c>
      <c r="B693">
        <v>7.2683387313518796E-2</v>
      </c>
    </row>
    <row r="694" spans="1:2" x14ac:dyDescent="0.2">
      <c r="A694">
        <v>694</v>
      </c>
      <c r="B694">
        <v>7.2858101475609005E-2</v>
      </c>
    </row>
    <row r="695" spans="1:2" x14ac:dyDescent="0.2">
      <c r="A695">
        <v>695</v>
      </c>
      <c r="B695">
        <v>7.2871189532841704E-2</v>
      </c>
    </row>
    <row r="696" spans="1:2" x14ac:dyDescent="0.2">
      <c r="A696">
        <v>696</v>
      </c>
      <c r="B696">
        <v>7.2875403153628698E-2</v>
      </c>
    </row>
    <row r="697" spans="1:2" x14ac:dyDescent="0.2">
      <c r="A697">
        <v>697</v>
      </c>
      <c r="B697">
        <v>7.2886352682138306E-2</v>
      </c>
    </row>
    <row r="698" spans="1:2" x14ac:dyDescent="0.2">
      <c r="A698">
        <v>698</v>
      </c>
      <c r="B698">
        <v>7.2894300431867301E-2</v>
      </c>
    </row>
    <row r="699" spans="1:2" x14ac:dyDescent="0.2">
      <c r="A699">
        <v>699</v>
      </c>
      <c r="B699">
        <v>7.2610052905817596E-2</v>
      </c>
    </row>
    <row r="700" spans="1:2" x14ac:dyDescent="0.2">
      <c r="A700">
        <v>700</v>
      </c>
      <c r="B700">
        <v>7.2784043898588405E-2</v>
      </c>
    </row>
    <row r="701" spans="1:2" x14ac:dyDescent="0.2">
      <c r="A701">
        <v>701</v>
      </c>
      <c r="B701">
        <v>7.2797733647795695E-2</v>
      </c>
    </row>
    <row r="702" spans="1:2" x14ac:dyDescent="0.2">
      <c r="A702">
        <v>702</v>
      </c>
      <c r="B702">
        <v>7.2799373260924102E-2</v>
      </c>
    </row>
    <row r="703" spans="1:2" x14ac:dyDescent="0.2">
      <c r="A703">
        <v>703</v>
      </c>
      <c r="B703">
        <v>7.2812324582127302E-2</v>
      </c>
    </row>
    <row r="704" spans="1:2" x14ac:dyDescent="0.2">
      <c r="A704">
        <v>704</v>
      </c>
      <c r="B704">
        <v>7.2821401289848098E-2</v>
      </c>
    </row>
    <row r="705" spans="1:2" x14ac:dyDescent="0.2">
      <c r="A705">
        <v>705</v>
      </c>
      <c r="B705">
        <v>7.2833587539721398E-2</v>
      </c>
    </row>
    <row r="706" spans="1:2" x14ac:dyDescent="0.2">
      <c r="A706">
        <v>706</v>
      </c>
      <c r="B706">
        <v>7.2542897269625706E-2</v>
      </c>
    </row>
    <row r="707" spans="1:2" x14ac:dyDescent="0.2">
      <c r="A707">
        <v>707</v>
      </c>
      <c r="B707">
        <v>7.2730984536846496E-2</v>
      </c>
    </row>
    <row r="708" spans="1:2" x14ac:dyDescent="0.2">
      <c r="A708">
        <v>708</v>
      </c>
      <c r="B708">
        <v>7.27298832118944E-2</v>
      </c>
    </row>
    <row r="709" spans="1:2" x14ac:dyDescent="0.2">
      <c r="A709">
        <v>709</v>
      </c>
      <c r="B709">
        <v>7.2738165527589299E-2</v>
      </c>
    </row>
    <row r="710" spans="1:2" x14ac:dyDescent="0.2">
      <c r="A710">
        <v>710</v>
      </c>
      <c r="B710">
        <v>7.2751716508798303E-2</v>
      </c>
    </row>
    <row r="711" spans="1:2" x14ac:dyDescent="0.2">
      <c r="A711">
        <v>711</v>
      </c>
      <c r="B711">
        <v>7.2761789498151694E-2</v>
      </c>
    </row>
    <row r="712" spans="1:2" x14ac:dyDescent="0.2">
      <c r="A712">
        <v>712</v>
      </c>
      <c r="B712">
        <v>7.2487689491871607E-2</v>
      </c>
    </row>
    <row r="713" spans="1:2" x14ac:dyDescent="0.2">
      <c r="A713">
        <v>713</v>
      </c>
      <c r="B713">
        <v>7.2649368269072506E-2</v>
      </c>
    </row>
    <row r="714" spans="1:2" x14ac:dyDescent="0.2">
      <c r="A714">
        <v>714</v>
      </c>
      <c r="B714">
        <v>7.2674552555043098E-2</v>
      </c>
    </row>
    <row r="715" spans="1:2" x14ac:dyDescent="0.2">
      <c r="A715">
        <v>715</v>
      </c>
      <c r="B715">
        <v>7.2687451128514602E-2</v>
      </c>
    </row>
    <row r="716" spans="1:2" x14ac:dyDescent="0.2">
      <c r="A716">
        <v>716</v>
      </c>
      <c r="B716">
        <v>7.2688441534244697E-2</v>
      </c>
    </row>
    <row r="717" spans="1:2" x14ac:dyDescent="0.2">
      <c r="A717">
        <v>717</v>
      </c>
      <c r="B717">
        <v>7.2709729953807006E-2</v>
      </c>
    </row>
    <row r="718" spans="1:2" x14ac:dyDescent="0.2">
      <c r="A718">
        <v>718</v>
      </c>
      <c r="B718">
        <v>7.2424445587097805E-2</v>
      </c>
    </row>
    <row r="719" spans="1:2" x14ac:dyDescent="0.2">
      <c r="A719">
        <v>719</v>
      </c>
      <c r="B719">
        <v>7.2588919436424496E-2</v>
      </c>
    </row>
    <row r="720" spans="1:2" x14ac:dyDescent="0.2">
      <c r="A720">
        <v>720</v>
      </c>
      <c r="B720">
        <v>7.2608808522450496E-2</v>
      </c>
    </row>
    <row r="721" spans="1:2" x14ac:dyDescent="0.2">
      <c r="A721">
        <v>721</v>
      </c>
      <c r="B721">
        <v>7.2631419559818194E-2</v>
      </c>
    </row>
    <row r="722" spans="1:2" x14ac:dyDescent="0.2">
      <c r="A722">
        <v>722</v>
      </c>
      <c r="B722">
        <v>7.2640134695296996E-2</v>
      </c>
    </row>
    <row r="723" spans="1:2" x14ac:dyDescent="0.2">
      <c r="A723">
        <v>723</v>
      </c>
      <c r="B723">
        <v>7.26471849372156E-2</v>
      </c>
    </row>
    <row r="724" spans="1:2" x14ac:dyDescent="0.2">
      <c r="A724">
        <v>724</v>
      </c>
      <c r="B724">
        <v>7.2364724202497205E-2</v>
      </c>
    </row>
    <row r="725" spans="1:2" x14ac:dyDescent="0.2">
      <c r="A725">
        <v>725</v>
      </c>
      <c r="B725">
        <v>7.2522401572086198E-2</v>
      </c>
    </row>
    <row r="726" spans="1:2" x14ac:dyDescent="0.2">
      <c r="A726">
        <v>726</v>
      </c>
      <c r="B726">
        <v>7.2548009929540205E-2</v>
      </c>
    </row>
    <row r="727" spans="1:2" x14ac:dyDescent="0.2">
      <c r="A727">
        <v>727</v>
      </c>
      <c r="B727">
        <v>7.2571848302718497E-2</v>
      </c>
    </row>
    <row r="728" spans="1:2" x14ac:dyDescent="0.2">
      <c r="A728">
        <v>728</v>
      </c>
      <c r="B728">
        <v>7.2568481363626605E-2</v>
      </c>
    </row>
    <row r="729" spans="1:2" x14ac:dyDescent="0.2">
      <c r="A729">
        <v>729</v>
      </c>
      <c r="B729">
        <v>7.2290699217054305E-2</v>
      </c>
    </row>
    <row r="730" spans="1:2" x14ac:dyDescent="0.2">
      <c r="A730">
        <v>730</v>
      </c>
      <c r="B730">
        <v>7.2459382374800901E-2</v>
      </c>
    </row>
    <row r="731" spans="1:2" x14ac:dyDescent="0.2">
      <c r="A731">
        <v>731</v>
      </c>
      <c r="B731">
        <v>7.2476656062093595E-2</v>
      </c>
    </row>
    <row r="732" spans="1:2" x14ac:dyDescent="0.2">
      <c r="A732">
        <v>732</v>
      </c>
      <c r="B732">
        <v>7.2498326708885605E-2</v>
      </c>
    </row>
    <row r="733" spans="1:2" x14ac:dyDescent="0.2">
      <c r="A733">
        <v>733</v>
      </c>
      <c r="B733">
        <v>7.2510717962118498E-2</v>
      </c>
    </row>
    <row r="734" spans="1:2" x14ac:dyDescent="0.2">
      <c r="A734">
        <v>734</v>
      </c>
      <c r="B734">
        <v>7.2514599688724396E-2</v>
      </c>
    </row>
    <row r="735" spans="1:2" x14ac:dyDescent="0.2">
      <c r="A735">
        <v>735</v>
      </c>
      <c r="B735">
        <v>7.2235342160715602E-2</v>
      </c>
    </row>
    <row r="736" spans="1:2" x14ac:dyDescent="0.2">
      <c r="A736">
        <v>736</v>
      </c>
      <c r="B736">
        <v>7.23979622419543E-2</v>
      </c>
    </row>
    <row r="737" spans="1:2" x14ac:dyDescent="0.2">
      <c r="A737">
        <v>737</v>
      </c>
      <c r="B737">
        <v>7.2416129383159805E-2</v>
      </c>
    </row>
    <row r="738" spans="1:2" x14ac:dyDescent="0.2">
      <c r="A738">
        <v>738</v>
      </c>
      <c r="B738">
        <v>7.2439952255322002E-2</v>
      </c>
    </row>
    <row r="739" spans="1:2" x14ac:dyDescent="0.2">
      <c r="A739">
        <v>739</v>
      </c>
      <c r="B739">
        <v>7.2444529528856993E-2</v>
      </c>
    </row>
    <row r="740" spans="1:2" x14ac:dyDescent="0.2">
      <c r="A740">
        <v>740</v>
      </c>
      <c r="B740">
        <v>7.2454442437202699E-2</v>
      </c>
    </row>
    <row r="741" spans="1:2" x14ac:dyDescent="0.2">
      <c r="A741">
        <v>741</v>
      </c>
      <c r="B741">
        <v>7.2163336214879095E-2</v>
      </c>
    </row>
    <row r="742" spans="1:2" x14ac:dyDescent="0.2">
      <c r="A742">
        <v>742</v>
      </c>
      <c r="B742">
        <v>7.23217476514431E-2</v>
      </c>
    </row>
    <row r="743" spans="1:2" x14ac:dyDescent="0.2">
      <c r="A743">
        <v>743</v>
      </c>
      <c r="B743">
        <v>7.2348013650333998E-2</v>
      </c>
    </row>
    <row r="744" spans="1:2" x14ac:dyDescent="0.2">
      <c r="A744">
        <v>744</v>
      </c>
      <c r="B744">
        <v>7.2365092028384301E-2</v>
      </c>
    </row>
    <row r="745" spans="1:2" x14ac:dyDescent="0.2">
      <c r="A745">
        <v>745</v>
      </c>
      <c r="B745">
        <v>7.2377381620687201E-2</v>
      </c>
    </row>
    <row r="746" spans="1:2" x14ac:dyDescent="0.2">
      <c r="A746">
        <v>746</v>
      </c>
      <c r="B746">
        <v>7.2381244835704198E-2</v>
      </c>
    </row>
    <row r="747" spans="1:2" x14ac:dyDescent="0.2">
      <c r="A747">
        <v>747</v>
      </c>
      <c r="B747">
        <v>7.2099485942142702E-2</v>
      </c>
    </row>
    <row r="748" spans="1:2" x14ac:dyDescent="0.2">
      <c r="A748">
        <v>748</v>
      </c>
      <c r="B748">
        <v>7.2249909088168404E-2</v>
      </c>
    </row>
    <row r="749" spans="1:2" x14ac:dyDescent="0.2">
      <c r="A749">
        <v>749</v>
      </c>
      <c r="B749">
        <v>7.22652735868278E-2</v>
      </c>
    </row>
    <row r="750" spans="1:2" x14ac:dyDescent="0.2">
      <c r="A750">
        <v>750</v>
      </c>
      <c r="B750">
        <v>7.2280730072489696E-2</v>
      </c>
    </row>
    <row r="751" spans="1:2" x14ac:dyDescent="0.2">
      <c r="A751">
        <v>751</v>
      </c>
      <c r="B751">
        <v>7.2294248882682099E-2</v>
      </c>
    </row>
    <row r="752" spans="1:2" x14ac:dyDescent="0.2">
      <c r="A752">
        <v>752</v>
      </c>
      <c r="B752">
        <v>7.2310964236333999E-2</v>
      </c>
    </row>
    <row r="753" spans="1:2" x14ac:dyDescent="0.2">
      <c r="A753">
        <v>753</v>
      </c>
      <c r="B753">
        <v>7.2018891882835598E-2</v>
      </c>
    </row>
    <row r="754" spans="1:2" x14ac:dyDescent="0.2">
      <c r="A754">
        <v>754</v>
      </c>
      <c r="B754">
        <v>7.2178323624918994E-2</v>
      </c>
    </row>
    <row r="755" spans="1:2" x14ac:dyDescent="0.2">
      <c r="A755">
        <v>755</v>
      </c>
      <c r="B755">
        <v>7.2195604778727399E-2</v>
      </c>
    </row>
    <row r="756" spans="1:2" x14ac:dyDescent="0.2">
      <c r="A756">
        <v>756</v>
      </c>
      <c r="B756">
        <v>7.2196518387008898E-2</v>
      </c>
    </row>
    <row r="757" spans="1:2" x14ac:dyDescent="0.2">
      <c r="A757">
        <v>757</v>
      </c>
      <c r="B757">
        <v>7.2206396891667204E-2</v>
      </c>
    </row>
    <row r="758" spans="1:2" x14ac:dyDescent="0.2">
      <c r="A758">
        <v>758</v>
      </c>
      <c r="B758">
        <v>7.2216142332403102E-2</v>
      </c>
    </row>
    <row r="759" spans="1:2" x14ac:dyDescent="0.2">
      <c r="A759">
        <v>759</v>
      </c>
      <c r="B759">
        <v>7.2231919201018693E-2</v>
      </c>
    </row>
    <row r="760" spans="1:2" x14ac:dyDescent="0.2">
      <c r="A760">
        <v>760</v>
      </c>
      <c r="B760">
        <v>7.1710118724513397E-2</v>
      </c>
    </row>
    <row r="761" spans="1:2" x14ac:dyDescent="0.2">
      <c r="A761">
        <v>761</v>
      </c>
      <c r="B761">
        <v>7.2123703877352494E-2</v>
      </c>
    </row>
    <row r="762" spans="1:2" x14ac:dyDescent="0.2">
      <c r="A762">
        <v>762</v>
      </c>
      <c r="B762">
        <v>7.2128283963223697E-2</v>
      </c>
    </row>
    <row r="763" spans="1:2" x14ac:dyDescent="0.2">
      <c r="A763">
        <v>763</v>
      </c>
      <c r="B763">
        <v>7.2141649919468101E-2</v>
      </c>
    </row>
    <row r="764" spans="1:2" x14ac:dyDescent="0.2">
      <c r="A764">
        <v>764</v>
      </c>
      <c r="B764">
        <v>7.2140421099038302E-2</v>
      </c>
    </row>
    <row r="765" spans="1:2" x14ac:dyDescent="0.2">
      <c r="A765">
        <v>765</v>
      </c>
      <c r="B765">
        <v>7.2155096101115201E-2</v>
      </c>
    </row>
    <row r="766" spans="1:2" x14ac:dyDescent="0.2">
      <c r="A766">
        <v>766</v>
      </c>
      <c r="B766">
        <v>7.1626954051955405E-2</v>
      </c>
    </row>
    <row r="767" spans="1:2" x14ac:dyDescent="0.2">
      <c r="A767">
        <v>767</v>
      </c>
      <c r="B767">
        <v>7.2058417626161594E-2</v>
      </c>
    </row>
    <row r="768" spans="1:2" x14ac:dyDescent="0.2">
      <c r="A768">
        <v>768</v>
      </c>
      <c r="B768">
        <v>7.2059758734785803E-2</v>
      </c>
    </row>
    <row r="769" spans="1:2" x14ac:dyDescent="0.2">
      <c r="A769">
        <v>769</v>
      </c>
      <c r="B769">
        <v>7.2062109578741207E-2</v>
      </c>
    </row>
    <row r="770" spans="1:2" x14ac:dyDescent="0.2">
      <c r="A770">
        <v>770</v>
      </c>
      <c r="B770">
        <v>7.2067984023446302E-2</v>
      </c>
    </row>
    <row r="771" spans="1:2" x14ac:dyDescent="0.2">
      <c r="A771">
        <v>771</v>
      </c>
      <c r="B771">
        <v>7.2071880266298904E-2</v>
      </c>
    </row>
    <row r="772" spans="1:2" x14ac:dyDescent="0.2">
      <c r="A772">
        <v>772</v>
      </c>
      <c r="B772">
        <v>7.1561283456231403E-2</v>
      </c>
    </row>
    <row r="773" spans="1:2" x14ac:dyDescent="0.2">
      <c r="A773">
        <v>773</v>
      </c>
      <c r="B773">
        <v>7.1976541491985596E-2</v>
      </c>
    </row>
    <row r="774" spans="1:2" x14ac:dyDescent="0.2">
      <c r="A774">
        <v>774</v>
      </c>
      <c r="B774">
        <v>7.1988845576732005E-2</v>
      </c>
    </row>
    <row r="775" spans="1:2" x14ac:dyDescent="0.2">
      <c r="A775">
        <v>775</v>
      </c>
      <c r="B775">
        <v>7.19877010201109E-2</v>
      </c>
    </row>
    <row r="776" spans="1:2" x14ac:dyDescent="0.2">
      <c r="A776">
        <v>776</v>
      </c>
      <c r="B776">
        <v>7.1985428252951206E-2</v>
      </c>
    </row>
    <row r="777" spans="1:2" x14ac:dyDescent="0.2">
      <c r="A777">
        <v>777</v>
      </c>
      <c r="B777">
        <v>7.1998954018971204E-2</v>
      </c>
    </row>
    <row r="778" spans="1:2" x14ac:dyDescent="0.2">
      <c r="A778">
        <v>778</v>
      </c>
      <c r="B778">
        <v>7.1478287298736606E-2</v>
      </c>
    </row>
    <row r="779" spans="1:2" x14ac:dyDescent="0.2">
      <c r="A779">
        <v>779</v>
      </c>
      <c r="B779">
        <v>7.1902134443991406E-2</v>
      </c>
    </row>
    <row r="780" spans="1:2" x14ac:dyDescent="0.2">
      <c r="A780">
        <v>780</v>
      </c>
      <c r="B780">
        <v>7.1916234567209594E-2</v>
      </c>
    </row>
    <row r="781" spans="1:2" x14ac:dyDescent="0.2">
      <c r="A781">
        <v>781</v>
      </c>
      <c r="B781">
        <v>7.1919322996062796E-2</v>
      </c>
    </row>
    <row r="782" spans="1:2" x14ac:dyDescent="0.2">
      <c r="A782">
        <v>782</v>
      </c>
      <c r="B782">
        <v>7.1922320085738303E-2</v>
      </c>
    </row>
    <row r="783" spans="1:2" x14ac:dyDescent="0.2">
      <c r="A783">
        <v>783</v>
      </c>
      <c r="B783">
        <v>7.1928886398689204E-2</v>
      </c>
    </row>
    <row r="784" spans="1:2" x14ac:dyDescent="0.2">
      <c r="A784">
        <v>784</v>
      </c>
      <c r="B784">
        <v>7.1406843598826097E-2</v>
      </c>
    </row>
    <row r="785" spans="1:2" x14ac:dyDescent="0.2">
      <c r="A785">
        <v>785</v>
      </c>
      <c r="B785">
        <v>7.1836265557448403E-2</v>
      </c>
    </row>
    <row r="786" spans="1:2" x14ac:dyDescent="0.2">
      <c r="A786">
        <v>786</v>
      </c>
      <c r="B786">
        <v>7.1827624834473497E-2</v>
      </c>
    </row>
    <row r="787" spans="1:2" x14ac:dyDescent="0.2">
      <c r="A787">
        <v>787</v>
      </c>
      <c r="B787">
        <v>7.1841638267668803E-2</v>
      </c>
    </row>
    <row r="788" spans="1:2" x14ac:dyDescent="0.2">
      <c r="A788">
        <v>788</v>
      </c>
      <c r="B788">
        <v>7.1844147634744407E-2</v>
      </c>
    </row>
    <row r="789" spans="1:2" x14ac:dyDescent="0.2">
      <c r="A789">
        <v>789</v>
      </c>
      <c r="B789">
        <v>7.1840884991277901E-2</v>
      </c>
    </row>
    <row r="790" spans="1:2" x14ac:dyDescent="0.2">
      <c r="A790">
        <v>790</v>
      </c>
      <c r="B790">
        <v>7.1321330470071095E-2</v>
      </c>
    </row>
    <row r="791" spans="1:2" x14ac:dyDescent="0.2">
      <c r="A791">
        <v>791</v>
      </c>
      <c r="B791">
        <v>7.1752573407122905E-2</v>
      </c>
    </row>
    <row r="792" spans="1:2" x14ac:dyDescent="0.2">
      <c r="A792">
        <v>792</v>
      </c>
      <c r="B792">
        <v>7.1743592399230893E-2</v>
      </c>
    </row>
    <row r="793" spans="1:2" x14ac:dyDescent="0.2">
      <c r="A793">
        <v>793</v>
      </c>
      <c r="B793">
        <v>7.1753829009627595E-2</v>
      </c>
    </row>
    <row r="794" spans="1:2" x14ac:dyDescent="0.2">
      <c r="A794">
        <v>794</v>
      </c>
      <c r="B794">
        <v>7.1755854165359803E-2</v>
      </c>
    </row>
    <row r="795" spans="1:2" x14ac:dyDescent="0.2">
      <c r="A795">
        <v>795</v>
      </c>
      <c r="B795">
        <v>7.1763019480584098E-2</v>
      </c>
    </row>
    <row r="796" spans="1:2" x14ac:dyDescent="0.2">
      <c r="A796">
        <v>796</v>
      </c>
      <c r="B796">
        <v>7.1238634036058401E-2</v>
      </c>
    </row>
    <row r="797" spans="1:2" x14ac:dyDescent="0.2">
      <c r="A797">
        <v>797</v>
      </c>
      <c r="B797">
        <v>7.1653228083585596E-2</v>
      </c>
    </row>
    <row r="798" spans="1:2" x14ac:dyDescent="0.2">
      <c r="A798">
        <v>798</v>
      </c>
      <c r="B798">
        <v>7.1668105154001294E-2</v>
      </c>
    </row>
    <row r="799" spans="1:2" x14ac:dyDescent="0.2">
      <c r="A799">
        <v>799</v>
      </c>
      <c r="B799">
        <v>7.1670634279295903E-2</v>
      </c>
    </row>
    <row r="800" spans="1:2" x14ac:dyDescent="0.2">
      <c r="A800">
        <v>800</v>
      </c>
      <c r="B800">
        <v>7.1663439260570103E-2</v>
      </c>
    </row>
    <row r="801" spans="1:2" x14ac:dyDescent="0.2">
      <c r="A801">
        <v>801</v>
      </c>
      <c r="B801">
        <v>7.1673985282066005E-2</v>
      </c>
    </row>
    <row r="802" spans="1:2" x14ac:dyDescent="0.2">
      <c r="A802">
        <v>802</v>
      </c>
      <c r="B802">
        <v>7.1145694383183702E-2</v>
      </c>
    </row>
    <row r="803" spans="1:2" x14ac:dyDescent="0.2">
      <c r="A803">
        <v>803</v>
      </c>
      <c r="B803">
        <v>7.1563088805625605E-2</v>
      </c>
    </row>
    <row r="804" spans="1:2" x14ac:dyDescent="0.2">
      <c r="A804">
        <v>804</v>
      </c>
      <c r="B804">
        <v>7.1569241472730999E-2</v>
      </c>
    </row>
    <row r="805" spans="1:2" x14ac:dyDescent="0.2">
      <c r="A805">
        <v>805</v>
      </c>
      <c r="B805">
        <v>7.1568322995790107E-2</v>
      </c>
    </row>
    <row r="806" spans="1:2" x14ac:dyDescent="0.2">
      <c r="A806">
        <v>806</v>
      </c>
      <c r="B806">
        <v>7.1571101315376598E-2</v>
      </c>
    </row>
    <row r="807" spans="1:2" x14ac:dyDescent="0.2">
      <c r="A807">
        <v>807</v>
      </c>
      <c r="B807">
        <v>7.1566750022543604E-2</v>
      </c>
    </row>
    <row r="808" spans="1:2" x14ac:dyDescent="0.2">
      <c r="A808">
        <v>808</v>
      </c>
      <c r="B808">
        <v>7.1575389952603596E-2</v>
      </c>
    </row>
    <row r="809" spans="1:2" x14ac:dyDescent="0.2">
      <c r="A809">
        <v>809</v>
      </c>
      <c r="B809">
        <v>7.1041858037759101E-2</v>
      </c>
    </row>
    <row r="810" spans="1:2" x14ac:dyDescent="0.2">
      <c r="A810">
        <v>810</v>
      </c>
      <c r="B810">
        <v>7.1469609810021498E-2</v>
      </c>
    </row>
    <row r="811" spans="1:2" x14ac:dyDescent="0.2">
      <c r="A811">
        <v>811</v>
      </c>
      <c r="B811">
        <v>7.1474275300703494E-2</v>
      </c>
    </row>
    <row r="812" spans="1:2" x14ac:dyDescent="0.2">
      <c r="A812">
        <v>812</v>
      </c>
      <c r="B812">
        <v>7.1465572143038697E-2</v>
      </c>
    </row>
    <row r="813" spans="1:2" x14ac:dyDescent="0.2">
      <c r="A813">
        <v>813</v>
      </c>
      <c r="B813">
        <v>7.1474780343423097E-2</v>
      </c>
    </row>
    <row r="814" spans="1:2" x14ac:dyDescent="0.2">
      <c r="A814">
        <v>814</v>
      </c>
      <c r="B814">
        <v>7.1470910464482507E-2</v>
      </c>
    </row>
    <row r="815" spans="1:2" x14ac:dyDescent="0.2">
      <c r="A815">
        <v>815</v>
      </c>
      <c r="B815">
        <v>7.0949057761107701E-2</v>
      </c>
    </row>
    <row r="816" spans="1:2" x14ac:dyDescent="0.2">
      <c r="A816">
        <v>816</v>
      </c>
      <c r="B816">
        <v>7.1371290312967198E-2</v>
      </c>
    </row>
    <row r="817" spans="1:2" x14ac:dyDescent="0.2">
      <c r="A817">
        <v>817</v>
      </c>
      <c r="B817">
        <v>7.1367938192221703E-2</v>
      </c>
    </row>
    <row r="818" spans="1:2" x14ac:dyDescent="0.2">
      <c r="A818">
        <v>818</v>
      </c>
      <c r="B818">
        <v>7.1369835705987594E-2</v>
      </c>
    </row>
    <row r="819" spans="1:2" x14ac:dyDescent="0.2">
      <c r="A819">
        <v>819</v>
      </c>
      <c r="B819">
        <v>7.1369895872215497E-2</v>
      </c>
    </row>
    <row r="820" spans="1:2" x14ac:dyDescent="0.2">
      <c r="A820">
        <v>820</v>
      </c>
      <c r="B820">
        <v>7.1367263510070195E-2</v>
      </c>
    </row>
    <row r="821" spans="1:2" x14ac:dyDescent="0.2">
      <c r="A821">
        <v>821</v>
      </c>
      <c r="B821">
        <v>7.1361254403613406E-2</v>
      </c>
    </row>
    <row r="822" spans="1:2" x14ac:dyDescent="0.2">
      <c r="A822">
        <v>822</v>
      </c>
      <c r="B822">
        <v>7.0847758993133197E-2</v>
      </c>
    </row>
    <row r="823" spans="1:2" x14ac:dyDescent="0.2">
      <c r="A823">
        <v>823</v>
      </c>
      <c r="B823">
        <v>7.1262742932717504E-2</v>
      </c>
    </row>
    <row r="824" spans="1:2" x14ac:dyDescent="0.2">
      <c r="A824">
        <v>824</v>
      </c>
      <c r="B824">
        <v>7.1260075164602102E-2</v>
      </c>
    </row>
    <row r="825" spans="1:2" x14ac:dyDescent="0.2">
      <c r="A825">
        <v>825</v>
      </c>
      <c r="B825">
        <v>7.12594634376532E-2</v>
      </c>
    </row>
    <row r="826" spans="1:2" x14ac:dyDescent="0.2">
      <c r="A826">
        <v>826</v>
      </c>
      <c r="B826">
        <v>7.1262626024323206E-2</v>
      </c>
    </row>
    <row r="827" spans="1:2" x14ac:dyDescent="0.2">
      <c r="A827">
        <v>827</v>
      </c>
      <c r="B827">
        <v>7.1252387926501501E-2</v>
      </c>
    </row>
    <row r="828" spans="1:2" x14ac:dyDescent="0.2">
      <c r="A828">
        <v>828</v>
      </c>
      <c r="B828">
        <v>7.1255557302670705E-2</v>
      </c>
    </row>
    <row r="829" spans="1:2" x14ac:dyDescent="0.2">
      <c r="A829">
        <v>829</v>
      </c>
      <c r="B829">
        <v>7.1250055679562802E-2</v>
      </c>
    </row>
    <row r="830" spans="1:2" x14ac:dyDescent="0.2">
      <c r="A830">
        <v>830</v>
      </c>
      <c r="B830">
        <v>7.0725058793267903E-2</v>
      </c>
    </row>
    <row r="831" spans="1:2" x14ac:dyDescent="0.2">
      <c r="A831">
        <v>831</v>
      </c>
      <c r="B831">
        <v>7.1147370575581806E-2</v>
      </c>
    </row>
    <row r="832" spans="1:2" x14ac:dyDescent="0.2">
      <c r="A832">
        <v>832</v>
      </c>
      <c r="B832">
        <v>7.1149723709329205E-2</v>
      </c>
    </row>
    <row r="833" spans="1:2" x14ac:dyDescent="0.2">
      <c r="A833">
        <v>833</v>
      </c>
      <c r="B833">
        <v>7.1148270940070896E-2</v>
      </c>
    </row>
    <row r="834" spans="1:2" x14ac:dyDescent="0.2">
      <c r="A834">
        <v>834</v>
      </c>
      <c r="B834">
        <v>7.1143574320538597E-2</v>
      </c>
    </row>
    <row r="835" spans="1:2" x14ac:dyDescent="0.2">
      <c r="A835">
        <v>835</v>
      </c>
      <c r="B835">
        <v>7.11436808022263E-2</v>
      </c>
    </row>
    <row r="836" spans="1:2" x14ac:dyDescent="0.2">
      <c r="A836">
        <v>836</v>
      </c>
      <c r="B836">
        <v>7.1135423363936995E-2</v>
      </c>
    </row>
    <row r="837" spans="1:2" x14ac:dyDescent="0.2">
      <c r="A837">
        <v>837</v>
      </c>
      <c r="B837">
        <v>7.0615651764941598E-2</v>
      </c>
    </row>
    <row r="838" spans="1:2" x14ac:dyDescent="0.2">
      <c r="A838">
        <v>838</v>
      </c>
      <c r="B838">
        <v>7.1021794911800995E-2</v>
      </c>
    </row>
    <row r="839" spans="1:2" x14ac:dyDescent="0.2">
      <c r="A839">
        <v>839</v>
      </c>
      <c r="B839">
        <v>7.1033337221196993E-2</v>
      </c>
    </row>
    <row r="840" spans="1:2" x14ac:dyDescent="0.2">
      <c r="A840">
        <v>840</v>
      </c>
      <c r="B840">
        <v>7.1031395056026903E-2</v>
      </c>
    </row>
    <row r="841" spans="1:2" x14ac:dyDescent="0.2">
      <c r="A841">
        <v>841</v>
      </c>
      <c r="B841">
        <v>7.10162938179974E-2</v>
      </c>
    </row>
    <row r="842" spans="1:2" x14ac:dyDescent="0.2">
      <c r="A842">
        <v>842</v>
      </c>
      <c r="B842">
        <v>7.1025130084663504E-2</v>
      </c>
    </row>
    <row r="843" spans="1:2" x14ac:dyDescent="0.2">
      <c r="A843">
        <v>843</v>
      </c>
      <c r="B843">
        <v>7.1020870639267306E-2</v>
      </c>
    </row>
    <row r="844" spans="1:2" x14ac:dyDescent="0.2">
      <c r="A844">
        <v>844</v>
      </c>
      <c r="B844">
        <v>7.0493000236151598E-2</v>
      </c>
    </row>
    <row r="845" spans="1:2" x14ac:dyDescent="0.2">
      <c r="A845">
        <v>845</v>
      </c>
      <c r="B845">
        <v>7.0907156406447305E-2</v>
      </c>
    </row>
    <row r="846" spans="1:2" x14ac:dyDescent="0.2">
      <c r="A846">
        <v>846</v>
      </c>
      <c r="B846">
        <v>7.0911648335033398E-2</v>
      </c>
    </row>
    <row r="847" spans="1:2" x14ac:dyDescent="0.2">
      <c r="A847">
        <v>847</v>
      </c>
      <c r="B847">
        <v>7.0676900850938307E-2</v>
      </c>
    </row>
    <row r="848" spans="1:2" x14ac:dyDescent="0.2">
      <c r="A848">
        <v>848</v>
      </c>
      <c r="B848">
        <v>7.0926469391726102E-2</v>
      </c>
    </row>
    <row r="849" spans="1:2" x14ac:dyDescent="0.2">
      <c r="A849">
        <v>849</v>
      </c>
      <c r="B849">
        <v>7.0920194420656293E-2</v>
      </c>
    </row>
    <row r="850" spans="1:2" x14ac:dyDescent="0.2">
      <c r="A850">
        <v>850</v>
      </c>
      <c r="B850">
        <v>7.0914752134411896E-2</v>
      </c>
    </row>
    <row r="851" spans="1:2" x14ac:dyDescent="0.2">
      <c r="A851">
        <v>851</v>
      </c>
      <c r="B851">
        <v>7.0387142983868195E-2</v>
      </c>
    </row>
    <row r="852" spans="1:2" x14ac:dyDescent="0.2">
      <c r="A852">
        <v>852</v>
      </c>
      <c r="B852">
        <v>7.0801292538690205E-2</v>
      </c>
    </row>
    <row r="853" spans="1:2" x14ac:dyDescent="0.2">
      <c r="A853">
        <v>853</v>
      </c>
      <c r="B853">
        <v>7.0804809963782994E-2</v>
      </c>
    </row>
    <row r="854" spans="1:2" x14ac:dyDescent="0.2">
      <c r="A854">
        <v>854</v>
      </c>
      <c r="B854">
        <v>7.0793775274434007E-2</v>
      </c>
    </row>
    <row r="855" spans="1:2" x14ac:dyDescent="0.2">
      <c r="A855">
        <v>855</v>
      </c>
      <c r="B855">
        <v>7.0799471314546905E-2</v>
      </c>
    </row>
    <row r="856" spans="1:2" x14ac:dyDescent="0.2">
      <c r="A856">
        <v>856</v>
      </c>
      <c r="B856">
        <v>7.0792132451467704E-2</v>
      </c>
    </row>
    <row r="857" spans="1:2" x14ac:dyDescent="0.2">
      <c r="A857">
        <v>857</v>
      </c>
      <c r="B857">
        <v>7.0789282122588795E-2</v>
      </c>
    </row>
    <row r="858" spans="1:2" x14ac:dyDescent="0.2">
      <c r="A858">
        <v>858</v>
      </c>
      <c r="B858">
        <v>7.0275883451442603E-2</v>
      </c>
    </row>
    <row r="859" spans="1:2" x14ac:dyDescent="0.2">
      <c r="A859">
        <v>859</v>
      </c>
      <c r="B859">
        <v>7.0449586064583403E-2</v>
      </c>
    </row>
    <row r="860" spans="1:2" x14ac:dyDescent="0.2">
      <c r="A860">
        <v>860</v>
      </c>
      <c r="B860">
        <v>7.0693682126845403E-2</v>
      </c>
    </row>
    <row r="861" spans="1:2" x14ac:dyDescent="0.2">
      <c r="A861">
        <v>861</v>
      </c>
      <c r="B861">
        <v>7.0686585850665506E-2</v>
      </c>
    </row>
    <row r="862" spans="1:2" x14ac:dyDescent="0.2">
      <c r="A862">
        <v>862</v>
      </c>
      <c r="B862">
        <v>7.0678959088185098E-2</v>
      </c>
    </row>
    <row r="863" spans="1:2" x14ac:dyDescent="0.2">
      <c r="A863">
        <v>863</v>
      </c>
      <c r="B863">
        <v>7.0680233737681397E-2</v>
      </c>
    </row>
    <row r="864" spans="1:2" x14ac:dyDescent="0.2">
      <c r="A864">
        <v>864</v>
      </c>
      <c r="B864">
        <v>7.06731784821268E-2</v>
      </c>
    </row>
    <row r="865" spans="1:2" x14ac:dyDescent="0.2">
      <c r="A865">
        <v>865</v>
      </c>
      <c r="B865">
        <v>7.0165471549027095E-2</v>
      </c>
    </row>
    <row r="866" spans="1:2" x14ac:dyDescent="0.2">
      <c r="A866">
        <v>866</v>
      </c>
      <c r="B866">
        <v>7.0573219831887801E-2</v>
      </c>
    </row>
    <row r="867" spans="1:2" x14ac:dyDescent="0.2">
      <c r="A867">
        <v>867</v>
      </c>
      <c r="B867">
        <v>7.0582043969881506E-2</v>
      </c>
    </row>
    <row r="868" spans="1:2" x14ac:dyDescent="0.2">
      <c r="A868">
        <v>868</v>
      </c>
      <c r="B868">
        <v>7.0344989153205903E-2</v>
      </c>
    </row>
    <row r="869" spans="1:2" x14ac:dyDescent="0.2">
      <c r="A869">
        <v>869</v>
      </c>
      <c r="B869">
        <v>7.0573127233675301E-2</v>
      </c>
    </row>
    <row r="870" spans="1:2" x14ac:dyDescent="0.2">
      <c r="A870">
        <v>870</v>
      </c>
      <c r="B870">
        <v>7.0562224557967207E-2</v>
      </c>
    </row>
    <row r="871" spans="1:2" x14ac:dyDescent="0.2">
      <c r="A871">
        <v>871</v>
      </c>
      <c r="B871">
        <v>7.0561896937182095E-2</v>
      </c>
    </row>
    <row r="872" spans="1:2" x14ac:dyDescent="0.2">
      <c r="A872">
        <v>872</v>
      </c>
      <c r="B872">
        <v>7.0551422238217004E-2</v>
      </c>
    </row>
    <row r="873" spans="1:2" x14ac:dyDescent="0.2">
      <c r="A873">
        <v>873</v>
      </c>
      <c r="B873">
        <v>7.0050325845424394E-2</v>
      </c>
    </row>
    <row r="874" spans="1:2" x14ac:dyDescent="0.2">
      <c r="A874">
        <v>874</v>
      </c>
      <c r="B874">
        <v>7.0453085994935299E-2</v>
      </c>
    </row>
    <row r="875" spans="1:2" x14ac:dyDescent="0.2">
      <c r="A875">
        <v>875</v>
      </c>
      <c r="B875">
        <v>7.0229589665106798E-2</v>
      </c>
    </row>
    <row r="876" spans="1:2" x14ac:dyDescent="0.2">
      <c r="A876">
        <v>876</v>
      </c>
      <c r="B876">
        <v>7.0470336667967107E-2</v>
      </c>
    </row>
    <row r="877" spans="1:2" x14ac:dyDescent="0.2">
      <c r="A877">
        <v>877</v>
      </c>
      <c r="B877">
        <v>7.0459812958348897E-2</v>
      </c>
    </row>
    <row r="878" spans="1:2" x14ac:dyDescent="0.2">
      <c r="A878">
        <v>878</v>
      </c>
      <c r="B878">
        <v>7.0458581343473298E-2</v>
      </c>
    </row>
    <row r="879" spans="1:2" x14ac:dyDescent="0.2">
      <c r="A879">
        <v>879</v>
      </c>
      <c r="B879">
        <v>7.0450531674569106E-2</v>
      </c>
    </row>
    <row r="880" spans="1:2" x14ac:dyDescent="0.2">
      <c r="A880">
        <v>880</v>
      </c>
      <c r="B880">
        <v>7.04216857132198E-2</v>
      </c>
    </row>
    <row r="881" spans="1:2" x14ac:dyDescent="0.2">
      <c r="A881">
        <v>881</v>
      </c>
      <c r="B881">
        <v>6.9910550599400101E-2</v>
      </c>
    </row>
    <row r="882" spans="1:2" x14ac:dyDescent="0.2">
      <c r="A882">
        <v>882</v>
      </c>
      <c r="B882">
        <v>7.0611208266106298E-2</v>
      </c>
    </row>
    <row r="883" spans="1:2" x14ac:dyDescent="0.2">
      <c r="A883">
        <v>883</v>
      </c>
      <c r="B883">
        <v>7.0741979482995404E-2</v>
      </c>
    </row>
    <row r="884" spans="1:2" x14ac:dyDescent="0.2">
      <c r="A884">
        <v>884</v>
      </c>
      <c r="B884">
        <v>7.0442433262208295E-2</v>
      </c>
    </row>
    <row r="885" spans="1:2" x14ac:dyDescent="0.2">
      <c r="A885">
        <v>885</v>
      </c>
      <c r="B885">
        <v>7.0599509292470303E-2</v>
      </c>
    </row>
    <row r="886" spans="1:2" x14ac:dyDescent="0.2">
      <c r="A886">
        <v>886</v>
      </c>
      <c r="B886">
        <v>7.0308944065340898E-2</v>
      </c>
    </row>
    <row r="887" spans="1:2" x14ac:dyDescent="0.2">
      <c r="A887">
        <v>887</v>
      </c>
      <c r="B887">
        <v>7.0465987594330801E-2</v>
      </c>
    </row>
    <row r="888" spans="1:2" x14ac:dyDescent="0.2">
      <c r="A888">
        <v>888</v>
      </c>
      <c r="B888">
        <v>7.0182833835081004E-2</v>
      </c>
    </row>
    <row r="889" spans="1:2" x14ac:dyDescent="0.2">
      <c r="A889">
        <v>889</v>
      </c>
      <c r="B889">
        <v>7.0141741318155398E-2</v>
      </c>
    </row>
    <row r="890" spans="1:2" x14ac:dyDescent="0.2">
      <c r="A890">
        <v>890</v>
      </c>
      <c r="B890">
        <v>7.03208950479874E-2</v>
      </c>
    </row>
    <row r="891" spans="1:2" x14ac:dyDescent="0.2">
      <c r="A891">
        <v>891</v>
      </c>
      <c r="B891">
        <v>7.0037988193470804E-2</v>
      </c>
    </row>
    <row r="892" spans="1:2" x14ac:dyDescent="0.2">
      <c r="A892">
        <v>892</v>
      </c>
      <c r="B892">
        <v>6.99979144454006E-2</v>
      </c>
    </row>
    <row r="893" spans="1:2" x14ac:dyDescent="0.2">
      <c r="A893">
        <v>893</v>
      </c>
      <c r="B893">
        <v>7.0177647528399098E-2</v>
      </c>
    </row>
    <row r="894" spans="1:2" x14ac:dyDescent="0.2">
      <c r="A894">
        <v>894</v>
      </c>
      <c r="B894">
        <v>6.9904827877636799E-2</v>
      </c>
    </row>
    <row r="895" spans="1:2" x14ac:dyDescent="0.2">
      <c r="A895">
        <v>895</v>
      </c>
      <c r="B895">
        <v>7.0096743316593699E-2</v>
      </c>
    </row>
    <row r="896" spans="1:2" x14ac:dyDescent="0.2">
      <c r="A896">
        <v>896</v>
      </c>
      <c r="B896">
        <v>6.9825456154223003E-2</v>
      </c>
    </row>
    <row r="897" spans="1:2" x14ac:dyDescent="0.2">
      <c r="A897">
        <v>897</v>
      </c>
      <c r="B897">
        <v>6.9801073208221306E-2</v>
      </c>
    </row>
    <row r="898" spans="1:2" x14ac:dyDescent="0.2">
      <c r="A898">
        <v>898</v>
      </c>
      <c r="B898">
        <v>6.9980349210834195E-2</v>
      </c>
    </row>
    <row r="899" spans="1:2" x14ac:dyDescent="0.2">
      <c r="A899">
        <v>899</v>
      </c>
      <c r="B899">
        <v>6.9723800557384502E-2</v>
      </c>
    </row>
    <row r="900" spans="1:2" x14ac:dyDescent="0.2">
      <c r="A900">
        <v>900</v>
      </c>
      <c r="B900">
        <v>6.9915932351575505E-2</v>
      </c>
    </row>
    <row r="901" spans="1:2" x14ac:dyDescent="0.2">
      <c r="A901">
        <v>901</v>
      </c>
      <c r="B901">
        <v>6.9654757025829503E-2</v>
      </c>
    </row>
    <row r="902" spans="1:2" x14ac:dyDescent="0.2">
      <c r="A902">
        <v>902</v>
      </c>
      <c r="B902">
        <v>6.9628884790034096E-2</v>
      </c>
    </row>
    <row r="903" spans="1:2" x14ac:dyDescent="0.2">
      <c r="A903">
        <v>903</v>
      </c>
      <c r="B903">
        <v>6.9828997189489705E-2</v>
      </c>
    </row>
    <row r="904" spans="1:2" x14ac:dyDescent="0.2">
      <c r="A904">
        <v>904</v>
      </c>
      <c r="B904">
        <v>6.9567456533837502E-2</v>
      </c>
    </row>
    <row r="905" spans="1:2" x14ac:dyDescent="0.2">
      <c r="A905">
        <v>905</v>
      </c>
      <c r="B905">
        <v>6.9754655908308996E-2</v>
      </c>
    </row>
    <row r="906" spans="1:2" x14ac:dyDescent="0.2">
      <c r="A906">
        <v>906</v>
      </c>
      <c r="B906">
        <v>6.9493671864031395E-2</v>
      </c>
    </row>
    <row r="907" spans="1:2" x14ac:dyDescent="0.2">
      <c r="A907">
        <v>907</v>
      </c>
      <c r="B907">
        <v>6.9488029582592106E-2</v>
      </c>
    </row>
    <row r="908" spans="1:2" x14ac:dyDescent="0.2">
      <c r="A908">
        <v>908</v>
      </c>
      <c r="B908">
        <v>6.9685296003880098E-2</v>
      </c>
    </row>
    <row r="909" spans="1:2" x14ac:dyDescent="0.2">
      <c r="A909">
        <v>909</v>
      </c>
      <c r="B909">
        <v>6.9423134058952493E-2</v>
      </c>
    </row>
    <row r="910" spans="1:2" x14ac:dyDescent="0.2">
      <c r="A910">
        <v>910</v>
      </c>
      <c r="B910">
        <v>6.9615990440811196E-2</v>
      </c>
    </row>
    <row r="911" spans="1:2" x14ac:dyDescent="0.2">
      <c r="A911">
        <v>911</v>
      </c>
      <c r="B911">
        <v>6.9364093190016698E-2</v>
      </c>
    </row>
    <row r="912" spans="1:2" x14ac:dyDescent="0.2">
      <c r="A912">
        <v>912</v>
      </c>
      <c r="B912">
        <v>6.9340084967541293E-2</v>
      </c>
    </row>
    <row r="913" spans="1:2" x14ac:dyDescent="0.2">
      <c r="A913">
        <v>913</v>
      </c>
      <c r="B913">
        <v>6.9534099062662696E-2</v>
      </c>
    </row>
    <row r="914" spans="1:2" x14ac:dyDescent="0.2">
      <c r="A914">
        <v>914</v>
      </c>
      <c r="B914">
        <v>6.9276385234006602E-2</v>
      </c>
    </row>
    <row r="915" spans="1:2" x14ac:dyDescent="0.2">
      <c r="A915">
        <v>915</v>
      </c>
      <c r="B915">
        <v>6.9473177658368704E-2</v>
      </c>
    </row>
    <row r="916" spans="1:2" x14ac:dyDescent="0.2">
      <c r="A916">
        <v>916</v>
      </c>
      <c r="B916">
        <v>6.9221424453093802E-2</v>
      </c>
    </row>
    <row r="917" spans="1:2" x14ac:dyDescent="0.2">
      <c r="A917">
        <v>917</v>
      </c>
      <c r="B917">
        <v>6.9430058024995106E-2</v>
      </c>
    </row>
    <row r="918" spans="1:2" x14ac:dyDescent="0.2">
      <c r="A918">
        <v>918</v>
      </c>
      <c r="B918">
        <v>6.9154480537561402E-2</v>
      </c>
    </row>
    <row r="919" spans="1:2" x14ac:dyDescent="0.2">
      <c r="A919">
        <v>919</v>
      </c>
      <c r="B919">
        <v>6.9131237425260797E-2</v>
      </c>
    </row>
    <row r="920" spans="1:2" x14ac:dyDescent="0.2">
      <c r="A920">
        <v>920</v>
      </c>
      <c r="B920">
        <v>6.9340881786101996E-2</v>
      </c>
    </row>
    <row r="921" spans="1:2" x14ac:dyDescent="0.2">
      <c r="A921">
        <v>921</v>
      </c>
      <c r="B921">
        <v>6.9074605949569698E-2</v>
      </c>
    </row>
    <row r="922" spans="1:2" x14ac:dyDescent="0.2">
      <c r="A922">
        <v>922</v>
      </c>
      <c r="B922">
        <v>6.9285073546091897E-2</v>
      </c>
    </row>
    <row r="923" spans="1:2" x14ac:dyDescent="0.2">
      <c r="A923">
        <v>923</v>
      </c>
      <c r="B923">
        <v>6.9024366074655397E-2</v>
      </c>
    </row>
    <row r="924" spans="1:2" x14ac:dyDescent="0.2">
      <c r="A924">
        <v>924</v>
      </c>
      <c r="B924">
        <v>6.9036288751978994E-2</v>
      </c>
    </row>
    <row r="925" spans="1:2" x14ac:dyDescent="0.2">
      <c r="A925">
        <v>925</v>
      </c>
      <c r="B925">
        <v>6.9233931572319093E-2</v>
      </c>
    </row>
    <row r="926" spans="1:2" x14ac:dyDescent="0.2">
      <c r="A926">
        <v>926</v>
      </c>
      <c r="B926">
        <v>6.9206261872326397E-2</v>
      </c>
    </row>
    <row r="927" spans="1:2" x14ac:dyDescent="0.2">
      <c r="A927">
        <v>927</v>
      </c>
      <c r="B927">
        <v>6.8960767358261593E-2</v>
      </c>
    </row>
    <row r="928" spans="1:2" x14ac:dyDescent="0.2">
      <c r="A928">
        <v>928</v>
      </c>
      <c r="B928">
        <v>6.8930536952334101E-2</v>
      </c>
    </row>
    <row r="929" spans="1:2" x14ac:dyDescent="0.2">
      <c r="A929">
        <v>929</v>
      </c>
      <c r="B929">
        <v>6.9119416339019496E-2</v>
      </c>
    </row>
    <row r="930" spans="1:2" x14ac:dyDescent="0.2">
      <c r="A930">
        <v>930</v>
      </c>
      <c r="B930">
        <v>6.8860503142661206E-2</v>
      </c>
    </row>
    <row r="931" spans="1:2" x14ac:dyDescent="0.2">
      <c r="A931">
        <v>931</v>
      </c>
      <c r="B931">
        <v>6.8839233861510002E-2</v>
      </c>
    </row>
    <row r="932" spans="1:2" x14ac:dyDescent="0.2">
      <c r="A932">
        <v>932</v>
      </c>
      <c r="B932">
        <v>6.8791503837150103E-2</v>
      </c>
    </row>
    <row r="933" spans="1:2" x14ac:dyDescent="0.2">
      <c r="A933">
        <v>933</v>
      </c>
      <c r="B933">
        <v>6.8769920835414597E-2</v>
      </c>
    </row>
    <row r="934" spans="1:2" x14ac:dyDescent="0.2">
      <c r="A934">
        <v>934</v>
      </c>
      <c r="B934">
        <v>6.8694675017896195E-2</v>
      </c>
    </row>
    <row r="935" spans="1:2" x14ac:dyDescent="0.2">
      <c r="A935">
        <v>935</v>
      </c>
      <c r="B935">
        <v>6.8848517445183804E-2</v>
      </c>
    </row>
    <row r="936" spans="1:2" x14ac:dyDescent="0.2">
      <c r="A936">
        <v>936</v>
      </c>
      <c r="B936">
        <v>6.8812530035072206E-2</v>
      </c>
    </row>
    <row r="937" spans="1:2" x14ac:dyDescent="0.2">
      <c r="A937">
        <v>937</v>
      </c>
      <c r="B937">
        <v>6.8793117987820895E-2</v>
      </c>
    </row>
    <row r="938" spans="1:2" x14ac:dyDescent="0.2">
      <c r="A938">
        <v>938</v>
      </c>
      <c r="B938">
        <v>6.8768168758478201E-2</v>
      </c>
    </row>
    <row r="939" spans="1:2" x14ac:dyDescent="0.2">
      <c r="A939">
        <v>939</v>
      </c>
      <c r="B939">
        <v>6.8759524358280297E-2</v>
      </c>
    </row>
    <row r="940" spans="1:2" x14ac:dyDescent="0.2">
      <c r="A940">
        <v>940</v>
      </c>
      <c r="B940">
        <v>6.8741880060077698E-2</v>
      </c>
    </row>
    <row r="941" spans="1:2" x14ac:dyDescent="0.2">
      <c r="A941">
        <v>941</v>
      </c>
      <c r="B941">
        <v>6.8722999592526895E-2</v>
      </c>
    </row>
    <row r="942" spans="1:2" x14ac:dyDescent="0.2">
      <c r="A942">
        <v>942</v>
      </c>
      <c r="B942">
        <v>6.8694016843448294E-2</v>
      </c>
    </row>
    <row r="943" spans="1:2" x14ac:dyDescent="0.2">
      <c r="A943">
        <v>943</v>
      </c>
      <c r="B943">
        <v>6.8658612020179199E-2</v>
      </c>
    </row>
    <row r="944" spans="1:2" x14ac:dyDescent="0.2">
      <c r="A944">
        <v>944</v>
      </c>
      <c r="B944">
        <v>6.8639007574557695E-2</v>
      </c>
    </row>
    <row r="945" spans="1:2" x14ac:dyDescent="0.2">
      <c r="A945">
        <v>945</v>
      </c>
      <c r="B945">
        <v>6.8595751851777201E-2</v>
      </c>
    </row>
    <row r="946" spans="1:2" x14ac:dyDescent="0.2">
      <c r="A946">
        <v>946</v>
      </c>
      <c r="B946">
        <v>6.8573774862545206E-2</v>
      </c>
    </row>
    <row r="947" spans="1:2" x14ac:dyDescent="0.2">
      <c r="A947">
        <v>947</v>
      </c>
      <c r="B947">
        <v>6.8575067642729901E-2</v>
      </c>
    </row>
    <row r="948" spans="1:2" x14ac:dyDescent="0.2">
      <c r="A948">
        <v>948</v>
      </c>
      <c r="B948">
        <v>6.82783901299574E-2</v>
      </c>
    </row>
    <row r="949" spans="1:2" x14ac:dyDescent="0.2">
      <c r="A949">
        <v>949</v>
      </c>
      <c r="B949">
        <v>6.8475211615764794E-2</v>
      </c>
    </row>
    <row r="950" spans="1:2" x14ac:dyDescent="0.2">
      <c r="A950">
        <v>950</v>
      </c>
      <c r="B950">
        <v>6.8074391980929003E-2</v>
      </c>
    </row>
    <row r="951" spans="1:2" x14ac:dyDescent="0.2">
      <c r="A951">
        <v>951</v>
      </c>
      <c r="B951">
        <v>6.7902797361903106E-2</v>
      </c>
    </row>
    <row r="952" spans="1:2" x14ac:dyDescent="0.2">
      <c r="A952">
        <v>952</v>
      </c>
      <c r="B952">
        <v>6.8251131161048598E-2</v>
      </c>
    </row>
    <row r="953" spans="1:2" x14ac:dyDescent="0.2">
      <c r="A953">
        <v>953</v>
      </c>
      <c r="B953">
        <v>6.8172634631381498E-2</v>
      </c>
    </row>
    <row r="954" spans="1:2" x14ac:dyDescent="0.2">
      <c r="A954">
        <v>954</v>
      </c>
      <c r="B954">
        <v>6.7950076564393294E-2</v>
      </c>
    </row>
    <row r="955" spans="1:2" x14ac:dyDescent="0.2">
      <c r="A955">
        <v>955</v>
      </c>
      <c r="B955">
        <v>6.8188511893546105E-2</v>
      </c>
    </row>
    <row r="956" spans="1:2" x14ac:dyDescent="0.2">
      <c r="A956">
        <v>956</v>
      </c>
      <c r="B956">
        <v>6.8169506381000805E-2</v>
      </c>
    </row>
    <row r="957" spans="1:2" x14ac:dyDescent="0.2">
      <c r="A957">
        <v>957</v>
      </c>
      <c r="B957">
        <v>6.8123178117021399E-2</v>
      </c>
    </row>
    <row r="958" spans="1:2" x14ac:dyDescent="0.2">
      <c r="A958">
        <v>958</v>
      </c>
      <c r="B958">
        <v>6.8260757095751801E-2</v>
      </c>
    </row>
    <row r="959" spans="1:2" x14ac:dyDescent="0.2">
      <c r="A959">
        <v>959</v>
      </c>
      <c r="B959">
        <v>6.8135448805749593E-2</v>
      </c>
    </row>
    <row r="960" spans="1:2" x14ac:dyDescent="0.2">
      <c r="A960">
        <v>960</v>
      </c>
      <c r="B960">
        <v>6.8001056933296306E-2</v>
      </c>
    </row>
    <row r="961" spans="1:2" x14ac:dyDescent="0.2">
      <c r="A961">
        <v>961</v>
      </c>
      <c r="B961">
        <v>6.8197965746557995E-2</v>
      </c>
    </row>
    <row r="962" spans="1:2" x14ac:dyDescent="0.2">
      <c r="A962">
        <v>962</v>
      </c>
      <c r="B962">
        <v>6.7984759391490499E-2</v>
      </c>
    </row>
    <row r="963" spans="1:2" x14ac:dyDescent="0.2">
      <c r="A963">
        <v>963</v>
      </c>
      <c r="B963">
        <v>6.7905536168646793E-2</v>
      </c>
    </row>
    <row r="964" spans="1:2" x14ac:dyDescent="0.2">
      <c r="A964">
        <v>964</v>
      </c>
      <c r="B964">
        <v>6.8155725017033E-2</v>
      </c>
    </row>
    <row r="965" spans="1:2" x14ac:dyDescent="0.2">
      <c r="A965">
        <v>965</v>
      </c>
      <c r="B965">
        <v>6.7973350545063302E-2</v>
      </c>
    </row>
    <row r="966" spans="1:2" x14ac:dyDescent="0.2">
      <c r="A966">
        <v>966</v>
      </c>
      <c r="B966">
        <v>6.7852219370567707E-2</v>
      </c>
    </row>
    <row r="967" spans="1:2" x14ac:dyDescent="0.2">
      <c r="A967">
        <v>967</v>
      </c>
      <c r="B967">
        <v>6.8019674172415195E-2</v>
      </c>
    </row>
    <row r="968" spans="1:2" x14ac:dyDescent="0.2">
      <c r="A968">
        <v>968</v>
      </c>
      <c r="B968">
        <v>6.80095317781957E-2</v>
      </c>
    </row>
    <row r="969" spans="1:2" x14ac:dyDescent="0.2">
      <c r="A969">
        <v>969</v>
      </c>
      <c r="B969">
        <v>6.8231209271707602E-2</v>
      </c>
    </row>
    <row r="970" spans="1:2" x14ac:dyDescent="0.2">
      <c r="A970">
        <v>970</v>
      </c>
      <c r="B970">
        <v>6.8159532688164201E-2</v>
      </c>
    </row>
    <row r="971" spans="1:2" x14ac:dyDescent="0.2">
      <c r="A971">
        <v>971</v>
      </c>
      <c r="B971">
        <v>6.8192641619146996E-2</v>
      </c>
    </row>
    <row r="972" spans="1:2" x14ac:dyDescent="0.2">
      <c r="A972">
        <v>972</v>
      </c>
      <c r="B972">
        <v>6.8109024891668701E-2</v>
      </c>
    </row>
    <row r="973" spans="1:2" x14ac:dyDescent="0.2">
      <c r="A973">
        <v>973</v>
      </c>
      <c r="B973">
        <v>6.7879159507893999E-2</v>
      </c>
    </row>
    <row r="974" spans="1:2" x14ac:dyDescent="0.2">
      <c r="A974">
        <v>974</v>
      </c>
      <c r="B974">
        <v>6.82470698831531E-2</v>
      </c>
    </row>
    <row r="975" spans="1:2" x14ac:dyDescent="0.2">
      <c r="A975">
        <v>975</v>
      </c>
      <c r="B975">
        <v>6.80747975431307E-2</v>
      </c>
    </row>
    <row r="976" spans="1:2" x14ac:dyDescent="0.2">
      <c r="A976">
        <v>976</v>
      </c>
      <c r="B976">
        <v>6.7808018432843301E-2</v>
      </c>
    </row>
    <row r="977" spans="1:2" x14ac:dyDescent="0.2">
      <c r="A977">
        <v>977</v>
      </c>
      <c r="B977">
        <v>6.8073389009787599E-2</v>
      </c>
    </row>
    <row r="978" spans="1:2" x14ac:dyDescent="0.2">
      <c r="A978">
        <v>978</v>
      </c>
      <c r="B978">
        <v>6.7960465436433401E-2</v>
      </c>
    </row>
    <row r="979" spans="1:2" x14ac:dyDescent="0.2">
      <c r="A979">
        <v>979</v>
      </c>
      <c r="B979">
        <v>6.8078840024143106E-2</v>
      </c>
    </row>
    <row r="980" spans="1:2" x14ac:dyDescent="0.2">
      <c r="A980">
        <v>980</v>
      </c>
      <c r="B980">
        <v>6.8071467360106094E-2</v>
      </c>
    </row>
    <row r="981" spans="1:2" x14ac:dyDescent="0.2">
      <c r="A981">
        <v>981</v>
      </c>
      <c r="B981">
        <v>6.8212506553857397E-2</v>
      </c>
    </row>
    <row r="982" spans="1:2" x14ac:dyDescent="0.2">
      <c r="A982">
        <v>982</v>
      </c>
      <c r="B982">
        <v>6.80482964979153E-2</v>
      </c>
    </row>
    <row r="983" spans="1:2" x14ac:dyDescent="0.2">
      <c r="A983">
        <v>983</v>
      </c>
      <c r="B983">
        <v>6.78364065375609E-2</v>
      </c>
    </row>
    <row r="984" spans="1:2" x14ac:dyDescent="0.2">
      <c r="A984">
        <v>984</v>
      </c>
      <c r="B984">
        <v>6.8033042886414596E-2</v>
      </c>
    </row>
    <row r="985" spans="1:2" x14ac:dyDescent="0.2">
      <c r="A985">
        <v>985</v>
      </c>
      <c r="B985">
        <v>6.7989676984301597E-2</v>
      </c>
    </row>
    <row r="986" spans="1:2" x14ac:dyDescent="0.2">
      <c r="A986">
        <v>986</v>
      </c>
      <c r="B986">
        <v>6.8154730784031295E-2</v>
      </c>
    </row>
    <row r="987" spans="1:2" x14ac:dyDescent="0.2">
      <c r="A987">
        <v>987</v>
      </c>
      <c r="B987">
        <v>6.7904064387081298E-2</v>
      </c>
    </row>
    <row r="988" spans="1:2" x14ac:dyDescent="0.2">
      <c r="A988">
        <v>988</v>
      </c>
      <c r="B988">
        <v>6.7691802012063096E-2</v>
      </c>
    </row>
    <row r="989" spans="1:2" x14ac:dyDescent="0.2">
      <c r="A989">
        <v>989</v>
      </c>
      <c r="B989">
        <v>6.7907522565425205E-2</v>
      </c>
    </row>
    <row r="990" spans="1:2" x14ac:dyDescent="0.2">
      <c r="A990">
        <v>990</v>
      </c>
      <c r="B990">
        <v>6.7846398816975295E-2</v>
      </c>
    </row>
    <row r="991" spans="1:2" x14ac:dyDescent="0.2">
      <c r="A991">
        <v>991</v>
      </c>
      <c r="B991">
        <v>6.7739565718313993E-2</v>
      </c>
    </row>
    <row r="992" spans="1:2" x14ac:dyDescent="0.2">
      <c r="A992">
        <v>992</v>
      </c>
      <c r="B992">
        <v>6.7899772577883794E-2</v>
      </c>
    </row>
    <row r="993" spans="1:2" x14ac:dyDescent="0.2">
      <c r="A993">
        <v>993</v>
      </c>
      <c r="B993">
        <v>6.7733505837198602E-2</v>
      </c>
    </row>
    <row r="994" spans="1:2" x14ac:dyDescent="0.2">
      <c r="A994">
        <v>994</v>
      </c>
      <c r="B994">
        <v>6.7958819310999799E-2</v>
      </c>
    </row>
    <row r="995" spans="1:2" x14ac:dyDescent="0.2">
      <c r="A995">
        <v>995</v>
      </c>
      <c r="B995">
        <v>6.7887546922984196E-2</v>
      </c>
    </row>
    <row r="996" spans="1:2" x14ac:dyDescent="0.2">
      <c r="A996">
        <v>996</v>
      </c>
      <c r="B996">
        <v>6.8143733438264298E-2</v>
      </c>
    </row>
    <row r="997" spans="1:2" x14ac:dyDescent="0.2">
      <c r="A997">
        <v>997</v>
      </c>
      <c r="B997">
        <v>6.7877003907600195E-2</v>
      </c>
    </row>
    <row r="998" spans="1:2" x14ac:dyDescent="0.2">
      <c r="A998">
        <v>998</v>
      </c>
      <c r="B998">
        <v>6.8094713223009196E-2</v>
      </c>
    </row>
    <row r="999" spans="1:2" x14ac:dyDescent="0.2">
      <c r="A999">
        <v>999</v>
      </c>
      <c r="B999">
        <v>6.7921599614782099E-2</v>
      </c>
    </row>
    <row r="1000" spans="1:2" x14ac:dyDescent="0.2">
      <c r="A1000">
        <v>1000</v>
      </c>
      <c r="B1000">
        <v>6.8026850403337405E-2</v>
      </c>
    </row>
    <row r="1001" spans="1:2" x14ac:dyDescent="0.2">
      <c r="A1001">
        <v>1001</v>
      </c>
      <c r="B1001">
        <v>6.8157925298049704E-2</v>
      </c>
    </row>
    <row r="1002" spans="1:2" x14ac:dyDescent="0.2">
      <c r="A1002">
        <v>1002</v>
      </c>
      <c r="B1002">
        <v>6.8289323634441304E-2</v>
      </c>
    </row>
    <row r="1003" spans="1:2" x14ac:dyDescent="0.2">
      <c r="A1003">
        <v>1003</v>
      </c>
      <c r="B1003">
        <v>6.80618147960666E-2</v>
      </c>
    </row>
    <row r="1004" spans="1:2" x14ac:dyDescent="0.2">
      <c r="A1004">
        <v>1004</v>
      </c>
      <c r="B1004">
        <v>6.8167459406325695E-2</v>
      </c>
    </row>
    <row r="1005" spans="1:2" x14ac:dyDescent="0.2">
      <c r="A1005">
        <v>1005</v>
      </c>
      <c r="B1005">
        <v>6.8052664139292798E-2</v>
      </c>
    </row>
    <row r="1006" spans="1:2" x14ac:dyDescent="0.2">
      <c r="A1006">
        <v>1006</v>
      </c>
      <c r="B1006">
        <v>6.8160396816694002E-2</v>
      </c>
    </row>
    <row r="1007" spans="1:2" x14ac:dyDescent="0.2">
      <c r="A1007">
        <v>1007</v>
      </c>
      <c r="B1007">
        <v>6.8182725035991598E-2</v>
      </c>
    </row>
    <row r="1008" spans="1:2" x14ac:dyDescent="0.2">
      <c r="A1008">
        <v>1008</v>
      </c>
      <c r="B1008">
        <v>6.8009038048231801E-2</v>
      </c>
    </row>
    <row r="1009" spans="1:2" x14ac:dyDescent="0.2">
      <c r="A1009">
        <v>1009</v>
      </c>
      <c r="B1009">
        <v>6.8009748479793103E-2</v>
      </c>
    </row>
    <row r="1010" spans="1:2" x14ac:dyDescent="0.2">
      <c r="A1010">
        <v>1010</v>
      </c>
      <c r="B1010">
        <v>6.7847177853634699E-2</v>
      </c>
    </row>
    <row r="1011" spans="1:2" x14ac:dyDescent="0.2">
      <c r="A1011">
        <v>1011</v>
      </c>
      <c r="B1011">
        <v>6.8047286126464795E-2</v>
      </c>
    </row>
    <row r="1012" spans="1:2" x14ac:dyDescent="0.2">
      <c r="A1012">
        <v>1012</v>
      </c>
      <c r="B1012">
        <v>6.8053611882168005E-2</v>
      </c>
    </row>
    <row r="1013" spans="1:2" x14ac:dyDescent="0.2">
      <c r="A1013">
        <v>1013</v>
      </c>
      <c r="B1013">
        <v>6.8270122346956605E-2</v>
      </c>
    </row>
    <row r="1014" spans="1:2" x14ac:dyDescent="0.2">
      <c r="A1014">
        <v>1014</v>
      </c>
      <c r="B1014">
        <v>6.7975878140180496E-2</v>
      </c>
    </row>
    <row r="1015" spans="1:2" x14ac:dyDescent="0.2">
      <c r="A1015">
        <v>1015</v>
      </c>
      <c r="B1015">
        <v>6.8036681489931999E-2</v>
      </c>
    </row>
    <row r="1016" spans="1:2" x14ac:dyDescent="0.2">
      <c r="A1016">
        <v>1016</v>
      </c>
      <c r="B1016">
        <v>6.7870995089945693E-2</v>
      </c>
    </row>
    <row r="1017" spans="1:2" x14ac:dyDescent="0.2">
      <c r="A1017">
        <v>1017</v>
      </c>
      <c r="B1017">
        <v>6.80978549805588E-2</v>
      </c>
    </row>
    <row r="1018" spans="1:2" x14ac:dyDescent="0.2">
      <c r="A1018">
        <v>1018</v>
      </c>
      <c r="B1018">
        <v>6.7919324264741496E-2</v>
      </c>
    </row>
    <row r="1019" spans="1:2" x14ac:dyDescent="0.2">
      <c r="A1019">
        <v>1019</v>
      </c>
      <c r="B1019">
        <v>6.8118003108884995E-2</v>
      </c>
    </row>
    <row r="1020" spans="1:2" x14ac:dyDescent="0.2">
      <c r="A1020">
        <v>1020</v>
      </c>
      <c r="B1020">
        <v>6.8066747525461602E-2</v>
      </c>
    </row>
    <row r="1021" spans="1:2" x14ac:dyDescent="0.2">
      <c r="A1021">
        <v>1021</v>
      </c>
      <c r="B1021">
        <v>6.8239127537122898E-2</v>
      </c>
    </row>
    <row r="1022" spans="1:2" x14ac:dyDescent="0.2">
      <c r="A1022">
        <v>1022</v>
      </c>
      <c r="B1022">
        <v>6.7923388889701897E-2</v>
      </c>
    </row>
    <row r="1023" spans="1:2" x14ac:dyDescent="0.2">
      <c r="A1023">
        <v>1023</v>
      </c>
      <c r="B1023">
        <v>6.8121095354191599E-2</v>
      </c>
    </row>
    <row r="1024" spans="1:2" x14ac:dyDescent="0.2">
      <c r="A1024">
        <v>1024</v>
      </c>
      <c r="B1024">
        <v>6.7926710918694899E-2</v>
      </c>
    </row>
    <row r="1025" spans="1:2" x14ac:dyDescent="0.2">
      <c r="A1025">
        <v>1025</v>
      </c>
      <c r="B1025">
        <v>6.8239959598623307E-2</v>
      </c>
    </row>
    <row r="1026" spans="1:2" x14ac:dyDescent="0.2">
      <c r="A1026">
        <v>1026</v>
      </c>
      <c r="B1026">
        <v>6.7902207553351093E-2</v>
      </c>
    </row>
    <row r="1027" spans="1:2" x14ac:dyDescent="0.2">
      <c r="A1027">
        <v>1027</v>
      </c>
      <c r="B1027">
        <v>6.8156922910475995E-2</v>
      </c>
    </row>
    <row r="1028" spans="1:2" x14ac:dyDescent="0.2">
      <c r="A1028">
        <v>1028</v>
      </c>
      <c r="B1028">
        <v>6.8120406281209397E-2</v>
      </c>
    </row>
    <row r="1029" spans="1:2" x14ac:dyDescent="0.2">
      <c r="A1029">
        <v>1029</v>
      </c>
      <c r="B1029">
        <v>6.8345108014797595E-2</v>
      </c>
    </row>
    <row r="1030" spans="1:2" x14ac:dyDescent="0.2">
      <c r="A1030">
        <v>1030</v>
      </c>
      <c r="B1030">
        <v>6.7987216846951498E-2</v>
      </c>
    </row>
    <row r="1031" spans="1:2" x14ac:dyDescent="0.2">
      <c r="A1031">
        <v>1031</v>
      </c>
      <c r="B1031">
        <v>6.8276115978528604E-2</v>
      </c>
    </row>
    <row r="1032" spans="1:2" x14ac:dyDescent="0.2">
      <c r="A1032">
        <v>1032</v>
      </c>
      <c r="B1032">
        <v>6.8411407109955094E-2</v>
      </c>
    </row>
    <row r="1033" spans="1:2" x14ac:dyDescent="0.2">
      <c r="A1033">
        <v>1033</v>
      </c>
      <c r="B1033">
        <v>6.7590082733776605E-2</v>
      </c>
    </row>
    <row r="1034" spans="1:2" x14ac:dyDescent="0.2">
      <c r="A1034">
        <v>1034</v>
      </c>
      <c r="B1034">
        <v>6.7876660070272807E-2</v>
      </c>
    </row>
    <row r="1035" spans="1:2" x14ac:dyDescent="0.2">
      <c r="A1035">
        <v>1035</v>
      </c>
      <c r="B1035">
        <v>6.8345877770988106E-2</v>
      </c>
    </row>
    <row r="1036" spans="1:2" x14ac:dyDescent="0.2">
      <c r="A1036">
        <v>1036</v>
      </c>
      <c r="B1036">
        <v>6.8108881709656593E-2</v>
      </c>
    </row>
    <row r="1037" spans="1:2" x14ac:dyDescent="0.2">
      <c r="A1037">
        <v>1037</v>
      </c>
      <c r="B1037">
        <v>6.7987875498545E-2</v>
      </c>
    </row>
    <row r="1038" spans="1:2" x14ac:dyDescent="0.2">
      <c r="A1038">
        <v>1038</v>
      </c>
      <c r="B1038">
        <v>6.8556832183272201E-2</v>
      </c>
    </row>
    <row r="1039" spans="1:2" x14ac:dyDescent="0.2">
      <c r="A1039">
        <v>1039</v>
      </c>
      <c r="B1039">
        <v>6.8172388704344403E-2</v>
      </c>
    </row>
    <row r="1040" spans="1:2" x14ac:dyDescent="0.2">
      <c r="A1040">
        <v>1040</v>
      </c>
      <c r="B1040">
        <v>6.8249726893967397E-2</v>
      </c>
    </row>
    <row r="1041" spans="1:2" x14ac:dyDescent="0.2">
      <c r="A1041">
        <v>1041</v>
      </c>
      <c r="B1041">
        <v>6.86146031352146E-2</v>
      </c>
    </row>
    <row r="1042" spans="1:2" x14ac:dyDescent="0.2">
      <c r="A1042">
        <v>1042</v>
      </c>
      <c r="B1042">
        <v>6.7885125375820907E-2</v>
      </c>
    </row>
    <row r="1043" spans="1:2" x14ac:dyDescent="0.2">
      <c r="A1043">
        <v>1043</v>
      </c>
      <c r="B1043">
        <v>6.8083842073630996E-2</v>
      </c>
    </row>
    <row r="1044" spans="1:2" x14ac:dyDescent="0.2">
      <c r="A1044">
        <v>1044</v>
      </c>
      <c r="B1044">
        <v>6.8247287975608598E-2</v>
      </c>
    </row>
    <row r="1045" spans="1:2" x14ac:dyDescent="0.2">
      <c r="A1045">
        <v>1045</v>
      </c>
      <c r="B1045">
        <v>6.7972229491061603E-2</v>
      </c>
    </row>
    <row r="1046" spans="1:2" x14ac:dyDescent="0.2">
      <c r="A1046">
        <v>1046</v>
      </c>
      <c r="B1046">
        <v>6.8151338644083306E-2</v>
      </c>
    </row>
    <row r="1047" spans="1:2" x14ac:dyDescent="0.2">
      <c r="A1047">
        <v>1047</v>
      </c>
      <c r="B1047">
        <v>6.8401495516282301E-2</v>
      </c>
    </row>
    <row r="1048" spans="1:2" x14ac:dyDescent="0.2">
      <c r="A1048">
        <v>1048</v>
      </c>
      <c r="B1048">
        <v>6.7914957395088599E-2</v>
      </c>
    </row>
    <row r="1049" spans="1:2" x14ac:dyDescent="0.2">
      <c r="A1049">
        <v>1049</v>
      </c>
      <c r="B1049">
        <v>6.7939353117237797E-2</v>
      </c>
    </row>
    <row r="1050" spans="1:2" x14ac:dyDescent="0.2">
      <c r="A1050">
        <v>1050</v>
      </c>
      <c r="B1050">
        <v>6.8248413415353607E-2</v>
      </c>
    </row>
    <row r="1051" spans="1:2" x14ac:dyDescent="0.2">
      <c r="A1051">
        <v>1051</v>
      </c>
      <c r="B1051">
        <v>6.74771183357145E-2</v>
      </c>
    </row>
    <row r="1052" spans="1:2" x14ac:dyDescent="0.2">
      <c r="A1052">
        <v>1052</v>
      </c>
      <c r="B1052">
        <v>6.7783538361034998E-2</v>
      </c>
    </row>
    <row r="1053" spans="1:2" x14ac:dyDescent="0.2">
      <c r="A1053">
        <v>1053</v>
      </c>
      <c r="B1053">
        <v>6.7962976371053599E-2</v>
      </c>
    </row>
    <row r="1054" spans="1:2" x14ac:dyDescent="0.2">
      <c r="A1054">
        <v>1054</v>
      </c>
      <c r="B1054">
        <v>6.8247789855916896E-2</v>
      </c>
    </row>
    <row r="1055" spans="1:2" x14ac:dyDescent="0.2">
      <c r="A1055">
        <v>1055</v>
      </c>
      <c r="B1055">
        <v>6.8580710858238497E-2</v>
      </c>
    </row>
    <row r="1056" spans="1:2" x14ac:dyDescent="0.2">
      <c r="A1056">
        <v>1056</v>
      </c>
      <c r="B1056">
        <v>6.8865260025637004E-2</v>
      </c>
    </row>
    <row r="1057" spans="1:2" x14ac:dyDescent="0.2">
      <c r="A1057">
        <v>1057</v>
      </c>
      <c r="B1057">
        <v>6.8222155391414394E-2</v>
      </c>
    </row>
    <row r="1058" spans="1:2" x14ac:dyDescent="0.2">
      <c r="A1058">
        <v>1058</v>
      </c>
      <c r="B1058">
        <v>6.7894001828241596E-2</v>
      </c>
    </row>
    <row r="1059" spans="1:2" x14ac:dyDescent="0.2">
      <c r="A1059">
        <v>1059</v>
      </c>
      <c r="B1059">
        <v>6.8096869423760503E-2</v>
      </c>
    </row>
    <row r="1060" spans="1:2" x14ac:dyDescent="0.2">
      <c r="A1060">
        <v>1060</v>
      </c>
      <c r="B1060">
        <v>6.8575305552071794E-2</v>
      </c>
    </row>
    <row r="1061" spans="1:2" x14ac:dyDescent="0.2">
      <c r="A1061">
        <v>1061</v>
      </c>
      <c r="B1061">
        <v>6.8710570446826894E-2</v>
      </c>
    </row>
    <row r="1062" spans="1:2" x14ac:dyDescent="0.2">
      <c r="A1062">
        <v>1062</v>
      </c>
      <c r="B1062">
        <v>6.8501235417662704E-2</v>
      </c>
    </row>
    <row r="1063" spans="1:2" x14ac:dyDescent="0.2">
      <c r="A1063">
        <v>1063</v>
      </c>
      <c r="B1063">
        <v>6.9449987886442299E-2</v>
      </c>
    </row>
    <row r="1064" spans="1:2" x14ac:dyDescent="0.2">
      <c r="A1064">
        <v>1064</v>
      </c>
      <c r="B1064">
        <v>6.9639134284223095E-2</v>
      </c>
    </row>
    <row r="1065" spans="1:2" x14ac:dyDescent="0.2">
      <c r="A1065">
        <v>1065</v>
      </c>
      <c r="B1065">
        <v>6.9693578957964505E-2</v>
      </c>
    </row>
    <row r="1066" spans="1:2" x14ac:dyDescent="0.2">
      <c r="A1066">
        <v>1066</v>
      </c>
      <c r="B1066">
        <v>6.9582281715526606E-2</v>
      </c>
    </row>
    <row r="1067" spans="1:2" x14ac:dyDescent="0.2">
      <c r="A1067">
        <v>1067</v>
      </c>
      <c r="B1067">
        <v>6.96147235127796E-2</v>
      </c>
    </row>
    <row r="1068" spans="1:2" x14ac:dyDescent="0.2">
      <c r="A1068">
        <v>1068</v>
      </c>
      <c r="B1068">
        <v>7.0069037028419504E-2</v>
      </c>
    </row>
    <row r="1069" spans="1:2" x14ac:dyDescent="0.2">
      <c r="A1069">
        <v>1069</v>
      </c>
      <c r="B1069">
        <v>6.9389798176766895E-2</v>
      </c>
    </row>
    <row r="1070" spans="1:2" x14ac:dyDescent="0.2">
      <c r="A1070">
        <v>1070</v>
      </c>
      <c r="B1070">
        <v>6.9835562109252805E-2</v>
      </c>
    </row>
    <row r="1071" spans="1:2" x14ac:dyDescent="0.2">
      <c r="A1071">
        <v>1071</v>
      </c>
      <c r="B1071">
        <v>6.9515623322904896E-2</v>
      </c>
    </row>
    <row r="1072" spans="1:2" x14ac:dyDescent="0.2">
      <c r="A1072">
        <v>1072</v>
      </c>
      <c r="B1072">
        <v>7.0063516789415206E-2</v>
      </c>
    </row>
    <row r="1073" spans="1:2" x14ac:dyDescent="0.2">
      <c r="A1073">
        <v>1073</v>
      </c>
      <c r="B1073">
        <v>7.0502920130950997E-2</v>
      </c>
    </row>
    <row r="1074" spans="1:2" x14ac:dyDescent="0.2">
      <c r="A1074">
        <v>1074</v>
      </c>
      <c r="B1074">
        <v>6.9835482464872894E-2</v>
      </c>
    </row>
    <row r="1075" spans="1:2" x14ac:dyDescent="0.2">
      <c r="A1075">
        <v>1075</v>
      </c>
      <c r="B1075">
        <v>7.0397804662731295E-2</v>
      </c>
    </row>
    <row r="1076" spans="1:2" x14ac:dyDescent="0.2">
      <c r="A1076">
        <v>1076</v>
      </c>
      <c r="B1076">
        <v>6.9912430926660996E-2</v>
      </c>
    </row>
    <row r="1077" spans="1:2" x14ac:dyDescent="0.2">
      <c r="A1077">
        <v>1077</v>
      </c>
      <c r="B1077">
        <v>7.0744435559201596E-2</v>
      </c>
    </row>
    <row r="1078" spans="1:2" x14ac:dyDescent="0.2">
      <c r="A1078">
        <v>1078</v>
      </c>
      <c r="B1078">
        <v>7.1122334656496894E-2</v>
      </c>
    </row>
    <row r="1079" spans="1:2" x14ac:dyDescent="0.2">
      <c r="A1079">
        <v>1079</v>
      </c>
      <c r="B1079">
        <v>7.0290544584679995E-2</v>
      </c>
    </row>
    <row r="1080" spans="1:2" x14ac:dyDescent="0.2">
      <c r="A1080">
        <v>1080</v>
      </c>
      <c r="B1080">
        <v>7.0994323657092906E-2</v>
      </c>
    </row>
    <row r="1081" spans="1:2" x14ac:dyDescent="0.2">
      <c r="A1081">
        <v>1081</v>
      </c>
      <c r="B1081">
        <v>7.1419496882432806E-2</v>
      </c>
    </row>
    <row r="1082" spans="1:2" x14ac:dyDescent="0.2">
      <c r="A1082">
        <v>1082</v>
      </c>
      <c r="B1082">
        <v>7.0478372001447298E-2</v>
      </c>
    </row>
    <row r="1083" spans="1:2" x14ac:dyDescent="0.2">
      <c r="A1083">
        <v>1083</v>
      </c>
      <c r="B1083">
        <v>7.1154631224583098E-2</v>
      </c>
    </row>
    <row r="1084" spans="1:2" x14ac:dyDescent="0.2">
      <c r="A1084">
        <v>1084</v>
      </c>
      <c r="B1084">
        <v>7.1531637515124202E-2</v>
      </c>
    </row>
    <row r="1085" spans="1:2" x14ac:dyDescent="0.2">
      <c r="A1085">
        <v>1085</v>
      </c>
      <c r="B1085">
        <v>7.1010426112382299E-2</v>
      </c>
    </row>
    <row r="1086" spans="1:2" x14ac:dyDescent="0.2">
      <c r="A1086">
        <v>1086</v>
      </c>
      <c r="B1086">
        <v>7.1298261360659296E-2</v>
      </c>
    </row>
    <row r="1087" spans="1:2" x14ac:dyDescent="0.2">
      <c r="A1087">
        <v>1087</v>
      </c>
      <c r="B1087">
        <v>7.1303432742640602E-2</v>
      </c>
    </row>
    <row r="1088" spans="1:2" x14ac:dyDescent="0.2">
      <c r="A1088">
        <v>1088</v>
      </c>
      <c r="B1088">
        <v>7.1496382336144096E-2</v>
      </c>
    </row>
    <row r="1089" spans="1:2" x14ac:dyDescent="0.2">
      <c r="A1089">
        <v>1089</v>
      </c>
      <c r="B1089">
        <v>7.0800885400537597E-2</v>
      </c>
    </row>
    <row r="1090" spans="1:2" x14ac:dyDescent="0.2">
      <c r="A1090">
        <v>1090</v>
      </c>
      <c r="B1090">
        <v>7.1470462932262099E-2</v>
      </c>
    </row>
    <row r="1091" spans="1:2" x14ac:dyDescent="0.2">
      <c r="A1091">
        <v>1091</v>
      </c>
      <c r="B1091">
        <v>7.0950184821592904E-2</v>
      </c>
    </row>
    <row r="1092" spans="1:2" x14ac:dyDescent="0.2">
      <c r="A1092">
        <v>1092</v>
      </c>
      <c r="B1092">
        <v>7.1757890910743402E-2</v>
      </c>
    </row>
    <row r="1093" spans="1:2" x14ac:dyDescent="0.2">
      <c r="A1093">
        <v>1093</v>
      </c>
      <c r="B1093">
        <v>7.1927967084594202E-2</v>
      </c>
    </row>
    <row r="1094" spans="1:2" x14ac:dyDescent="0.2">
      <c r="A1094">
        <v>1094</v>
      </c>
      <c r="B1094">
        <v>7.2190102075140705E-2</v>
      </c>
    </row>
    <row r="1095" spans="1:2" x14ac:dyDescent="0.2">
      <c r="A1095">
        <v>1095</v>
      </c>
      <c r="B1095">
        <v>7.2414278227652604E-2</v>
      </c>
    </row>
    <row r="1096" spans="1:2" x14ac:dyDescent="0.2">
      <c r="A1096">
        <v>1096</v>
      </c>
      <c r="B1096">
        <v>7.2518150612414595E-2</v>
      </c>
    </row>
    <row r="1097" spans="1:2" x14ac:dyDescent="0.2">
      <c r="A1097">
        <v>1097</v>
      </c>
      <c r="B1097">
        <v>7.3094902530486103E-2</v>
      </c>
    </row>
    <row r="1098" spans="1:2" x14ac:dyDescent="0.2">
      <c r="A1098">
        <v>1098</v>
      </c>
      <c r="B1098">
        <v>7.3542510743383305E-2</v>
      </c>
    </row>
    <row r="1099" spans="1:2" x14ac:dyDescent="0.2">
      <c r="A1099">
        <v>1099</v>
      </c>
      <c r="B1099">
        <v>7.3646408442278405E-2</v>
      </c>
    </row>
    <row r="1100" spans="1:2" x14ac:dyDescent="0.2">
      <c r="A1100">
        <v>1100</v>
      </c>
      <c r="B1100">
        <v>7.4508821694274793E-2</v>
      </c>
    </row>
    <row r="1101" spans="1:2" x14ac:dyDescent="0.2">
      <c r="A1101">
        <v>1101</v>
      </c>
      <c r="B1101">
        <v>7.5947515323708595E-2</v>
      </c>
    </row>
    <row r="1102" spans="1:2" x14ac:dyDescent="0.2">
      <c r="A1102">
        <v>1102</v>
      </c>
      <c r="B1102">
        <v>7.9623689956100002E-2</v>
      </c>
    </row>
    <row r="1103" spans="1:2" x14ac:dyDescent="0.2">
      <c r="A1103">
        <v>1103</v>
      </c>
      <c r="B1103">
        <v>8.7356997810716902E-2</v>
      </c>
    </row>
    <row r="1104" spans="1:2" x14ac:dyDescent="0.2">
      <c r="A1104">
        <v>1104</v>
      </c>
      <c r="B1104">
        <v>0.10318940833678</v>
      </c>
    </row>
    <row r="1105" spans="1:2" x14ac:dyDescent="0.2">
      <c r="A1105">
        <v>1105</v>
      </c>
      <c r="B1105">
        <v>0.106464780069252</v>
      </c>
    </row>
    <row r="1106" spans="1:2" x14ac:dyDescent="0.2">
      <c r="A1106">
        <v>1106</v>
      </c>
      <c r="B1106">
        <v>0.106002535412394</v>
      </c>
    </row>
    <row r="1107" spans="1:2" x14ac:dyDescent="0.2">
      <c r="A1107">
        <v>1107</v>
      </c>
      <c r="B1107">
        <v>0.10579287189733599</v>
      </c>
    </row>
    <row r="1108" spans="1:2" x14ac:dyDescent="0.2">
      <c r="A1108">
        <v>1108</v>
      </c>
      <c r="B1108">
        <v>0.103914790495307</v>
      </c>
    </row>
    <row r="1109" spans="1:2" x14ac:dyDescent="0.2">
      <c r="A1109">
        <v>1109</v>
      </c>
      <c r="B1109">
        <v>0.10294826395640801</v>
      </c>
    </row>
    <row r="1110" spans="1:2" x14ac:dyDescent="0.2">
      <c r="A1110">
        <v>1110</v>
      </c>
      <c r="B1110">
        <v>0.10133816651354501</v>
      </c>
    </row>
    <row r="1111" spans="1:2" x14ac:dyDescent="0.2">
      <c r="A1111">
        <v>1111</v>
      </c>
      <c r="B1111">
        <v>9.9979167062559507E-2</v>
      </c>
    </row>
    <row r="1112" spans="1:2" x14ac:dyDescent="0.2">
      <c r="A1112">
        <v>1112</v>
      </c>
      <c r="B1112">
        <v>9.9046361386371407E-2</v>
      </c>
    </row>
    <row r="1113" spans="1:2" x14ac:dyDescent="0.2">
      <c r="A1113">
        <v>1113</v>
      </c>
      <c r="B1113">
        <v>9.8280039960237695E-2</v>
      </c>
    </row>
    <row r="1114" spans="1:2" x14ac:dyDescent="0.2">
      <c r="A1114">
        <v>1114</v>
      </c>
      <c r="B1114">
        <v>9.7938462290979397E-2</v>
      </c>
    </row>
    <row r="1115" spans="1:2" x14ac:dyDescent="0.2">
      <c r="A1115">
        <v>1115</v>
      </c>
      <c r="B1115">
        <v>9.8257246213911104E-2</v>
      </c>
    </row>
    <row r="1116" spans="1:2" x14ac:dyDescent="0.2">
      <c r="A1116">
        <v>1116</v>
      </c>
      <c r="B1116">
        <v>9.8679856999492402E-2</v>
      </c>
    </row>
    <row r="1117" spans="1:2" x14ac:dyDescent="0.2">
      <c r="A1117">
        <v>1117</v>
      </c>
      <c r="B1117">
        <v>9.9668543766141801E-2</v>
      </c>
    </row>
    <row r="1118" spans="1:2" x14ac:dyDescent="0.2">
      <c r="A1118">
        <v>1118</v>
      </c>
      <c r="B1118">
        <v>9.9749240831651695E-2</v>
      </c>
    </row>
    <row r="1119" spans="1:2" x14ac:dyDescent="0.2">
      <c r="A1119">
        <v>1119</v>
      </c>
      <c r="B1119">
        <v>0.10026878975498101</v>
      </c>
    </row>
    <row r="1120" spans="1:2" x14ac:dyDescent="0.2">
      <c r="A1120">
        <v>1120</v>
      </c>
      <c r="B1120">
        <v>9.8958868284819299E-2</v>
      </c>
    </row>
    <row r="1121" spans="1:2" x14ac:dyDescent="0.2">
      <c r="A1121">
        <v>1121</v>
      </c>
      <c r="B1121">
        <v>0.10152918262975701</v>
      </c>
    </row>
    <row r="1122" spans="1:2" x14ac:dyDescent="0.2">
      <c r="A1122">
        <v>1122</v>
      </c>
      <c r="B1122">
        <v>0.10018550047928</v>
      </c>
    </row>
    <row r="1123" spans="1:2" x14ac:dyDescent="0.2">
      <c r="A1123">
        <v>1123</v>
      </c>
      <c r="B1123">
        <v>0.10244081689798699</v>
      </c>
    </row>
    <row r="1124" spans="1:2" x14ac:dyDescent="0.2">
      <c r="A1124">
        <v>1124</v>
      </c>
      <c r="B1124">
        <v>0.102188093597845</v>
      </c>
    </row>
    <row r="1125" spans="1:2" x14ac:dyDescent="0.2">
      <c r="A1125">
        <v>1125</v>
      </c>
      <c r="B1125">
        <v>0.10153292295374799</v>
      </c>
    </row>
    <row r="1126" spans="1:2" x14ac:dyDescent="0.2">
      <c r="A1126">
        <v>1126</v>
      </c>
      <c r="B1126">
        <v>0.101061380890625</v>
      </c>
    </row>
    <row r="1127" spans="1:2" x14ac:dyDescent="0.2">
      <c r="A1127">
        <v>1127</v>
      </c>
      <c r="B1127">
        <v>0.100713026506174</v>
      </c>
    </row>
    <row r="1128" spans="1:2" x14ac:dyDescent="0.2">
      <c r="A1128">
        <v>1128</v>
      </c>
      <c r="B1128">
        <v>0.100166568065105</v>
      </c>
    </row>
    <row r="1129" spans="1:2" x14ac:dyDescent="0.2">
      <c r="A1129">
        <v>1129</v>
      </c>
      <c r="B1129">
        <v>0.10043680676681301</v>
      </c>
    </row>
    <row r="1130" spans="1:2" x14ac:dyDescent="0.2">
      <c r="A1130">
        <v>1130</v>
      </c>
      <c r="B1130">
        <v>0.10439573230966499</v>
      </c>
    </row>
    <row r="1131" spans="1:2" x14ac:dyDescent="0.2">
      <c r="A1131">
        <v>1131</v>
      </c>
      <c r="B1131">
        <v>0.10457575533853999</v>
      </c>
    </row>
    <row r="1132" spans="1:2" x14ac:dyDescent="0.2">
      <c r="A1132">
        <v>1132</v>
      </c>
      <c r="B1132">
        <v>0.105489150558904</v>
      </c>
    </row>
    <row r="1133" spans="1:2" x14ac:dyDescent="0.2">
      <c r="A1133">
        <v>1133</v>
      </c>
      <c r="B1133">
        <v>0.107066573734518</v>
      </c>
    </row>
    <row r="1134" spans="1:2" x14ac:dyDescent="0.2">
      <c r="A1134">
        <v>1134</v>
      </c>
      <c r="B1134">
        <v>0.10843882784671</v>
      </c>
    </row>
    <row r="1135" spans="1:2" x14ac:dyDescent="0.2">
      <c r="A1135">
        <v>1135</v>
      </c>
      <c r="B1135">
        <v>0.10931747281531499</v>
      </c>
    </row>
    <row r="1136" spans="1:2" x14ac:dyDescent="0.2">
      <c r="A1136">
        <v>1136</v>
      </c>
      <c r="B1136">
        <v>0.10999285528934701</v>
      </c>
    </row>
    <row r="1137" spans="1:2" x14ac:dyDescent="0.2">
      <c r="A1137">
        <v>1137</v>
      </c>
      <c r="B1137">
        <v>0.110574282654773</v>
      </c>
    </row>
    <row r="1138" spans="1:2" x14ac:dyDescent="0.2">
      <c r="A1138">
        <v>1138</v>
      </c>
      <c r="B1138">
        <v>0.111456714767316</v>
      </c>
    </row>
    <row r="1139" spans="1:2" x14ac:dyDescent="0.2">
      <c r="A1139">
        <v>1139</v>
      </c>
      <c r="B1139">
        <v>0.112073452072237</v>
      </c>
    </row>
    <row r="1140" spans="1:2" x14ac:dyDescent="0.2">
      <c r="A1140">
        <v>1140</v>
      </c>
      <c r="B1140">
        <v>0.112397010989792</v>
      </c>
    </row>
    <row r="1141" spans="1:2" x14ac:dyDescent="0.2">
      <c r="A1141">
        <v>1141</v>
      </c>
      <c r="B1141">
        <v>0.110941140965643</v>
      </c>
    </row>
    <row r="1142" spans="1:2" x14ac:dyDescent="0.2">
      <c r="A1142">
        <v>1142</v>
      </c>
      <c r="B1142">
        <v>0.111348052183062</v>
      </c>
    </row>
    <row r="1143" spans="1:2" x14ac:dyDescent="0.2">
      <c r="A1143">
        <v>1143</v>
      </c>
      <c r="B1143">
        <v>0.109570262242063</v>
      </c>
    </row>
    <row r="1144" spans="1:2" x14ac:dyDescent="0.2">
      <c r="A1144">
        <v>1144</v>
      </c>
      <c r="B1144">
        <v>0.110020395459038</v>
      </c>
    </row>
    <row r="1145" spans="1:2" x14ac:dyDescent="0.2">
      <c r="A1145">
        <v>1145</v>
      </c>
      <c r="B1145">
        <v>0.108261587539059</v>
      </c>
    </row>
    <row r="1146" spans="1:2" x14ac:dyDescent="0.2">
      <c r="A1146">
        <v>1146</v>
      </c>
      <c r="B1146">
        <v>0.108119395544115</v>
      </c>
    </row>
    <row r="1147" spans="1:2" x14ac:dyDescent="0.2">
      <c r="A1147">
        <v>1147</v>
      </c>
      <c r="B1147">
        <v>0.108155537787614</v>
      </c>
    </row>
    <row r="1148" spans="1:2" x14ac:dyDescent="0.2">
      <c r="A1148">
        <v>1148</v>
      </c>
      <c r="B1148">
        <v>0.106765276840283</v>
      </c>
    </row>
    <row r="1149" spans="1:2" x14ac:dyDescent="0.2">
      <c r="A1149">
        <v>1149</v>
      </c>
      <c r="B1149">
        <v>0.10660549167613401</v>
      </c>
    </row>
    <row r="1150" spans="1:2" x14ac:dyDescent="0.2">
      <c r="A1150">
        <v>1150</v>
      </c>
      <c r="B1150">
        <v>0.10675039248943199</v>
      </c>
    </row>
    <row r="1151" spans="1:2" x14ac:dyDescent="0.2">
      <c r="A1151">
        <v>1151</v>
      </c>
      <c r="B1151">
        <v>0.105738136295542</v>
      </c>
    </row>
    <row r="1152" spans="1:2" x14ac:dyDescent="0.2">
      <c r="A1152">
        <v>1152</v>
      </c>
      <c r="B1152">
        <v>0.105381172641959</v>
      </c>
    </row>
    <row r="1153" spans="1:2" x14ac:dyDescent="0.2">
      <c r="A1153">
        <v>1153</v>
      </c>
      <c r="B1153">
        <v>0.105229025364955</v>
      </c>
    </row>
    <row r="1154" spans="1:2" x14ac:dyDescent="0.2">
      <c r="A1154">
        <v>1154</v>
      </c>
      <c r="B1154">
        <v>0.10527492684638</v>
      </c>
    </row>
    <row r="1155" spans="1:2" x14ac:dyDescent="0.2">
      <c r="A1155">
        <v>1155</v>
      </c>
      <c r="B1155">
        <v>0.10468941936895799</v>
      </c>
    </row>
    <row r="1156" spans="1:2" x14ac:dyDescent="0.2">
      <c r="A1156">
        <v>1156</v>
      </c>
      <c r="B1156">
        <v>0.10425813293637801</v>
      </c>
    </row>
    <row r="1157" spans="1:2" x14ac:dyDescent="0.2">
      <c r="A1157">
        <v>1157</v>
      </c>
      <c r="B1157">
        <v>0.10384684058228499</v>
      </c>
    </row>
    <row r="1158" spans="1:2" x14ac:dyDescent="0.2">
      <c r="A1158">
        <v>1158</v>
      </c>
      <c r="B1158">
        <v>0.103459281485535</v>
      </c>
    </row>
    <row r="1159" spans="1:2" x14ac:dyDescent="0.2">
      <c r="A1159">
        <v>1159</v>
      </c>
      <c r="B1159">
        <v>0.103077725432015</v>
      </c>
    </row>
    <row r="1160" spans="1:2" x14ac:dyDescent="0.2">
      <c r="A1160">
        <v>1160</v>
      </c>
      <c r="B1160">
        <v>0.10276645030060901</v>
      </c>
    </row>
    <row r="1161" spans="1:2" x14ac:dyDescent="0.2">
      <c r="A1161">
        <v>1161</v>
      </c>
      <c r="B1161">
        <v>0.102279735037748</v>
      </c>
    </row>
    <row r="1162" spans="1:2" x14ac:dyDescent="0.2">
      <c r="A1162">
        <v>1162</v>
      </c>
      <c r="B1162">
        <v>0.10194156785012499</v>
      </c>
    </row>
    <row r="1163" spans="1:2" x14ac:dyDescent="0.2">
      <c r="A1163">
        <v>1163</v>
      </c>
      <c r="B1163">
        <v>0.10180825192961</v>
      </c>
    </row>
    <row r="1164" spans="1:2" x14ac:dyDescent="0.2">
      <c r="A1164">
        <v>1164</v>
      </c>
      <c r="B1164">
        <v>0.10156763213928</v>
      </c>
    </row>
    <row r="1165" spans="1:2" x14ac:dyDescent="0.2">
      <c r="A1165">
        <v>1165</v>
      </c>
      <c r="B1165">
        <v>0.10121497563564801</v>
      </c>
    </row>
    <row r="1166" spans="1:2" x14ac:dyDescent="0.2">
      <c r="A1166">
        <v>1166</v>
      </c>
      <c r="B1166">
        <v>0.101001243381293</v>
      </c>
    </row>
    <row r="1167" spans="1:2" x14ac:dyDescent="0.2">
      <c r="A1167">
        <v>1167</v>
      </c>
      <c r="B1167">
        <v>0.100772335771456</v>
      </c>
    </row>
    <row r="1168" spans="1:2" x14ac:dyDescent="0.2">
      <c r="A1168">
        <v>1168</v>
      </c>
      <c r="B1168">
        <v>0.100688059188501</v>
      </c>
    </row>
    <row r="1169" spans="1:2" x14ac:dyDescent="0.2">
      <c r="A1169">
        <v>1169</v>
      </c>
      <c r="B1169">
        <v>0.100647663265914</v>
      </c>
    </row>
    <row r="1170" spans="1:2" x14ac:dyDescent="0.2">
      <c r="A1170">
        <v>1170</v>
      </c>
      <c r="B1170">
        <v>0.100229187142635</v>
      </c>
    </row>
    <row r="1171" spans="1:2" x14ac:dyDescent="0.2">
      <c r="A1171">
        <v>1171</v>
      </c>
      <c r="B1171">
        <v>0.100062629113548</v>
      </c>
    </row>
    <row r="1172" spans="1:2" x14ac:dyDescent="0.2">
      <c r="A1172">
        <v>1172</v>
      </c>
      <c r="B1172">
        <v>9.9903426529868999E-2</v>
      </c>
    </row>
    <row r="1173" spans="1:2" x14ac:dyDescent="0.2">
      <c r="A1173">
        <v>1173</v>
      </c>
      <c r="B1173">
        <v>9.98753407800132E-2</v>
      </c>
    </row>
    <row r="1174" spans="1:2" x14ac:dyDescent="0.2">
      <c r="A1174">
        <v>1174</v>
      </c>
      <c r="B1174">
        <v>9.9818099475640701E-2</v>
      </c>
    </row>
    <row r="1175" spans="1:2" x14ac:dyDescent="0.2">
      <c r="A1175">
        <v>1175</v>
      </c>
      <c r="B1175">
        <v>9.9607383226335694E-2</v>
      </c>
    </row>
    <row r="1176" spans="1:2" x14ac:dyDescent="0.2">
      <c r="A1176">
        <v>1176</v>
      </c>
      <c r="B1176">
        <v>9.9448584582934402E-2</v>
      </c>
    </row>
    <row r="1177" spans="1:2" x14ac:dyDescent="0.2">
      <c r="A1177">
        <v>1177</v>
      </c>
      <c r="B1177">
        <v>9.9252009961328602E-2</v>
      </c>
    </row>
    <row r="1178" spans="1:2" x14ac:dyDescent="0.2">
      <c r="A1178">
        <v>1178</v>
      </c>
      <c r="B1178">
        <v>9.9237527404224701E-2</v>
      </c>
    </row>
    <row r="1179" spans="1:2" x14ac:dyDescent="0.2">
      <c r="A1179">
        <v>1179</v>
      </c>
      <c r="B1179">
        <v>9.8813375057696398E-2</v>
      </c>
    </row>
    <row r="1180" spans="1:2" x14ac:dyDescent="0.2">
      <c r="A1180">
        <v>1180</v>
      </c>
      <c r="B1180">
        <v>9.8294535288216398E-2</v>
      </c>
    </row>
    <row r="1181" spans="1:2" x14ac:dyDescent="0.2">
      <c r="A1181">
        <v>1181</v>
      </c>
      <c r="B1181">
        <v>9.8119922134112594E-2</v>
      </c>
    </row>
    <row r="1182" spans="1:2" x14ac:dyDescent="0.2">
      <c r="A1182">
        <v>1182</v>
      </c>
      <c r="B1182">
        <v>9.7775600277699395E-2</v>
      </c>
    </row>
    <row r="1183" spans="1:2" x14ac:dyDescent="0.2">
      <c r="A1183">
        <v>1183</v>
      </c>
      <c r="B1183">
        <v>9.7475692103813003E-2</v>
      </c>
    </row>
    <row r="1184" spans="1:2" x14ac:dyDescent="0.2">
      <c r="A1184">
        <v>1184</v>
      </c>
      <c r="B1184">
        <v>9.7361203160079998E-2</v>
      </c>
    </row>
    <row r="1185" spans="1:2" x14ac:dyDescent="0.2">
      <c r="A1185">
        <v>1185</v>
      </c>
      <c r="B1185">
        <v>9.7116267061332695E-2</v>
      </c>
    </row>
    <row r="1186" spans="1:2" x14ac:dyDescent="0.2">
      <c r="A1186">
        <v>1186</v>
      </c>
      <c r="B1186">
        <v>9.6749448467141799E-2</v>
      </c>
    </row>
    <row r="1187" spans="1:2" x14ac:dyDescent="0.2">
      <c r="A1187">
        <v>1187</v>
      </c>
      <c r="B1187">
        <v>9.6496774687503006E-2</v>
      </c>
    </row>
    <row r="1188" spans="1:2" x14ac:dyDescent="0.2">
      <c r="A1188">
        <v>1188</v>
      </c>
      <c r="B1188">
        <v>9.6408397847098801E-2</v>
      </c>
    </row>
    <row r="1189" spans="1:2" x14ac:dyDescent="0.2">
      <c r="A1189">
        <v>1189</v>
      </c>
      <c r="B1189">
        <v>9.5988847042325201E-2</v>
      </c>
    </row>
    <row r="1190" spans="1:2" x14ac:dyDescent="0.2">
      <c r="A1190">
        <v>1190</v>
      </c>
      <c r="B1190">
        <v>9.5249038527737903E-2</v>
      </c>
    </row>
    <row r="1191" spans="1:2" x14ac:dyDescent="0.2">
      <c r="A1191">
        <v>1191</v>
      </c>
      <c r="B1191">
        <v>9.5117945710787202E-2</v>
      </c>
    </row>
    <row r="1192" spans="1:2" x14ac:dyDescent="0.2">
      <c r="A1192">
        <v>1192</v>
      </c>
      <c r="B1192">
        <v>9.47147955732726E-2</v>
      </c>
    </row>
    <row r="1193" spans="1:2" x14ac:dyDescent="0.2">
      <c r="A1193">
        <v>1193</v>
      </c>
      <c r="B1193">
        <v>9.4066397943724206E-2</v>
      </c>
    </row>
    <row r="1194" spans="1:2" x14ac:dyDescent="0.2">
      <c r="A1194">
        <v>1194</v>
      </c>
      <c r="B1194">
        <v>9.3763837107328302E-2</v>
      </c>
    </row>
    <row r="1195" spans="1:2" x14ac:dyDescent="0.2">
      <c r="A1195">
        <v>1195</v>
      </c>
      <c r="B1195">
        <v>9.2916688552222806E-2</v>
      </c>
    </row>
    <row r="1196" spans="1:2" x14ac:dyDescent="0.2">
      <c r="A1196">
        <v>1196</v>
      </c>
      <c r="B1196">
        <v>9.2501462339187504E-2</v>
      </c>
    </row>
    <row r="1197" spans="1:2" x14ac:dyDescent="0.2">
      <c r="A1197">
        <v>1197</v>
      </c>
      <c r="B1197">
        <v>9.1818256594527595E-2</v>
      </c>
    </row>
    <row r="1198" spans="1:2" x14ac:dyDescent="0.2">
      <c r="A1198">
        <v>1198</v>
      </c>
      <c r="B1198">
        <v>9.1661542183110303E-2</v>
      </c>
    </row>
    <row r="1199" spans="1:2" x14ac:dyDescent="0.2">
      <c r="A1199">
        <v>1199</v>
      </c>
      <c r="B1199">
        <v>9.1109815209408598E-2</v>
      </c>
    </row>
    <row r="1200" spans="1:2" x14ac:dyDescent="0.2">
      <c r="A1200">
        <v>1200</v>
      </c>
      <c r="B1200">
        <v>9.0515336178914593E-2</v>
      </c>
    </row>
    <row r="1201" spans="1:2" x14ac:dyDescent="0.2">
      <c r="A1201">
        <v>1201</v>
      </c>
      <c r="B1201">
        <v>9.0350047381577495E-2</v>
      </c>
    </row>
    <row r="1202" spans="1:2" x14ac:dyDescent="0.2">
      <c r="A1202">
        <v>1202</v>
      </c>
      <c r="B1202">
        <v>8.9910321922464301E-2</v>
      </c>
    </row>
    <row r="1203" spans="1:2" x14ac:dyDescent="0.2">
      <c r="A1203">
        <v>1203</v>
      </c>
      <c r="B1203">
        <v>8.9306899501840301E-2</v>
      </c>
    </row>
    <row r="1204" spans="1:2" x14ac:dyDescent="0.2">
      <c r="A1204">
        <v>1204</v>
      </c>
      <c r="B1204">
        <v>8.8902872051363005E-2</v>
      </c>
    </row>
    <row r="1205" spans="1:2" x14ac:dyDescent="0.2">
      <c r="A1205">
        <v>1205</v>
      </c>
      <c r="B1205">
        <v>8.87375692970266E-2</v>
      </c>
    </row>
    <row r="1206" spans="1:2" x14ac:dyDescent="0.2">
      <c r="A1206">
        <v>1206</v>
      </c>
      <c r="B1206">
        <v>8.8418023642613905E-2</v>
      </c>
    </row>
    <row r="1207" spans="1:2" x14ac:dyDescent="0.2">
      <c r="A1207">
        <v>1207</v>
      </c>
      <c r="B1207">
        <v>8.8548675852105893E-2</v>
      </c>
    </row>
    <row r="1208" spans="1:2" x14ac:dyDescent="0.2">
      <c r="A1208">
        <v>1208</v>
      </c>
      <c r="B1208">
        <v>8.84894048778153E-2</v>
      </c>
    </row>
    <row r="1209" spans="1:2" x14ac:dyDescent="0.2">
      <c r="A1209">
        <v>1209</v>
      </c>
      <c r="B1209">
        <v>8.8463182066706406E-2</v>
      </c>
    </row>
    <row r="1210" spans="1:2" x14ac:dyDescent="0.2">
      <c r="A1210">
        <v>1210</v>
      </c>
      <c r="B1210">
        <v>8.8614265722687796E-2</v>
      </c>
    </row>
    <row r="1211" spans="1:2" x14ac:dyDescent="0.2">
      <c r="A1211">
        <v>1211</v>
      </c>
      <c r="B1211">
        <v>8.80432156943141E-2</v>
      </c>
    </row>
    <row r="1212" spans="1:2" x14ac:dyDescent="0.2">
      <c r="A1212">
        <v>1212</v>
      </c>
      <c r="B1212">
        <v>8.8034712727666498E-2</v>
      </c>
    </row>
    <row r="1213" spans="1:2" x14ac:dyDescent="0.2">
      <c r="A1213">
        <v>1213</v>
      </c>
      <c r="B1213">
        <v>8.7244190870743699E-2</v>
      </c>
    </row>
    <row r="1214" spans="1:2" x14ac:dyDescent="0.2">
      <c r="A1214">
        <v>1214</v>
      </c>
      <c r="B1214">
        <v>8.7639935884477105E-2</v>
      </c>
    </row>
    <row r="1215" spans="1:2" x14ac:dyDescent="0.2">
      <c r="A1215">
        <v>1215</v>
      </c>
      <c r="B1215">
        <v>8.6769348296385204E-2</v>
      </c>
    </row>
    <row r="1216" spans="1:2" x14ac:dyDescent="0.2">
      <c r="A1216">
        <v>1216</v>
      </c>
      <c r="B1216">
        <v>8.6982819687588905E-2</v>
      </c>
    </row>
    <row r="1217" spans="1:2" x14ac:dyDescent="0.2">
      <c r="A1217">
        <v>1217</v>
      </c>
      <c r="B1217">
        <v>8.6215145688401301E-2</v>
      </c>
    </row>
    <row r="1218" spans="1:2" x14ac:dyDescent="0.2">
      <c r="A1218">
        <v>1218</v>
      </c>
      <c r="B1218">
        <v>8.6468752628334603E-2</v>
      </c>
    </row>
    <row r="1219" spans="1:2" x14ac:dyDescent="0.2">
      <c r="A1219">
        <v>1219</v>
      </c>
      <c r="B1219">
        <v>8.5448073371707303E-2</v>
      </c>
    </row>
    <row r="1220" spans="1:2" x14ac:dyDescent="0.2">
      <c r="A1220">
        <v>1220</v>
      </c>
      <c r="B1220">
        <v>8.5269473255072503E-2</v>
      </c>
    </row>
    <row r="1221" spans="1:2" x14ac:dyDescent="0.2">
      <c r="A1221">
        <v>1221</v>
      </c>
      <c r="B1221">
        <v>8.4935903886376896E-2</v>
      </c>
    </row>
    <row r="1222" spans="1:2" x14ac:dyDescent="0.2">
      <c r="A1222">
        <v>1222</v>
      </c>
      <c r="B1222">
        <v>8.4693786579805502E-2</v>
      </c>
    </row>
    <row r="1223" spans="1:2" x14ac:dyDescent="0.2">
      <c r="A1223">
        <v>1223</v>
      </c>
      <c r="B1223">
        <v>8.4364730617561404E-2</v>
      </c>
    </row>
    <row r="1224" spans="1:2" x14ac:dyDescent="0.2">
      <c r="A1224">
        <v>1224</v>
      </c>
      <c r="B1224">
        <v>8.3926232784018506E-2</v>
      </c>
    </row>
    <row r="1225" spans="1:2" x14ac:dyDescent="0.2">
      <c r="A1225">
        <v>1225</v>
      </c>
      <c r="B1225">
        <v>8.41308569575904E-2</v>
      </c>
    </row>
    <row r="1226" spans="1:2" x14ac:dyDescent="0.2">
      <c r="A1226">
        <v>1226</v>
      </c>
      <c r="B1226">
        <v>8.3469906710781305E-2</v>
      </c>
    </row>
    <row r="1227" spans="1:2" x14ac:dyDescent="0.2">
      <c r="A1227">
        <v>1227</v>
      </c>
      <c r="B1227">
        <v>8.2370553111324393E-2</v>
      </c>
    </row>
    <row r="1228" spans="1:2" x14ac:dyDescent="0.2">
      <c r="A1228">
        <v>1228</v>
      </c>
      <c r="B1228">
        <v>8.3250810135578002E-2</v>
      </c>
    </row>
    <row r="1229" spans="1:2" x14ac:dyDescent="0.2">
      <c r="A1229">
        <v>1229</v>
      </c>
      <c r="B1229">
        <v>8.1787890654755599E-2</v>
      </c>
    </row>
    <row r="1230" spans="1:2" x14ac:dyDescent="0.2">
      <c r="A1230">
        <v>1230</v>
      </c>
      <c r="B1230">
        <v>8.2261809674207806E-2</v>
      </c>
    </row>
    <row r="1231" spans="1:2" x14ac:dyDescent="0.2">
      <c r="A1231">
        <v>1231</v>
      </c>
      <c r="B1231">
        <v>8.1717200976246698E-2</v>
      </c>
    </row>
    <row r="1232" spans="1:2" x14ac:dyDescent="0.2">
      <c r="A1232">
        <v>1232</v>
      </c>
      <c r="B1232">
        <v>8.0893922371676599E-2</v>
      </c>
    </row>
    <row r="1233" spans="1:2" x14ac:dyDescent="0.2">
      <c r="A1233">
        <v>1233</v>
      </c>
      <c r="B1233">
        <v>8.1658440563291607E-2</v>
      </c>
    </row>
    <row r="1234" spans="1:2" x14ac:dyDescent="0.2">
      <c r="A1234">
        <v>1234</v>
      </c>
      <c r="B1234">
        <v>8.0552995196673194E-2</v>
      </c>
    </row>
    <row r="1235" spans="1:2" x14ac:dyDescent="0.2">
      <c r="A1235">
        <v>1235</v>
      </c>
      <c r="B1235">
        <v>8.0025081981197801E-2</v>
      </c>
    </row>
    <row r="1236" spans="1:2" x14ac:dyDescent="0.2">
      <c r="A1236">
        <v>1236</v>
      </c>
      <c r="B1236">
        <v>8.0420198895026898E-2</v>
      </c>
    </row>
    <row r="1237" spans="1:2" x14ac:dyDescent="0.2">
      <c r="A1237">
        <v>1237</v>
      </c>
      <c r="B1237">
        <v>7.9675247749234901E-2</v>
      </c>
    </row>
    <row r="1238" spans="1:2" x14ac:dyDescent="0.2">
      <c r="A1238">
        <v>1238</v>
      </c>
      <c r="B1238">
        <v>7.94157896278926E-2</v>
      </c>
    </row>
    <row r="1239" spans="1:2" x14ac:dyDescent="0.2">
      <c r="A1239">
        <v>1239</v>
      </c>
      <c r="B1239">
        <v>7.8501531074566699E-2</v>
      </c>
    </row>
    <row r="1240" spans="1:2" x14ac:dyDescent="0.2">
      <c r="A1240">
        <v>1240</v>
      </c>
      <c r="B1240">
        <v>7.9415852966646994E-2</v>
      </c>
    </row>
    <row r="1241" spans="1:2" x14ac:dyDescent="0.2">
      <c r="A1241">
        <v>1241</v>
      </c>
      <c r="B1241">
        <v>7.8499129222705993E-2</v>
      </c>
    </row>
    <row r="1242" spans="1:2" x14ac:dyDescent="0.2">
      <c r="A1242">
        <v>1242</v>
      </c>
      <c r="B1242">
        <v>7.8608309880533203E-2</v>
      </c>
    </row>
    <row r="1243" spans="1:2" x14ac:dyDescent="0.2">
      <c r="A1243">
        <v>1243</v>
      </c>
      <c r="B1243">
        <v>7.8169674739317394E-2</v>
      </c>
    </row>
    <row r="1244" spans="1:2" x14ac:dyDescent="0.2">
      <c r="A1244">
        <v>1244</v>
      </c>
      <c r="B1244">
        <v>7.74200943503736E-2</v>
      </c>
    </row>
    <row r="1245" spans="1:2" x14ac:dyDescent="0.2">
      <c r="A1245">
        <v>1245</v>
      </c>
      <c r="B1245">
        <v>7.8520808817110502E-2</v>
      </c>
    </row>
    <row r="1246" spans="1:2" x14ac:dyDescent="0.2">
      <c r="A1246">
        <v>1246</v>
      </c>
      <c r="B1246">
        <v>7.7249585468311593E-2</v>
      </c>
    </row>
    <row r="1247" spans="1:2" x14ac:dyDescent="0.2">
      <c r="A1247">
        <v>1247</v>
      </c>
      <c r="B1247">
        <v>7.6758524309539194E-2</v>
      </c>
    </row>
    <row r="1248" spans="1:2" x14ac:dyDescent="0.2">
      <c r="A1248">
        <v>1248</v>
      </c>
      <c r="B1248">
        <v>7.6726320361811207E-2</v>
      </c>
    </row>
    <row r="1249" spans="1:2" x14ac:dyDescent="0.2">
      <c r="A1249">
        <v>1249</v>
      </c>
      <c r="B1249">
        <v>7.6781030916328305E-2</v>
      </c>
    </row>
    <row r="1250" spans="1:2" x14ac:dyDescent="0.2">
      <c r="A1250">
        <v>1250</v>
      </c>
      <c r="B1250">
        <v>7.6468841856456304E-2</v>
      </c>
    </row>
    <row r="1251" spans="1:2" x14ac:dyDescent="0.2">
      <c r="A1251">
        <v>1251</v>
      </c>
      <c r="B1251">
        <v>7.5784593369366701E-2</v>
      </c>
    </row>
    <row r="1252" spans="1:2" x14ac:dyDescent="0.2">
      <c r="A1252">
        <v>1252</v>
      </c>
      <c r="B1252">
        <v>7.5610190891523196E-2</v>
      </c>
    </row>
    <row r="1253" spans="1:2" x14ac:dyDescent="0.2">
      <c r="A1253">
        <v>1253</v>
      </c>
      <c r="B1253">
        <v>7.5009291317825494E-2</v>
      </c>
    </row>
    <row r="1254" spans="1:2" x14ac:dyDescent="0.2">
      <c r="A1254">
        <v>1254</v>
      </c>
      <c r="B1254">
        <v>7.55939771589966E-2</v>
      </c>
    </row>
    <row r="1255" spans="1:2" x14ac:dyDescent="0.2">
      <c r="A1255">
        <v>1255</v>
      </c>
      <c r="B1255">
        <v>7.5169739261661497E-2</v>
      </c>
    </row>
    <row r="1256" spans="1:2" x14ac:dyDescent="0.2">
      <c r="A1256">
        <v>1256</v>
      </c>
      <c r="B1256">
        <v>7.4621957458995206E-2</v>
      </c>
    </row>
    <row r="1257" spans="1:2" x14ac:dyDescent="0.2">
      <c r="A1257">
        <v>1257</v>
      </c>
      <c r="B1257">
        <v>7.5081407012088194E-2</v>
      </c>
    </row>
    <row r="1258" spans="1:2" x14ac:dyDescent="0.2">
      <c r="A1258">
        <v>1258</v>
      </c>
      <c r="B1258">
        <v>7.4455451156010793E-2</v>
      </c>
    </row>
    <row r="1259" spans="1:2" x14ac:dyDescent="0.2">
      <c r="A1259">
        <v>1259</v>
      </c>
      <c r="B1259">
        <v>7.4172489877898706E-2</v>
      </c>
    </row>
    <row r="1260" spans="1:2" x14ac:dyDescent="0.2">
      <c r="A1260">
        <v>1260</v>
      </c>
      <c r="B1260">
        <v>7.3754168483065805E-2</v>
      </c>
    </row>
    <row r="1261" spans="1:2" x14ac:dyDescent="0.2">
      <c r="A1261">
        <v>1261</v>
      </c>
      <c r="B1261">
        <v>7.3946618475321704E-2</v>
      </c>
    </row>
    <row r="1262" spans="1:2" x14ac:dyDescent="0.2">
      <c r="A1262">
        <v>1262</v>
      </c>
      <c r="B1262">
        <v>7.3741327412346999E-2</v>
      </c>
    </row>
    <row r="1263" spans="1:2" x14ac:dyDescent="0.2">
      <c r="A1263">
        <v>1263</v>
      </c>
      <c r="B1263">
        <v>7.3382476378026695E-2</v>
      </c>
    </row>
    <row r="1264" spans="1:2" x14ac:dyDescent="0.2">
      <c r="A1264">
        <v>1264</v>
      </c>
      <c r="B1264">
        <v>7.2916739449260207E-2</v>
      </c>
    </row>
    <row r="1265" spans="1:2" x14ac:dyDescent="0.2">
      <c r="A1265">
        <v>1265</v>
      </c>
      <c r="B1265">
        <v>7.26818744183889E-2</v>
      </c>
    </row>
    <row r="1266" spans="1:2" x14ac:dyDescent="0.2">
      <c r="A1266">
        <v>1266</v>
      </c>
      <c r="B1266">
        <v>7.2282053706199695E-2</v>
      </c>
    </row>
    <row r="1267" spans="1:2" x14ac:dyDescent="0.2">
      <c r="A1267">
        <v>1267</v>
      </c>
      <c r="B1267">
        <v>7.2261895842912302E-2</v>
      </c>
    </row>
    <row r="1268" spans="1:2" x14ac:dyDescent="0.2">
      <c r="A1268">
        <v>1268</v>
      </c>
      <c r="B1268">
        <v>7.1855833662408303E-2</v>
      </c>
    </row>
    <row r="1269" spans="1:2" x14ac:dyDescent="0.2">
      <c r="A1269">
        <v>1269</v>
      </c>
      <c r="B1269">
        <v>7.2245969436624993E-2</v>
      </c>
    </row>
    <row r="1270" spans="1:2" x14ac:dyDescent="0.2">
      <c r="A1270">
        <v>1270</v>
      </c>
      <c r="B1270">
        <v>7.1678156275275504E-2</v>
      </c>
    </row>
    <row r="1271" spans="1:2" x14ac:dyDescent="0.2">
      <c r="A1271">
        <v>1271</v>
      </c>
      <c r="B1271">
        <v>7.1785048202103796E-2</v>
      </c>
    </row>
    <row r="1272" spans="1:2" x14ac:dyDescent="0.2">
      <c r="A1272">
        <v>1272</v>
      </c>
      <c r="B1272">
        <v>7.1096540283261705E-2</v>
      </c>
    </row>
    <row r="1273" spans="1:2" x14ac:dyDescent="0.2">
      <c r="A1273">
        <v>1273</v>
      </c>
      <c r="B1273">
        <v>7.0988271797768995E-2</v>
      </c>
    </row>
    <row r="1274" spans="1:2" x14ac:dyDescent="0.2">
      <c r="A1274">
        <v>1274</v>
      </c>
      <c r="B1274">
        <v>7.0708892939411197E-2</v>
      </c>
    </row>
    <row r="1275" spans="1:2" x14ac:dyDescent="0.2">
      <c r="A1275">
        <v>1275</v>
      </c>
      <c r="B1275">
        <v>7.0269719058129301E-2</v>
      </c>
    </row>
    <row r="1276" spans="1:2" x14ac:dyDescent="0.2">
      <c r="A1276">
        <v>1276</v>
      </c>
      <c r="B1276">
        <v>7.0792003861708294E-2</v>
      </c>
    </row>
    <row r="1277" spans="1:2" x14ac:dyDescent="0.2">
      <c r="A1277">
        <v>1277</v>
      </c>
      <c r="B1277">
        <v>7.0505186924737201E-2</v>
      </c>
    </row>
    <row r="1278" spans="1:2" x14ac:dyDescent="0.2">
      <c r="A1278">
        <v>1278</v>
      </c>
      <c r="B1278">
        <v>6.9836645195601801E-2</v>
      </c>
    </row>
    <row r="1279" spans="1:2" x14ac:dyDescent="0.2">
      <c r="A1279">
        <v>1279</v>
      </c>
      <c r="B1279">
        <v>6.9701608884761998E-2</v>
      </c>
    </row>
    <row r="1280" spans="1:2" x14ac:dyDescent="0.2">
      <c r="A1280">
        <v>1280</v>
      </c>
      <c r="B1280">
        <v>6.9481560655515806E-2</v>
      </c>
    </row>
    <row r="1281" spans="1:2" x14ac:dyDescent="0.2">
      <c r="A1281">
        <v>1281</v>
      </c>
      <c r="B1281">
        <v>6.9745037199620094E-2</v>
      </c>
    </row>
    <row r="1282" spans="1:2" x14ac:dyDescent="0.2">
      <c r="A1282">
        <v>1282</v>
      </c>
      <c r="B1282">
        <v>6.9085280211933206E-2</v>
      </c>
    </row>
    <row r="1283" spans="1:2" x14ac:dyDescent="0.2">
      <c r="A1283">
        <v>1283</v>
      </c>
      <c r="B1283">
        <v>6.9396193745405996E-2</v>
      </c>
    </row>
    <row r="1284" spans="1:2" x14ac:dyDescent="0.2">
      <c r="A1284">
        <v>1284</v>
      </c>
      <c r="B1284">
        <v>6.8667471704987507E-2</v>
      </c>
    </row>
    <row r="1285" spans="1:2" x14ac:dyDescent="0.2">
      <c r="A1285">
        <v>1285</v>
      </c>
      <c r="B1285">
        <v>6.8885742453751495E-2</v>
      </c>
    </row>
    <row r="1286" spans="1:2" x14ac:dyDescent="0.2">
      <c r="A1286">
        <v>1286</v>
      </c>
      <c r="B1286">
        <v>6.8481461674395894E-2</v>
      </c>
    </row>
    <row r="1287" spans="1:2" x14ac:dyDescent="0.2">
      <c r="A1287">
        <v>1287</v>
      </c>
      <c r="B1287">
        <v>6.8160514206751899E-2</v>
      </c>
    </row>
    <row r="1288" spans="1:2" x14ac:dyDescent="0.2">
      <c r="A1288">
        <v>1288</v>
      </c>
      <c r="B1288">
        <v>6.8547145224289202E-2</v>
      </c>
    </row>
    <row r="1289" spans="1:2" x14ac:dyDescent="0.2">
      <c r="A1289">
        <v>1289</v>
      </c>
      <c r="B1289">
        <v>6.8271181761943495E-2</v>
      </c>
    </row>
    <row r="1290" spans="1:2" x14ac:dyDescent="0.2">
      <c r="A1290">
        <v>1290</v>
      </c>
      <c r="B1290">
        <v>6.7897493844950502E-2</v>
      </c>
    </row>
    <row r="1291" spans="1:2" x14ac:dyDescent="0.2">
      <c r="A1291">
        <v>1291</v>
      </c>
      <c r="B1291">
        <v>6.7885607577121101E-2</v>
      </c>
    </row>
    <row r="1292" spans="1:2" x14ac:dyDescent="0.2">
      <c r="A1292">
        <v>1292</v>
      </c>
      <c r="B1292">
        <v>6.7733979813412698E-2</v>
      </c>
    </row>
    <row r="1293" spans="1:2" x14ac:dyDescent="0.2">
      <c r="A1293">
        <v>1293</v>
      </c>
      <c r="B1293">
        <v>6.7215940043343095E-2</v>
      </c>
    </row>
    <row r="1294" spans="1:2" x14ac:dyDescent="0.2">
      <c r="A1294">
        <v>1294</v>
      </c>
      <c r="B1294">
        <v>6.7026775430950106E-2</v>
      </c>
    </row>
    <row r="1295" spans="1:2" x14ac:dyDescent="0.2">
      <c r="A1295">
        <v>1295</v>
      </c>
      <c r="B1295">
        <v>6.7200287520166699E-2</v>
      </c>
    </row>
    <row r="1296" spans="1:2" x14ac:dyDescent="0.2">
      <c r="A1296">
        <v>1296</v>
      </c>
      <c r="B1296">
        <v>6.6644117820677196E-2</v>
      </c>
    </row>
    <row r="1297" spans="1:2" x14ac:dyDescent="0.2">
      <c r="A1297">
        <v>1297</v>
      </c>
      <c r="B1297">
        <v>6.6505297386192097E-2</v>
      </c>
    </row>
    <row r="1298" spans="1:2" x14ac:dyDescent="0.2">
      <c r="A1298">
        <v>1298</v>
      </c>
      <c r="B1298">
        <v>6.6672468415539102E-2</v>
      </c>
    </row>
    <row r="1299" spans="1:2" x14ac:dyDescent="0.2">
      <c r="A1299">
        <v>1299</v>
      </c>
      <c r="B1299">
        <v>6.6184871682906807E-2</v>
      </c>
    </row>
    <row r="1300" spans="1:2" x14ac:dyDescent="0.2">
      <c r="A1300">
        <v>1300</v>
      </c>
      <c r="B1300">
        <v>6.5889831462986298E-2</v>
      </c>
    </row>
    <row r="1301" spans="1:2" x14ac:dyDescent="0.2">
      <c r="A1301">
        <v>1301</v>
      </c>
      <c r="B1301">
        <v>6.6181800140135694E-2</v>
      </c>
    </row>
    <row r="1302" spans="1:2" x14ac:dyDescent="0.2">
      <c r="A1302">
        <v>1302</v>
      </c>
      <c r="B1302">
        <v>6.5849823337985405E-2</v>
      </c>
    </row>
    <row r="1303" spans="1:2" x14ac:dyDescent="0.2">
      <c r="A1303">
        <v>1303</v>
      </c>
      <c r="B1303">
        <v>6.5824306549804298E-2</v>
      </c>
    </row>
    <row r="1304" spans="1:2" x14ac:dyDescent="0.2">
      <c r="A1304">
        <v>1304</v>
      </c>
      <c r="B1304">
        <v>6.5816561031924098E-2</v>
      </c>
    </row>
    <row r="1305" spans="1:2" x14ac:dyDescent="0.2">
      <c r="A1305">
        <v>1305</v>
      </c>
      <c r="B1305">
        <v>6.5396349816193397E-2</v>
      </c>
    </row>
    <row r="1306" spans="1:2" x14ac:dyDescent="0.2">
      <c r="A1306">
        <v>1306</v>
      </c>
      <c r="B1306">
        <v>6.55416522063208E-2</v>
      </c>
    </row>
    <row r="1307" spans="1:2" x14ac:dyDescent="0.2">
      <c r="A1307">
        <v>1307</v>
      </c>
      <c r="B1307">
        <v>6.5512046135967394E-2</v>
      </c>
    </row>
    <row r="1308" spans="1:2" x14ac:dyDescent="0.2">
      <c r="A1308">
        <v>1308</v>
      </c>
      <c r="B1308">
        <v>6.5330654772174895E-2</v>
      </c>
    </row>
    <row r="1309" spans="1:2" x14ac:dyDescent="0.2">
      <c r="A1309">
        <v>1309</v>
      </c>
      <c r="B1309">
        <v>6.51330946474519E-2</v>
      </c>
    </row>
    <row r="1310" spans="1:2" x14ac:dyDescent="0.2">
      <c r="A1310">
        <v>1310</v>
      </c>
      <c r="B1310">
        <v>6.5145558553411004E-2</v>
      </c>
    </row>
    <row r="1311" spans="1:2" x14ac:dyDescent="0.2">
      <c r="A1311">
        <v>1311</v>
      </c>
      <c r="B1311">
        <v>6.4611139553359495E-2</v>
      </c>
    </row>
    <row r="1312" spans="1:2" x14ac:dyDescent="0.2">
      <c r="A1312">
        <v>1312</v>
      </c>
      <c r="B1312">
        <v>6.4833880203531105E-2</v>
      </c>
    </row>
    <row r="1313" spans="1:2" x14ac:dyDescent="0.2">
      <c r="A1313">
        <v>1313</v>
      </c>
      <c r="B1313">
        <v>6.4497472020277904E-2</v>
      </c>
    </row>
    <row r="1314" spans="1:2" x14ac:dyDescent="0.2">
      <c r="A1314">
        <v>1314</v>
      </c>
      <c r="B1314">
        <v>6.4198479677719994E-2</v>
      </c>
    </row>
    <row r="1315" spans="1:2" x14ac:dyDescent="0.2">
      <c r="A1315">
        <v>1315</v>
      </c>
      <c r="B1315">
        <v>6.4321054276269496E-2</v>
      </c>
    </row>
    <row r="1316" spans="1:2" x14ac:dyDescent="0.2">
      <c r="A1316">
        <v>1316</v>
      </c>
      <c r="B1316">
        <v>6.4068738760221594E-2</v>
      </c>
    </row>
    <row r="1317" spans="1:2" x14ac:dyDescent="0.2">
      <c r="A1317">
        <v>1317</v>
      </c>
      <c r="B1317">
        <v>6.3875530505762501E-2</v>
      </c>
    </row>
    <row r="1318" spans="1:2" x14ac:dyDescent="0.2">
      <c r="A1318">
        <v>1318</v>
      </c>
      <c r="B1318">
        <v>6.3768337080609194E-2</v>
      </c>
    </row>
    <row r="1319" spans="1:2" x14ac:dyDescent="0.2">
      <c r="A1319">
        <v>1319</v>
      </c>
      <c r="B1319">
        <v>6.3700155946786796E-2</v>
      </c>
    </row>
    <row r="1320" spans="1:2" x14ac:dyDescent="0.2">
      <c r="A1320">
        <v>1320</v>
      </c>
      <c r="B1320">
        <v>6.3297500621674996E-2</v>
      </c>
    </row>
    <row r="1321" spans="1:2" x14ac:dyDescent="0.2">
      <c r="A1321">
        <v>1321</v>
      </c>
      <c r="B1321">
        <v>6.3331152313142805E-2</v>
      </c>
    </row>
    <row r="1322" spans="1:2" x14ac:dyDescent="0.2">
      <c r="A1322">
        <v>1322</v>
      </c>
      <c r="B1322">
        <v>6.3340341080335802E-2</v>
      </c>
    </row>
    <row r="1323" spans="1:2" x14ac:dyDescent="0.2">
      <c r="A1323">
        <v>1323</v>
      </c>
      <c r="B1323">
        <v>6.3156563826824899E-2</v>
      </c>
    </row>
    <row r="1324" spans="1:2" x14ac:dyDescent="0.2">
      <c r="A1324">
        <v>1324</v>
      </c>
      <c r="B1324">
        <v>6.2854328384079797E-2</v>
      </c>
    </row>
    <row r="1325" spans="1:2" x14ac:dyDescent="0.2">
      <c r="A1325">
        <v>1325</v>
      </c>
      <c r="B1325">
        <v>6.2953606329611903E-2</v>
      </c>
    </row>
    <row r="1326" spans="1:2" x14ac:dyDescent="0.2">
      <c r="A1326">
        <v>1326</v>
      </c>
      <c r="B1326">
        <v>6.26510379260765E-2</v>
      </c>
    </row>
    <row r="1327" spans="1:2" x14ac:dyDescent="0.2">
      <c r="A1327">
        <v>1327</v>
      </c>
      <c r="B1327">
        <v>6.2718245318569302E-2</v>
      </c>
    </row>
    <row r="1328" spans="1:2" x14ac:dyDescent="0.2">
      <c r="A1328">
        <v>1328</v>
      </c>
      <c r="B1328">
        <v>6.2482553884361601E-2</v>
      </c>
    </row>
    <row r="1329" spans="1:2" x14ac:dyDescent="0.2">
      <c r="A1329">
        <v>1329</v>
      </c>
      <c r="B1329">
        <v>6.2546449066334803E-2</v>
      </c>
    </row>
    <row r="1330" spans="1:2" x14ac:dyDescent="0.2">
      <c r="A1330">
        <v>1330</v>
      </c>
      <c r="B1330">
        <v>6.2331212658418497E-2</v>
      </c>
    </row>
    <row r="1331" spans="1:2" x14ac:dyDescent="0.2">
      <c r="A1331">
        <v>1331</v>
      </c>
      <c r="B1331">
        <v>6.2089436350534002E-2</v>
      </c>
    </row>
    <row r="1332" spans="1:2" x14ac:dyDescent="0.2">
      <c r="A1332">
        <v>1332</v>
      </c>
      <c r="B1332">
        <v>6.1999517276397402E-2</v>
      </c>
    </row>
    <row r="1333" spans="1:2" x14ac:dyDescent="0.2">
      <c r="A1333">
        <v>1333</v>
      </c>
      <c r="B1333">
        <v>6.1891879787213597E-2</v>
      </c>
    </row>
    <row r="1334" spans="1:2" x14ac:dyDescent="0.2">
      <c r="A1334">
        <v>1334</v>
      </c>
      <c r="B1334">
        <v>6.1730373550015899E-2</v>
      </c>
    </row>
    <row r="1335" spans="1:2" x14ac:dyDescent="0.2">
      <c r="A1335">
        <v>1335</v>
      </c>
      <c r="B1335">
        <v>6.1648498052269102E-2</v>
      </c>
    </row>
    <row r="1336" spans="1:2" x14ac:dyDescent="0.2">
      <c r="A1336">
        <v>1336</v>
      </c>
      <c r="B1336">
        <v>6.1633838587235597E-2</v>
      </c>
    </row>
    <row r="1337" spans="1:2" x14ac:dyDescent="0.2">
      <c r="A1337">
        <v>1337</v>
      </c>
      <c r="B1337">
        <v>6.1460307441413002E-2</v>
      </c>
    </row>
    <row r="1338" spans="1:2" x14ac:dyDescent="0.2">
      <c r="A1338">
        <v>1338</v>
      </c>
      <c r="B1338">
        <v>6.1325496915077701E-2</v>
      </c>
    </row>
    <row r="1339" spans="1:2" x14ac:dyDescent="0.2">
      <c r="A1339">
        <v>1339</v>
      </c>
      <c r="B1339">
        <v>6.1281004441905998E-2</v>
      </c>
    </row>
    <row r="1340" spans="1:2" x14ac:dyDescent="0.2">
      <c r="A1340">
        <v>1340</v>
      </c>
      <c r="B1340">
        <v>6.1294998244590899E-2</v>
      </c>
    </row>
    <row r="1341" spans="1:2" x14ac:dyDescent="0.2">
      <c r="A1341">
        <v>1341</v>
      </c>
      <c r="B1341">
        <v>6.1142354152951897E-2</v>
      </c>
    </row>
    <row r="1342" spans="1:2" x14ac:dyDescent="0.2">
      <c r="A1342">
        <v>1342</v>
      </c>
      <c r="B1342">
        <v>6.0719674562453897E-2</v>
      </c>
    </row>
    <row r="1343" spans="1:2" x14ac:dyDescent="0.2">
      <c r="A1343">
        <v>1343</v>
      </c>
      <c r="B1343">
        <v>6.0882737848143499E-2</v>
      </c>
    </row>
    <row r="1344" spans="1:2" x14ac:dyDescent="0.2">
      <c r="A1344">
        <v>1344</v>
      </c>
      <c r="B1344">
        <v>6.0800353449047599E-2</v>
      </c>
    </row>
    <row r="1345" spans="1:2" x14ac:dyDescent="0.2">
      <c r="A1345">
        <v>1345</v>
      </c>
      <c r="B1345">
        <v>6.0643355733176599E-2</v>
      </c>
    </row>
    <row r="1346" spans="1:2" x14ac:dyDescent="0.2">
      <c r="A1346">
        <v>1346</v>
      </c>
      <c r="B1346">
        <v>6.0544139555392097E-2</v>
      </c>
    </row>
    <row r="1347" spans="1:2" x14ac:dyDescent="0.2">
      <c r="A1347">
        <v>1347</v>
      </c>
      <c r="B1347">
        <v>6.03424104308884E-2</v>
      </c>
    </row>
    <row r="1348" spans="1:2" x14ac:dyDescent="0.2">
      <c r="A1348">
        <v>1348</v>
      </c>
      <c r="B1348">
        <v>6.0345956894184899E-2</v>
      </c>
    </row>
    <row r="1349" spans="1:2" x14ac:dyDescent="0.2">
      <c r="A1349">
        <v>1349</v>
      </c>
      <c r="B1349">
        <v>6.0356254654079899E-2</v>
      </c>
    </row>
    <row r="1350" spans="1:2" x14ac:dyDescent="0.2">
      <c r="A1350">
        <v>1350</v>
      </c>
      <c r="B1350">
        <v>6.0307288406106503E-2</v>
      </c>
    </row>
    <row r="1351" spans="1:2" x14ac:dyDescent="0.2">
      <c r="A1351">
        <v>1351</v>
      </c>
      <c r="B1351">
        <v>6.0071718357607697E-2</v>
      </c>
    </row>
    <row r="1352" spans="1:2" x14ac:dyDescent="0.2">
      <c r="A1352">
        <v>1352</v>
      </c>
      <c r="B1352">
        <v>5.96699400269039E-2</v>
      </c>
    </row>
    <row r="1353" spans="1:2" x14ac:dyDescent="0.2">
      <c r="A1353">
        <v>1353</v>
      </c>
      <c r="B1353">
        <v>6.0219392251655797E-2</v>
      </c>
    </row>
    <row r="1354" spans="1:2" x14ac:dyDescent="0.2">
      <c r="A1354">
        <v>1354</v>
      </c>
      <c r="B1354">
        <v>6.0909297873354397E-2</v>
      </c>
    </row>
    <row r="1355" spans="1:2" x14ac:dyDescent="0.2">
      <c r="A1355">
        <v>1355</v>
      </c>
      <c r="B1355">
        <v>6.1306319209558299E-2</v>
      </c>
    </row>
    <row r="1356" spans="1:2" x14ac:dyDescent="0.2">
      <c r="A1356">
        <v>1356</v>
      </c>
      <c r="B1356">
        <v>6.1287511481036699E-2</v>
      </c>
    </row>
    <row r="1357" spans="1:2" x14ac:dyDescent="0.2">
      <c r="A1357">
        <v>1357</v>
      </c>
      <c r="B1357">
        <v>6.1349625304566002E-2</v>
      </c>
    </row>
    <row r="1358" spans="1:2" x14ac:dyDescent="0.2">
      <c r="A1358">
        <v>1358</v>
      </c>
      <c r="B1358">
        <v>6.1393420396675898E-2</v>
      </c>
    </row>
    <row r="1359" spans="1:2" x14ac:dyDescent="0.2">
      <c r="A1359">
        <v>1359</v>
      </c>
      <c r="B1359">
        <v>6.1938472226822902E-2</v>
      </c>
    </row>
    <row r="1360" spans="1:2" x14ac:dyDescent="0.2">
      <c r="A1360">
        <v>1360</v>
      </c>
      <c r="B1360">
        <v>6.2813586661658996E-2</v>
      </c>
    </row>
    <row r="1361" spans="1:2" x14ac:dyDescent="0.2">
      <c r="A1361">
        <v>1361</v>
      </c>
      <c r="B1361">
        <v>6.2591728162611104E-2</v>
      </c>
    </row>
    <row r="1362" spans="1:2" x14ac:dyDescent="0.2">
      <c r="A1362">
        <v>1362</v>
      </c>
      <c r="B1362">
        <v>6.2364142405907097E-2</v>
      </c>
    </row>
    <row r="1363" spans="1:2" x14ac:dyDescent="0.2">
      <c r="A1363">
        <v>1363</v>
      </c>
      <c r="B1363">
        <v>6.2143732870770199E-2</v>
      </c>
    </row>
    <row r="1364" spans="1:2" x14ac:dyDescent="0.2">
      <c r="A1364">
        <v>1364</v>
      </c>
      <c r="B1364">
        <v>6.1822509853709802E-2</v>
      </c>
    </row>
    <row r="1365" spans="1:2" x14ac:dyDescent="0.2">
      <c r="A1365">
        <v>1365</v>
      </c>
      <c r="B1365">
        <v>6.1455805121647902E-2</v>
      </c>
    </row>
    <row r="1366" spans="1:2" x14ac:dyDescent="0.2">
      <c r="A1366">
        <v>1366</v>
      </c>
      <c r="B1366">
        <v>6.1112542608805699E-2</v>
      </c>
    </row>
    <row r="1367" spans="1:2" x14ac:dyDescent="0.2">
      <c r="A1367">
        <v>1367</v>
      </c>
      <c r="B1367">
        <v>6.0555534275875698E-2</v>
      </c>
    </row>
    <row r="1368" spans="1:2" x14ac:dyDescent="0.2">
      <c r="A1368">
        <v>1368</v>
      </c>
      <c r="B1368">
        <v>6.0041385698436298E-2</v>
      </c>
    </row>
    <row r="1369" spans="1:2" x14ac:dyDescent="0.2">
      <c r="A1369">
        <v>1369</v>
      </c>
      <c r="B1369">
        <v>5.9779576250175603E-2</v>
      </c>
    </row>
    <row r="1370" spans="1:2" x14ac:dyDescent="0.2">
      <c r="A1370">
        <v>1370</v>
      </c>
      <c r="B1370">
        <v>5.9562537538139899E-2</v>
      </c>
    </row>
    <row r="1371" spans="1:2" x14ac:dyDescent="0.2">
      <c r="A1371">
        <v>1371</v>
      </c>
      <c r="B1371">
        <v>5.9537067549742598E-2</v>
      </c>
    </row>
    <row r="1372" spans="1:2" x14ac:dyDescent="0.2">
      <c r="A1372">
        <v>1372</v>
      </c>
      <c r="B1372">
        <v>5.9341137728404901E-2</v>
      </c>
    </row>
    <row r="1373" spans="1:2" x14ac:dyDescent="0.2">
      <c r="A1373">
        <v>1373</v>
      </c>
      <c r="B1373">
        <v>5.9315596938026197E-2</v>
      </c>
    </row>
    <row r="1374" spans="1:2" x14ac:dyDescent="0.2">
      <c r="A1374">
        <v>1374</v>
      </c>
      <c r="B1374">
        <v>5.91562582281185E-2</v>
      </c>
    </row>
    <row r="1375" spans="1:2" x14ac:dyDescent="0.2">
      <c r="A1375">
        <v>1375</v>
      </c>
      <c r="B1375">
        <v>5.9097055137066701E-2</v>
      </c>
    </row>
    <row r="1376" spans="1:2" x14ac:dyDescent="0.2">
      <c r="A1376">
        <v>1376</v>
      </c>
      <c r="B1376">
        <v>5.9358154304889998E-2</v>
      </c>
    </row>
    <row r="1377" spans="1:2" x14ac:dyDescent="0.2">
      <c r="A1377">
        <v>1377</v>
      </c>
      <c r="B1377">
        <v>5.8727320982252203E-2</v>
      </c>
    </row>
    <row r="1378" spans="1:2" x14ac:dyDescent="0.2">
      <c r="A1378">
        <v>1378</v>
      </c>
      <c r="B1378">
        <v>5.9179533756559502E-2</v>
      </c>
    </row>
    <row r="1379" spans="1:2" x14ac:dyDescent="0.2">
      <c r="A1379">
        <v>1379</v>
      </c>
      <c r="B1379">
        <v>5.8895582640794697E-2</v>
      </c>
    </row>
    <row r="1380" spans="1:2" x14ac:dyDescent="0.2">
      <c r="A1380">
        <v>1380</v>
      </c>
      <c r="B1380">
        <v>5.8811282053574797E-2</v>
      </c>
    </row>
    <row r="1381" spans="1:2" x14ac:dyDescent="0.2">
      <c r="A1381">
        <v>1381</v>
      </c>
      <c r="B1381">
        <v>5.8790603543799003E-2</v>
      </c>
    </row>
    <row r="1382" spans="1:2" x14ac:dyDescent="0.2">
      <c r="A1382">
        <v>1382</v>
      </c>
      <c r="B1382">
        <v>5.8523929748003002E-2</v>
      </c>
    </row>
    <row r="1383" spans="1:2" x14ac:dyDescent="0.2">
      <c r="A1383">
        <v>1383</v>
      </c>
      <c r="B1383">
        <v>5.8537150646505803E-2</v>
      </c>
    </row>
    <row r="1384" spans="1:2" x14ac:dyDescent="0.2">
      <c r="A1384">
        <v>1384</v>
      </c>
      <c r="B1384">
        <v>5.8347791325916602E-2</v>
      </c>
    </row>
    <row r="1385" spans="1:2" x14ac:dyDescent="0.2">
      <c r="A1385">
        <v>1385</v>
      </c>
      <c r="B1385">
        <v>5.8326832414268899E-2</v>
      </c>
    </row>
    <row r="1386" spans="1:2" x14ac:dyDescent="0.2">
      <c r="A1386">
        <v>1386</v>
      </c>
      <c r="B1386">
        <v>5.8438872029162002E-2</v>
      </c>
    </row>
    <row r="1387" spans="1:2" x14ac:dyDescent="0.2">
      <c r="A1387">
        <v>1387</v>
      </c>
      <c r="B1387">
        <v>5.8617617514275598E-2</v>
      </c>
    </row>
    <row r="1388" spans="1:2" x14ac:dyDescent="0.2">
      <c r="A1388">
        <v>1388</v>
      </c>
      <c r="B1388">
        <v>5.8978769567053599E-2</v>
      </c>
    </row>
    <row r="1389" spans="1:2" x14ac:dyDescent="0.2">
      <c r="A1389">
        <v>1389</v>
      </c>
      <c r="B1389">
        <v>5.9529280367704801E-2</v>
      </c>
    </row>
    <row r="1390" spans="1:2" x14ac:dyDescent="0.2">
      <c r="A1390">
        <v>1390</v>
      </c>
      <c r="B1390">
        <v>6.1295391370652298E-2</v>
      </c>
    </row>
    <row r="1391" spans="1:2" x14ac:dyDescent="0.2">
      <c r="A1391">
        <v>1391</v>
      </c>
      <c r="B1391">
        <v>6.3514717253446498E-2</v>
      </c>
    </row>
    <row r="1392" spans="1:2" x14ac:dyDescent="0.2">
      <c r="A1392">
        <v>1392</v>
      </c>
      <c r="B1392">
        <v>6.4414479184240994E-2</v>
      </c>
    </row>
    <row r="1393" spans="1:2" x14ac:dyDescent="0.2">
      <c r="A1393">
        <v>1393</v>
      </c>
      <c r="B1393">
        <v>6.4096653444381105E-2</v>
      </c>
    </row>
    <row r="1394" spans="1:2" x14ac:dyDescent="0.2">
      <c r="A1394">
        <v>1394</v>
      </c>
      <c r="B1394">
        <v>6.3602745046463405E-2</v>
      </c>
    </row>
    <row r="1395" spans="1:2" x14ac:dyDescent="0.2">
      <c r="A1395">
        <v>1395</v>
      </c>
      <c r="B1395">
        <v>6.3334758227005905E-2</v>
      </c>
    </row>
    <row r="1396" spans="1:2" x14ac:dyDescent="0.2">
      <c r="A1396">
        <v>1396</v>
      </c>
      <c r="B1396">
        <v>6.3044962014275799E-2</v>
      </c>
    </row>
    <row r="1397" spans="1:2" x14ac:dyDescent="0.2">
      <c r="A1397">
        <v>1397</v>
      </c>
      <c r="B1397">
        <v>6.2924091618849196E-2</v>
      </c>
    </row>
    <row r="1398" spans="1:2" x14ac:dyDescent="0.2">
      <c r="A1398">
        <v>1398</v>
      </c>
      <c r="B1398">
        <v>6.2519505889871804E-2</v>
      </c>
    </row>
    <row r="1399" spans="1:2" x14ac:dyDescent="0.2">
      <c r="A1399">
        <v>1399</v>
      </c>
      <c r="B1399">
        <v>6.2285964138896997E-2</v>
      </c>
    </row>
    <row r="1400" spans="1:2" x14ac:dyDescent="0.2">
      <c r="A1400">
        <v>1400</v>
      </c>
      <c r="B1400">
        <v>6.2233285643963403E-2</v>
      </c>
    </row>
    <row r="1401" spans="1:2" x14ac:dyDescent="0.2">
      <c r="A1401">
        <v>1401</v>
      </c>
      <c r="B1401">
        <v>6.1729888566454498E-2</v>
      </c>
    </row>
    <row r="1402" spans="1:2" x14ac:dyDescent="0.2">
      <c r="A1402">
        <v>1402</v>
      </c>
      <c r="B1402">
        <v>6.1450955209762001E-2</v>
      </c>
    </row>
    <row r="1403" spans="1:2" x14ac:dyDescent="0.2">
      <c r="A1403">
        <v>1403</v>
      </c>
      <c r="B1403">
        <v>6.1236603523768203E-2</v>
      </c>
    </row>
    <row r="1404" spans="1:2" x14ac:dyDescent="0.2">
      <c r="A1404">
        <v>1404</v>
      </c>
      <c r="B1404">
        <v>6.09780153888832E-2</v>
      </c>
    </row>
    <row r="1405" spans="1:2" x14ac:dyDescent="0.2">
      <c r="A1405">
        <v>1405</v>
      </c>
      <c r="B1405">
        <v>5.9925815062627501E-2</v>
      </c>
    </row>
    <row r="1406" spans="1:2" x14ac:dyDescent="0.2">
      <c r="A1406">
        <v>1406</v>
      </c>
      <c r="B1406">
        <v>5.9155933598288399E-2</v>
      </c>
    </row>
    <row r="1407" spans="1:2" x14ac:dyDescent="0.2">
      <c r="A1407">
        <v>1407</v>
      </c>
      <c r="B1407">
        <v>5.9293566169620199E-2</v>
      </c>
    </row>
    <row r="1408" spans="1:2" x14ac:dyDescent="0.2">
      <c r="A1408">
        <v>1408</v>
      </c>
      <c r="B1408">
        <v>5.9660776496706501E-2</v>
      </c>
    </row>
    <row r="1409" spans="1:2" x14ac:dyDescent="0.2">
      <c r="A1409">
        <v>1409</v>
      </c>
      <c r="B1409">
        <v>5.8575199271517102E-2</v>
      </c>
    </row>
    <row r="1410" spans="1:2" x14ac:dyDescent="0.2">
      <c r="A1410">
        <v>1410</v>
      </c>
      <c r="B1410">
        <v>5.9117615358991002E-2</v>
      </c>
    </row>
    <row r="1411" spans="1:2" x14ac:dyDescent="0.2">
      <c r="A1411">
        <v>1411</v>
      </c>
      <c r="B1411">
        <v>5.9043658196286403E-2</v>
      </c>
    </row>
    <row r="1412" spans="1:2" x14ac:dyDescent="0.2">
      <c r="A1412">
        <v>1412</v>
      </c>
      <c r="B1412">
        <v>5.8360890803673002E-2</v>
      </c>
    </row>
    <row r="1413" spans="1:2" x14ac:dyDescent="0.2">
      <c r="A1413">
        <v>1413</v>
      </c>
      <c r="B1413">
        <v>5.8770672417071602E-2</v>
      </c>
    </row>
    <row r="1414" spans="1:2" x14ac:dyDescent="0.2">
      <c r="A1414">
        <v>1414</v>
      </c>
      <c r="B1414">
        <v>5.8148697747077503E-2</v>
      </c>
    </row>
    <row r="1415" spans="1:2" x14ac:dyDescent="0.2">
      <c r="A1415">
        <v>1415</v>
      </c>
      <c r="B1415">
        <v>5.8653787091779798E-2</v>
      </c>
    </row>
    <row r="1416" spans="1:2" x14ac:dyDescent="0.2">
      <c r="A1416">
        <v>1416</v>
      </c>
      <c r="B1416">
        <v>5.7763105519970999E-2</v>
      </c>
    </row>
    <row r="1417" spans="1:2" x14ac:dyDescent="0.2">
      <c r="A1417">
        <v>1417</v>
      </c>
      <c r="B1417">
        <v>5.8339059804469899E-2</v>
      </c>
    </row>
    <row r="1418" spans="1:2" x14ac:dyDescent="0.2">
      <c r="A1418">
        <v>1418</v>
      </c>
      <c r="B1418">
        <v>5.8209095129887603E-2</v>
      </c>
    </row>
    <row r="1419" spans="1:2" x14ac:dyDescent="0.2">
      <c r="A1419">
        <v>1419</v>
      </c>
      <c r="B1419">
        <v>5.7290506313078603E-2</v>
      </c>
    </row>
    <row r="1420" spans="1:2" x14ac:dyDescent="0.2">
      <c r="A1420">
        <v>1420</v>
      </c>
      <c r="B1420">
        <v>5.7392047394992797E-2</v>
      </c>
    </row>
    <row r="1421" spans="1:2" x14ac:dyDescent="0.2">
      <c r="A1421">
        <v>1421</v>
      </c>
      <c r="B1421">
        <v>5.7695065338070603E-2</v>
      </c>
    </row>
    <row r="1422" spans="1:2" x14ac:dyDescent="0.2">
      <c r="A1422">
        <v>1422</v>
      </c>
      <c r="B1422">
        <v>5.7849437550662401E-2</v>
      </c>
    </row>
    <row r="1423" spans="1:2" x14ac:dyDescent="0.2">
      <c r="A1423">
        <v>1423</v>
      </c>
      <c r="B1423">
        <v>5.78311981121514E-2</v>
      </c>
    </row>
    <row r="1424" spans="1:2" x14ac:dyDescent="0.2">
      <c r="A1424">
        <v>1424</v>
      </c>
      <c r="B1424">
        <v>5.7661863218120599E-2</v>
      </c>
    </row>
    <row r="1425" spans="1:2" x14ac:dyDescent="0.2">
      <c r="A1425">
        <v>1425</v>
      </c>
      <c r="B1425">
        <v>5.7881928021295499E-2</v>
      </c>
    </row>
    <row r="1426" spans="1:2" x14ac:dyDescent="0.2">
      <c r="A1426">
        <v>1426</v>
      </c>
      <c r="B1426">
        <v>5.7090373439617502E-2</v>
      </c>
    </row>
    <row r="1427" spans="1:2" x14ac:dyDescent="0.2">
      <c r="A1427">
        <v>1427</v>
      </c>
      <c r="B1427">
        <v>5.67523472087803E-2</v>
      </c>
    </row>
    <row r="1428" spans="1:2" x14ac:dyDescent="0.2">
      <c r="A1428">
        <v>1428</v>
      </c>
      <c r="B1428">
        <v>5.6894722719501599E-2</v>
      </c>
    </row>
    <row r="1429" spans="1:2" x14ac:dyDescent="0.2">
      <c r="A1429">
        <v>1429</v>
      </c>
      <c r="B1429">
        <v>5.6710290521619897E-2</v>
      </c>
    </row>
    <row r="1430" spans="1:2" x14ac:dyDescent="0.2">
      <c r="A1430">
        <v>1430</v>
      </c>
      <c r="B1430">
        <v>5.6671707597728702E-2</v>
      </c>
    </row>
    <row r="1431" spans="1:2" x14ac:dyDescent="0.2">
      <c r="A1431">
        <v>1431</v>
      </c>
      <c r="B1431">
        <v>5.6859548771519899E-2</v>
      </c>
    </row>
    <row r="1432" spans="1:2" x14ac:dyDescent="0.2">
      <c r="A1432">
        <v>1432</v>
      </c>
      <c r="B1432">
        <v>5.7753351569499102E-2</v>
      </c>
    </row>
    <row r="1433" spans="1:2" x14ac:dyDescent="0.2">
      <c r="A1433">
        <v>1433</v>
      </c>
      <c r="B1433">
        <v>5.8982217782184099E-2</v>
      </c>
    </row>
    <row r="1434" spans="1:2" x14ac:dyDescent="0.2">
      <c r="A1434">
        <v>1434</v>
      </c>
      <c r="B1434">
        <v>5.9821478845963498E-2</v>
      </c>
    </row>
    <row r="1435" spans="1:2" x14ac:dyDescent="0.2">
      <c r="A1435">
        <v>1435</v>
      </c>
      <c r="B1435">
        <v>6.01020791217503E-2</v>
      </c>
    </row>
    <row r="1436" spans="1:2" x14ac:dyDescent="0.2">
      <c r="A1436">
        <v>1436</v>
      </c>
      <c r="B1436">
        <v>6.0572338324368702E-2</v>
      </c>
    </row>
    <row r="1437" spans="1:2" x14ac:dyDescent="0.2">
      <c r="A1437">
        <v>1437</v>
      </c>
      <c r="B1437">
        <v>6.1319883567689699E-2</v>
      </c>
    </row>
    <row r="1438" spans="1:2" x14ac:dyDescent="0.2">
      <c r="A1438">
        <v>1438</v>
      </c>
      <c r="B1438">
        <v>6.21288669418055E-2</v>
      </c>
    </row>
    <row r="1439" spans="1:2" x14ac:dyDescent="0.2">
      <c r="A1439">
        <v>1439</v>
      </c>
      <c r="B1439">
        <v>6.2460911991731399E-2</v>
      </c>
    </row>
    <row r="1440" spans="1:2" x14ac:dyDescent="0.2">
      <c r="A1440">
        <v>1440</v>
      </c>
      <c r="B1440">
        <v>6.3197780756987301E-2</v>
      </c>
    </row>
    <row r="1441" spans="1:2" x14ac:dyDescent="0.2">
      <c r="A1441">
        <v>1441</v>
      </c>
      <c r="B1441">
        <v>6.39481932151824E-2</v>
      </c>
    </row>
    <row r="1442" spans="1:2" x14ac:dyDescent="0.2">
      <c r="A1442">
        <v>1442</v>
      </c>
      <c r="B1442">
        <v>6.4794477707152603E-2</v>
      </c>
    </row>
    <row r="1443" spans="1:2" x14ac:dyDescent="0.2">
      <c r="A1443">
        <v>1443</v>
      </c>
      <c r="B1443">
        <v>6.6328541731922999E-2</v>
      </c>
    </row>
    <row r="1444" spans="1:2" x14ac:dyDescent="0.2">
      <c r="A1444">
        <v>1444</v>
      </c>
      <c r="B1444">
        <v>6.5996247601233807E-2</v>
      </c>
    </row>
    <row r="1445" spans="1:2" x14ac:dyDescent="0.2">
      <c r="A1445">
        <v>1445</v>
      </c>
      <c r="B1445">
        <v>6.4636366462975797E-2</v>
      </c>
    </row>
    <row r="1446" spans="1:2" x14ac:dyDescent="0.2">
      <c r="A1446">
        <v>1446</v>
      </c>
      <c r="B1446">
        <v>6.4741582985838098E-2</v>
      </c>
    </row>
    <row r="1447" spans="1:2" x14ac:dyDescent="0.2">
      <c r="A1447">
        <v>1447</v>
      </c>
      <c r="B1447">
        <v>6.4739242552456305E-2</v>
      </c>
    </row>
    <row r="1448" spans="1:2" x14ac:dyDescent="0.2">
      <c r="A1448">
        <v>1448</v>
      </c>
      <c r="B1448">
        <v>6.4508649096070597E-2</v>
      </c>
    </row>
    <row r="1449" spans="1:2" x14ac:dyDescent="0.2">
      <c r="A1449">
        <v>1449</v>
      </c>
      <c r="B1449">
        <v>6.4385247906645598E-2</v>
      </c>
    </row>
    <row r="1450" spans="1:2" x14ac:dyDescent="0.2">
      <c r="A1450">
        <v>1450</v>
      </c>
      <c r="B1450">
        <v>6.4077900111561295E-2</v>
      </c>
    </row>
    <row r="1451" spans="1:2" x14ac:dyDescent="0.2">
      <c r="A1451">
        <v>1451</v>
      </c>
      <c r="B1451">
        <v>6.3842641343520898E-2</v>
      </c>
    </row>
    <row r="1452" spans="1:2" x14ac:dyDescent="0.2">
      <c r="A1452">
        <v>1452</v>
      </c>
      <c r="B1452">
        <v>6.3582038051910206E-2</v>
      </c>
    </row>
    <row r="1453" spans="1:2" x14ac:dyDescent="0.2">
      <c r="A1453">
        <v>1453</v>
      </c>
      <c r="B1453">
        <v>6.3188878668871698E-2</v>
      </c>
    </row>
    <row r="1454" spans="1:2" x14ac:dyDescent="0.2">
      <c r="A1454">
        <v>1454</v>
      </c>
      <c r="B1454">
        <v>6.2843526177114306E-2</v>
      </c>
    </row>
    <row r="1455" spans="1:2" x14ac:dyDescent="0.2">
      <c r="A1455">
        <v>1455</v>
      </c>
      <c r="B1455">
        <v>6.2550724063043295E-2</v>
      </c>
    </row>
    <row r="1456" spans="1:2" x14ac:dyDescent="0.2">
      <c r="A1456">
        <v>1456</v>
      </c>
      <c r="B1456">
        <v>6.2136524353035502E-2</v>
      </c>
    </row>
    <row r="1457" spans="1:2" x14ac:dyDescent="0.2">
      <c r="A1457">
        <v>1457</v>
      </c>
      <c r="B1457">
        <v>6.1585026374198999E-2</v>
      </c>
    </row>
    <row r="1458" spans="1:2" x14ac:dyDescent="0.2">
      <c r="A1458">
        <v>1458</v>
      </c>
      <c r="B1458">
        <v>6.1369029095390999E-2</v>
      </c>
    </row>
    <row r="1459" spans="1:2" x14ac:dyDescent="0.2">
      <c r="A1459">
        <v>1459</v>
      </c>
      <c r="B1459">
        <v>6.1087903154872003E-2</v>
      </c>
    </row>
    <row r="1460" spans="1:2" x14ac:dyDescent="0.2">
      <c r="A1460">
        <v>1460</v>
      </c>
      <c r="B1460">
        <v>6.0832757391279003E-2</v>
      </c>
    </row>
    <row r="1461" spans="1:2" x14ac:dyDescent="0.2">
      <c r="A1461">
        <v>1461</v>
      </c>
      <c r="B1461">
        <v>6.06603839993438E-2</v>
      </c>
    </row>
    <row r="1462" spans="1:2" x14ac:dyDescent="0.2">
      <c r="A1462">
        <v>1462</v>
      </c>
      <c r="B1462">
        <v>6.0383953047910097E-2</v>
      </c>
    </row>
    <row r="1463" spans="1:2" x14ac:dyDescent="0.2">
      <c r="A1463">
        <v>1463</v>
      </c>
      <c r="B1463">
        <v>6.0118608508769301E-2</v>
      </c>
    </row>
    <row r="1464" spans="1:2" x14ac:dyDescent="0.2">
      <c r="A1464">
        <v>1464</v>
      </c>
      <c r="B1464">
        <v>5.9800389417391402E-2</v>
      </c>
    </row>
    <row r="1465" spans="1:2" x14ac:dyDescent="0.2">
      <c r="A1465">
        <v>1465</v>
      </c>
      <c r="B1465">
        <v>5.9719893320645902E-2</v>
      </c>
    </row>
    <row r="1466" spans="1:2" x14ac:dyDescent="0.2">
      <c r="A1466">
        <v>1466</v>
      </c>
      <c r="B1466">
        <v>5.9522734729530097E-2</v>
      </c>
    </row>
    <row r="1467" spans="1:2" x14ac:dyDescent="0.2">
      <c r="A1467">
        <v>1467</v>
      </c>
      <c r="B1467">
        <v>5.93036042973491E-2</v>
      </c>
    </row>
    <row r="1468" spans="1:2" x14ac:dyDescent="0.2">
      <c r="A1468">
        <v>1468</v>
      </c>
      <c r="B1468">
        <v>5.9069670608507603E-2</v>
      </c>
    </row>
    <row r="1469" spans="1:2" x14ac:dyDescent="0.2">
      <c r="A1469">
        <v>1469</v>
      </c>
      <c r="B1469">
        <v>5.8838092243960097E-2</v>
      </c>
    </row>
    <row r="1470" spans="1:2" x14ac:dyDescent="0.2">
      <c r="A1470">
        <v>1470</v>
      </c>
      <c r="B1470">
        <v>5.87297611747973E-2</v>
      </c>
    </row>
    <row r="1471" spans="1:2" x14ac:dyDescent="0.2">
      <c r="A1471">
        <v>1471</v>
      </c>
      <c r="B1471">
        <v>5.8540490458297498E-2</v>
      </c>
    </row>
    <row r="1472" spans="1:2" x14ac:dyDescent="0.2">
      <c r="A1472">
        <v>1472</v>
      </c>
      <c r="B1472">
        <v>5.8290629315735601E-2</v>
      </c>
    </row>
    <row r="1473" spans="1:2" x14ac:dyDescent="0.2">
      <c r="A1473">
        <v>1473</v>
      </c>
      <c r="B1473">
        <v>5.8148974309043699E-2</v>
      </c>
    </row>
    <row r="1474" spans="1:2" x14ac:dyDescent="0.2">
      <c r="A1474">
        <v>1474</v>
      </c>
      <c r="B1474">
        <v>5.7997869774794202E-2</v>
      </c>
    </row>
    <row r="1475" spans="1:2" x14ac:dyDescent="0.2">
      <c r="A1475">
        <v>1475</v>
      </c>
      <c r="B1475">
        <v>5.8096797184739597E-2</v>
      </c>
    </row>
    <row r="1476" spans="1:2" x14ac:dyDescent="0.2">
      <c r="A1476">
        <v>1476</v>
      </c>
      <c r="B1476">
        <v>5.7804978344985998E-2</v>
      </c>
    </row>
    <row r="1477" spans="1:2" x14ac:dyDescent="0.2">
      <c r="A1477">
        <v>1477</v>
      </c>
      <c r="B1477">
        <v>5.7567611832800597E-2</v>
      </c>
    </row>
    <row r="1478" spans="1:2" x14ac:dyDescent="0.2">
      <c r="A1478">
        <v>1478</v>
      </c>
      <c r="B1478">
        <v>5.7354557326740399E-2</v>
      </c>
    </row>
    <row r="1479" spans="1:2" x14ac:dyDescent="0.2">
      <c r="A1479">
        <v>1479</v>
      </c>
      <c r="B1479">
        <v>5.70872781167647E-2</v>
      </c>
    </row>
    <row r="1480" spans="1:2" x14ac:dyDescent="0.2">
      <c r="A1480">
        <v>1480</v>
      </c>
      <c r="B1480">
        <v>5.6537232240078901E-2</v>
      </c>
    </row>
    <row r="1481" spans="1:2" x14ac:dyDescent="0.2">
      <c r="A1481">
        <v>1481</v>
      </c>
      <c r="B1481">
        <v>5.6511148691793502E-2</v>
      </c>
    </row>
    <row r="1482" spans="1:2" x14ac:dyDescent="0.2">
      <c r="A1482">
        <v>1482</v>
      </c>
      <c r="B1482">
        <v>5.6319588409953998E-2</v>
      </c>
    </row>
    <row r="1483" spans="1:2" x14ac:dyDescent="0.2">
      <c r="A1483">
        <v>1483</v>
      </c>
      <c r="B1483">
        <v>5.6214016787010997E-2</v>
      </c>
    </row>
    <row r="1484" spans="1:2" x14ac:dyDescent="0.2">
      <c r="A1484">
        <v>1484</v>
      </c>
      <c r="B1484">
        <v>5.6059592327246402E-2</v>
      </c>
    </row>
    <row r="1485" spans="1:2" x14ac:dyDescent="0.2">
      <c r="A1485">
        <v>1485</v>
      </c>
      <c r="B1485">
        <v>5.6052274625371303E-2</v>
      </c>
    </row>
    <row r="1486" spans="1:2" x14ac:dyDescent="0.2">
      <c r="A1486">
        <v>1486</v>
      </c>
      <c r="B1486">
        <v>5.6072689320534497E-2</v>
      </c>
    </row>
    <row r="1487" spans="1:2" x14ac:dyDescent="0.2">
      <c r="A1487">
        <v>1487</v>
      </c>
      <c r="B1487">
        <v>5.58896909165955E-2</v>
      </c>
    </row>
    <row r="1488" spans="1:2" x14ac:dyDescent="0.2">
      <c r="A1488">
        <v>1488</v>
      </c>
      <c r="B1488">
        <v>5.6408327662369702E-2</v>
      </c>
    </row>
    <row r="1489" spans="1:2" x14ac:dyDescent="0.2">
      <c r="A1489">
        <v>1489</v>
      </c>
      <c r="B1489">
        <v>5.6061069669128098E-2</v>
      </c>
    </row>
    <row r="1490" spans="1:2" x14ac:dyDescent="0.2">
      <c r="A1490">
        <v>1490</v>
      </c>
      <c r="B1490">
        <v>5.5909447841119897E-2</v>
      </c>
    </row>
    <row r="1491" spans="1:2" x14ac:dyDescent="0.2">
      <c r="A1491">
        <v>1491</v>
      </c>
      <c r="B1491">
        <v>5.5548223748205103E-2</v>
      </c>
    </row>
    <row r="1492" spans="1:2" x14ac:dyDescent="0.2">
      <c r="A1492">
        <v>1492</v>
      </c>
      <c r="B1492">
        <v>5.5484255519758198E-2</v>
      </c>
    </row>
    <row r="1493" spans="1:2" x14ac:dyDescent="0.2">
      <c r="A1493">
        <v>1493</v>
      </c>
      <c r="B1493">
        <v>5.5467674952183001E-2</v>
      </c>
    </row>
    <row r="1494" spans="1:2" x14ac:dyDescent="0.2">
      <c r="A1494">
        <v>1494</v>
      </c>
      <c r="B1494">
        <v>5.5390234500000197E-2</v>
      </c>
    </row>
    <row r="1495" spans="1:2" x14ac:dyDescent="0.2">
      <c r="A1495">
        <v>1495</v>
      </c>
      <c r="B1495">
        <v>5.5503930559074703E-2</v>
      </c>
    </row>
    <row r="1496" spans="1:2" x14ac:dyDescent="0.2">
      <c r="A1496">
        <v>1496</v>
      </c>
      <c r="B1496">
        <v>5.5772162861966797E-2</v>
      </c>
    </row>
    <row r="1497" spans="1:2" x14ac:dyDescent="0.2">
      <c r="A1497">
        <v>1497</v>
      </c>
      <c r="B1497">
        <v>5.6137339584989003E-2</v>
      </c>
    </row>
    <row r="1498" spans="1:2" x14ac:dyDescent="0.2">
      <c r="A1498">
        <v>1498</v>
      </c>
      <c r="B1498">
        <v>5.6518654917156498E-2</v>
      </c>
    </row>
    <row r="1499" spans="1:2" x14ac:dyDescent="0.2">
      <c r="A1499">
        <v>1499</v>
      </c>
      <c r="B1499">
        <v>5.70621381206163E-2</v>
      </c>
    </row>
    <row r="1500" spans="1:2" x14ac:dyDescent="0.2">
      <c r="A1500">
        <v>1500</v>
      </c>
      <c r="B1500">
        <v>5.70625804439088E-2</v>
      </c>
    </row>
    <row r="1501" spans="1:2" x14ac:dyDescent="0.2">
      <c r="A1501">
        <v>1501</v>
      </c>
      <c r="B1501">
        <v>5.6652175522977202E-2</v>
      </c>
    </row>
    <row r="1502" spans="1:2" x14ac:dyDescent="0.2">
      <c r="A1502">
        <v>1502</v>
      </c>
      <c r="B1502">
        <v>5.6373040327652502E-2</v>
      </c>
    </row>
    <row r="1503" spans="1:2" x14ac:dyDescent="0.2">
      <c r="A1503">
        <v>1503</v>
      </c>
      <c r="B1503">
        <v>5.61417301307372E-2</v>
      </c>
    </row>
    <row r="1504" spans="1:2" x14ac:dyDescent="0.2">
      <c r="A1504">
        <v>1504</v>
      </c>
      <c r="B1504">
        <v>5.6354936146874798E-2</v>
      </c>
    </row>
    <row r="1505" spans="1:2" x14ac:dyDescent="0.2">
      <c r="A1505">
        <v>1505</v>
      </c>
      <c r="B1505">
        <v>5.6226377301125903E-2</v>
      </c>
    </row>
    <row r="1506" spans="1:2" x14ac:dyDescent="0.2">
      <c r="A1506">
        <v>1506</v>
      </c>
      <c r="B1506">
        <v>5.5975936430633699E-2</v>
      </c>
    </row>
    <row r="1507" spans="1:2" x14ac:dyDescent="0.2">
      <c r="A1507">
        <v>1507</v>
      </c>
      <c r="B1507">
        <v>5.6113246070509902E-2</v>
      </c>
    </row>
    <row r="1508" spans="1:2" x14ac:dyDescent="0.2">
      <c r="A1508">
        <v>1508</v>
      </c>
      <c r="B1508">
        <v>5.5914716994524299E-2</v>
      </c>
    </row>
    <row r="1509" spans="1:2" x14ac:dyDescent="0.2">
      <c r="A1509">
        <v>1509</v>
      </c>
      <c r="B1509">
        <v>5.6119670586182203E-2</v>
      </c>
    </row>
    <row r="1510" spans="1:2" x14ac:dyDescent="0.2">
      <c r="A1510">
        <v>1510</v>
      </c>
      <c r="B1510">
        <v>5.5759364835646703E-2</v>
      </c>
    </row>
    <row r="1511" spans="1:2" x14ac:dyDescent="0.2">
      <c r="A1511">
        <v>1511</v>
      </c>
      <c r="B1511">
        <v>5.5513617734899802E-2</v>
      </c>
    </row>
    <row r="1512" spans="1:2" x14ac:dyDescent="0.2">
      <c r="A1512">
        <v>1512</v>
      </c>
      <c r="B1512">
        <v>5.5733015906135899E-2</v>
      </c>
    </row>
    <row r="1513" spans="1:2" x14ac:dyDescent="0.2">
      <c r="A1513">
        <v>1513</v>
      </c>
      <c r="B1513">
        <v>5.5499310003602302E-2</v>
      </c>
    </row>
    <row r="1514" spans="1:2" x14ac:dyDescent="0.2">
      <c r="A1514">
        <v>1514</v>
      </c>
      <c r="B1514">
        <v>5.5590840808146101E-2</v>
      </c>
    </row>
    <row r="1515" spans="1:2" x14ac:dyDescent="0.2">
      <c r="A1515">
        <v>1515</v>
      </c>
      <c r="B1515">
        <v>5.5720921746884797E-2</v>
      </c>
    </row>
    <row r="1516" spans="1:2" x14ac:dyDescent="0.2">
      <c r="A1516">
        <v>1516</v>
      </c>
      <c r="B1516">
        <v>5.5492455357268697E-2</v>
      </c>
    </row>
    <row r="1517" spans="1:2" x14ac:dyDescent="0.2">
      <c r="A1517">
        <v>1517</v>
      </c>
      <c r="B1517">
        <v>5.5504837275902101E-2</v>
      </c>
    </row>
    <row r="1518" spans="1:2" x14ac:dyDescent="0.2">
      <c r="A1518">
        <v>1518</v>
      </c>
      <c r="B1518">
        <v>5.5252082237670502E-2</v>
      </c>
    </row>
    <row r="1519" spans="1:2" x14ac:dyDescent="0.2">
      <c r="A1519">
        <v>1519</v>
      </c>
      <c r="B1519">
        <v>5.5698473325686802E-2</v>
      </c>
    </row>
    <row r="1520" spans="1:2" x14ac:dyDescent="0.2">
      <c r="A1520">
        <v>1520</v>
      </c>
      <c r="B1520">
        <v>5.5088442135298898E-2</v>
      </c>
    </row>
    <row r="1521" spans="1:2" x14ac:dyDescent="0.2">
      <c r="A1521">
        <v>1521</v>
      </c>
      <c r="B1521">
        <v>5.5490612900199701E-2</v>
      </c>
    </row>
    <row r="1522" spans="1:2" x14ac:dyDescent="0.2">
      <c r="A1522">
        <v>1522</v>
      </c>
      <c r="B1522">
        <v>5.55318262331451E-2</v>
      </c>
    </row>
    <row r="1523" spans="1:2" x14ac:dyDescent="0.2">
      <c r="A1523">
        <v>1523</v>
      </c>
      <c r="B1523">
        <v>5.50963588881071E-2</v>
      </c>
    </row>
    <row r="1524" spans="1:2" x14ac:dyDescent="0.2">
      <c r="A1524">
        <v>1524</v>
      </c>
      <c r="B1524">
        <v>5.5688060970436298E-2</v>
      </c>
    </row>
    <row r="1525" spans="1:2" x14ac:dyDescent="0.2">
      <c r="A1525">
        <v>1525</v>
      </c>
      <c r="B1525">
        <v>5.5087028985369102E-2</v>
      </c>
    </row>
    <row r="1526" spans="1:2" x14ac:dyDescent="0.2">
      <c r="A1526">
        <v>1526</v>
      </c>
      <c r="B1526">
        <v>5.5259213563739702E-2</v>
      </c>
    </row>
    <row r="1527" spans="1:2" x14ac:dyDescent="0.2">
      <c r="A1527">
        <v>1527</v>
      </c>
      <c r="B1527">
        <v>5.5624937810722003E-2</v>
      </c>
    </row>
    <row r="1528" spans="1:2" x14ac:dyDescent="0.2">
      <c r="A1528">
        <v>1528</v>
      </c>
      <c r="B1528">
        <v>5.5228055776351599E-2</v>
      </c>
    </row>
    <row r="1529" spans="1:2" x14ac:dyDescent="0.2">
      <c r="A1529">
        <v>1529</v>
      </c>
      <c r="B1529">
        <v>5.497892475275E-2</v>
      </c>
    </row>
    <row r="1530" spans="1:2" x14ac:dyDescent="0.2">
      <c r="A1530">
        <v>1530</v>
      </c>
      <c r="B1530">
        <v>5.5383541411099399E-2</v>
      </c>
    </row>
    <row r="1531" spans="1:2" x14ac:dyDescent="0.2">
      <c r="A1531">
        <v>1531</v>
      </c>
      <c r="B1531">
        <v>5.5294219691053602E-2</v>
      </c>
    </row>
    <row r="1532" spans="1:2" x14ac:dyDescent="0.2">
      <c r="A1532">
        <v>1532</v>
      </c>
      <c r="B1532">
        <v>5.5026432950358202E-2</v>
      </c>
    </row>
    <row r="1533" spans="1:2" x14ac:dyDescent="0.2">
      <c r="A1533">
        <v>1533</v>
      </c>
      <c r="B1533">
        <v>5.5306168991258599E-2</v>
      </c>
    </row>
    <row r="1534" spans="1:2" x14ac:dyDescent="0.2">
      <c r="A1534">
        <v>1534</v>
      </c>
      <c r="B1534">
        <v>5.5234181166920401E-2</v>
      </c>
    </row>
    <row r="1535" spans="1:2" x14ac:dyDescent="0.2">
      <c r="A1535">
        <v>1535</v>
      </c>
      <c r="B1535">
        <v>5.4976627086460998E-2</v>
      </c>
    </row>
    <row r="1536" spans="1:2" x14ac:dyDescent="0.2">
      <c r="A1536">
        <v>1536</v>
      </c>
      <c r="B1536">
        <v>5.5262866039587098E-2</v>
      </c>
    </row>
    <row r="1537" spans="1:2" x14ac:dyDescent="0.2">
      <c r="A1537">
        <v>1537</v>
      </c>
      <c r="B1537">
        <v>5.4925907656368803E-2</v>
      </c>
    </row>
    <row r="1538" spans="1:2" x14ac:dyDescent="0.2">
      <c r="A1538">
        <v>1538</v>
      </c>
      <c r="B1538">
        <v>5.5246969466006303E-2</v>
      </c>
    </row>
    <row r="1539" spans="1:2" x14ac:dyDescent="0.2">
      <c r="A1539">
        <v>1539</v>
      </c>
      <c r="B1539">
        <v>5.5400767669182498E-2</v>
      </c>
    </row>
    <row r="1540" spans="1:2" x14ac:dyDescent="0.2">
      <c r="A1540">
        <v>1540</v>
      </c>
      <c r="B1540">
        <v>5.4961169241959401E-2</v>
      </c>
    </row>
    <row r="1541" spans="1:2" x14ac:dyDescent="0.2">
      <c r="A1541">
        <v>1541</v>
      </c>
      <c r="B1541">
        <v>5.5433364534040103E-2</v>
      </c>
    </row>
    <row r="1542" spans="1:2" x14ac:dyDescent="0.2">
      <c r="A1542">
        <v>1542</v>
      </c>
      <c r="B1542">
        <v>5.4977409268480201E-2</v>
      </c>
    </row>
    <row r="1543" spans="1:2" x14ac:dyDescent="0.2">
      <c r="A1543">
        <v>1543</v>
      </c>
      <c r="B1543">
        <v>5.47378786500064E-2</v>
      </c>
    </row>
    <row r="1544" spans="1:2" x14ac:dyDescent="0.2">
      <c r="A1544">
        <v>1544</v>
      </c>
      <c r="B1544">
        <v>5.51829489498563E-2</v>
      </c>
    </row>
    <row r="1545" spans="1:2" x14ac:dyDescent="0.2">
      <c r="A1545">
        <v>1545</v>
      </c>
      <c r="B1545">
        <v>5.47472342127873E-2</v>
      </c>
    </row>
    <row r="1546" spans="1:2" x14ac:dyDescent="0.2">
      <c r="A1546">
        <v>1546</v>
      </c>
      <c r="B1546">
        <v>5.5330888892022999E-2</v>
      </c>
    </row>
    <row r="1547" spans="1:2" x14ac:dyDescent="0.2">
      <c r="A1547">
        <v>1547</v>
      </c>
      <c r="B1547">
        <v>5.5219342063768197E-2</v>
      </c>
    </row>
    <row r="1548" spans="1:2" x14ac:dyDescent="0.2">
      <c r="A1548">
        <v>1548</v>
      </c>
      <c r="B1548">
        <v>5.4946628360516503E-2</v>
      </c>
    </row>
    <row r="1549" spans="1:2" x14ac:dyDescent="0.2">
      <c r="A1549">
        <v>1549</v>
      </c>
      <c r="B1549">
        <v>5.5307353785523899E-2</v>
      </c>
    </row>
    <row r="1550" spans="1:2" x14ac:dyDescent="0.2">
      <c r="A1550">
        <v>1550</v>
      </c>
      <c r="B1550">
        <v>5.4840399692261399E-2</v>
      </c>
    </row>
    <row r="1551" spans="1:2" x14ac:dyDescent="0.2">
      <c r="A1551">
        <v>1551</v>
      </c>
      <c r="B1551">
        <v>5.4956459381888499E-2</v>
      </c>
    </row>
    <row r="1552" spans="1:2" x14ac:dyDescent="0.2">
      <c r="A1552">
        <v>1552</v>
      </c>
      <c r="B1552">
        <v>5.50228900457344E-2</v>
      </c>
    </row>
    <row r="1553" spans="1:2" x14ac:dyDescent="0.2">
      <c r="A1553">
        <v>1553</v>
      </c>
      <c r="B1553">
        <v>5.4635571003347497E-2</v>
      </c>
    </row>
    <row r="1554" spans="1:2" x14ac:dyDescent="0.2">
      <c r="A1554">
        <v>1554</v>
      </c>
      <c r="B1554">
        <v>5.5179122374096799E-2</v>
      </c>
    </row>
    <row r="1555" spans="1:2" x14ac:dyDescent="0.2">
      <c r="A1555">
        <v>1555</v>
      </c>
      <c r="B1555">
        <v>5.4625647645094103E-2</v>
      </c>
    </row>
    <row r="1556" spans="1:2" x14ac:dyDescent="0.2">
      <c r="A1556">
        <v>1556</v>
      </c>
      <c r="B1556">
        <v>5.5037382695470698E-2</v>
      </c>
    </row>
    <row r="1557" spans="1:2" x14ac:dyDescent="0.2">
      <c r="A1557">
        <v>1557</v>
      </c>
      <c r="B1557">
        <v>5.4679786272084203E-2</v>
      </c>
    </row>
    <row r="1558" spans="1:2" x14ac:dyDescent="0.2">
      <c r="A1558">
        <v>1558</v>
      </c>
      <c r="B1558">
        <v>5.5199822587416299E-2</v>
      </c>
    </row>
    <row r="1559" spans="1:2" x14ac:dyDescent="0.2">
      <c r="A1559">
        <v>1559</v>
      </c>
      <c r="B1559">
        <v>5.4687727142839697E-2</v>
      </c>
    </row>
    <row r="1560" spans="1:2" x14ac:dyDescent="0.2">
      <c r="A1560">
        <v>1560</v>
      </c>
      <c r="B1560">
        <v>5.51970787538704E-2</v>
      </c>
    </row>
    <row r="1561" spans="1:2" x14ac:dyDescent="0.2">
      <c r="A1561">
        <v>1561</v>
      </c>
      <c r="B1561">
        <v>5.4817355712420898E-2</v>
      </c>
    </row>
    <row r="1562" spans="1:2" x14ac:dyDescent="0.2">
      <c r="A1562">
        <v>1562</v>
      </c>
      <c r="B1562">
        <v>5.48665990669664E-2</v>
      </c>
    </row>
    <row r="1563" spans="1:2" x14ac:dyDescent="0.2">
      <c r="A1563">
        <v>1563</v>
      </c>
      <c r="B1563">
        <v>5.5009607316425499E-2</v>
      </c>
    </row>
    <row r="1564" spans="1:2" x14ac:dyDescent="0.2">
      <c r="A1564">
        <v>1564</v>
      </c>
      <c r="B1564">
        <v>5.4764389951927103E-2</v>
      </c>
    </row>
    <row r="1565" spans="1:2" x14ac:dyDescent="0.2">
      <c r="A1565">
        <v>1565</v>
      </c>
      <c r="B1565">
        <v>5.5032134356606498E-2</v>
      </c>
    </row>
    <row r="1566" spans="1:2" x14ac:dyDescent="0.2">
      <c r="A1566">
        <v>1566</v>
      </c>
      <c r="B1566">
        <v>5.4684246384101999E-2</v>
      </c>
    </row>
    <row r="1567" spans="1:2" x14ac:dyDescent="0.2">
      <c r="A1567">
        <v>1567</v>
      </c>
      <c r="B1567">
        <v>5.5236191255935797E-2</v>
      </c>
    </row>
    <row r="1568" spans="1:2" x14ac:dyDescent="0.2">
      <c r="A1568">
        <v>1568</v>
      </c>
      <c r="B1568">
        <v>5.4731390308639001E-2</v>
      </c>
    </row>
    <row r="1569" spans="1:2" x14ac:dyDescent="0.2">
      <c r="A1569">
        <v>1569</v>
      </c>
      <c r="B1569">
        <v>5.5229459400205697E-2</v>
      </c>
    </row>
    <row r="1570" spans="1:2" x14ac:dyDescent="0.2">
      <c r="A1570">
        <v>1570</v>
      </c>
      <c r="B1570">
        <v>5.4822243512293797E-2</v>
      </c>
    </row>
    <row r="1571" spans="1:2" x14ac:dyDescent="0.2">
      <c r="A1571">
        <v>1571</v>
      </c>
      <c r="B1571">
        <v>5.4593776060341402E-2</v>
      </c>
    </row>
    <row r="1572" spans="1:2" x14ac:dyDescent="0.2">
      <c r="A1572">
        <v>1572</v>
      </c>
      <c r="B1572">
        <v>5.5201979490108001E-2</v>
      </c>
    </row>
    <row r="1573" spans="1:2" x14ac:dyDescent="0.2">
      <c r="A1573">
        <v>1573</v>
      </c>
      <c r="B1573">
        <v>5.4700430194169897E-2</v>
      </c>
    </row>
    <row r="1574" spans="1:2" x14ac:dyDescent="0.2">
      <c r="A1574">
        <v>1574</v>
      </c>
      <c r="B1574">
        <v>5.5168980641592598E-2</v>
      </c>
    </row>
    <row r="1575" spans="1:2" x14ac:dyDescent="0.2">
      <c r="A1575">
        <v>1575</v>
      </c>
      <c r="B1575">
        <v>5.4481756550713002E-2</v>
      </c>
    </row>
    <row r="1576" spans="1:2" x14ac:dyDescent="0.2">
      <c r="A1576">
        <v>1576</v>
      </c>
      <c r="B1576">
        <v>5.5242821436674201E-2</v>
      </c>
    </row>
    <row r="1577" spans="1:2" x14ac:dyDescent="0.2">
      <c r="A1577">
        <v>1577</v>
      </c>
      <c r="B1577">
        <v>5.4752403403007403E-2</v>
      </c>
    </row>
    <row r="1578" spans="1:2" x14ac:dyDescent="0.2">
      <c r="A1578">
        <v>1578</v>
      </c>
      <c r="B1578">
        <v>5.5230066776352699E-2</v>
      </c>
    </row>
    <row r="1579" spans="1:2" x14ac:dyDescent="0.2">
      <c r="A1579">
        <v>1579</v>
      </c>
      <c r="B1579">
        <v>5.4500291024875802E-2</v>
      </c>
    </row>
    <row r="1580" spans="1:2" x14ac:dyDescent="0.2">
      <c r="A1580">
        <v>1580</v>
      </c>
      <c r="B1580">
        <v>5.53405685987301E-2</v>
      </c>
    </row>
    <row r="1581" spans="1:2" x14ac:dyDescent="0.2">
      <c r="A1581">
        <v>1581</v>
      </c>
      <c r="B1581">
        <v>5.4715828681685501E-2</v>
      </c>
    </row>
    <row r="1582" spans="1:2" x14ac:dyDescent="0.2">
      <c r="A1582">
        <v>1582</v>
      </c>
      <c r="B1582">
        <v>5.4860174937140599E-2</v>
      </c>
    </row>
    <row r="1583" spans="1:2" x14ac:dyDescent="0.2">
      <c r="A1583">
        <v>1583</v>
      </c>
      <c r="B1583">
        <v>5.5072625061343798E-2</v>
      </c>
    </row>
    <row r="1584" spans="1:2" x14ac:dyDescent="0.2">
      <c r="A1584">
        <v>1584</v>
      </c>
      <c r="B1584">
        <v>5.4854681455706301E-2</v>
      </c>
    </row>
    <row r="1585" spans="1:2" x14ac:dyDescent="0.2">
      <c r="A1585">
        <v>1585</v>
      </c>
      <c r="B1585">
        <v>5.52860869099977E-2</v>
      </c>
    </row>
    <row r="1586" spans="1:2" x14ac:dyDescent="0.2">
      <c r="A1586">
        <v>1586</v>
      </c>
      <c r="B1586">
        <v>5.4905807476596798E-2</v>
      </c>
    </row>
    <row r="1587" spans="1:2" x14ac:dyDescent="0.2">
      <c r="A1587">
        <v>1587</v>
      </c>
      <c r="B1587">
        <v>5.49731885144513E-2</v>
      </c>
    </row>
    <row r="1588" spans="1:2" x14ac:dyDescent="0.2">
      <c r="A1588">
        <v>1588</v>
      </c>
      <c r="B1588">
        <v>5.5263178001798301E-2</v>
      </c>
    </row>
    <row r="1589" spans="1:2" x14ac:dyDescent="0.2">
      <c r="A1589">
        <v>1589</v>
      </c>
      <c r="B1589">
        <v>5.4905445297627198E-2</v>
      </c>
    </row>
    <row r="1590" spans="1:2" x14ac:dyDescent="0.2">
      <c r="A1590">
        <v>1590</v>
      </c>
      <c r="B1590">
        <v>5.49689356381046E-2</v>
      </c>
    </row>
    <row r="1591" spans="1:2" x14ac:dyDescent="0.2">
      <c r="A1591">
        <v>1591</v>
      </c>
      <c r="B1591">
        <v>5.5004534239966402E-2</v>
      </c>
    </row>
    <row r="1592" spans="1:2" x14ac:dyDescent="0.2">
      <c r="A1592">
        <v>1592</v>
      </c>
      <c r="B1592">
        <v>5.5258444149547302E-2</v>
      </c>
    </row>
    <row r="1593" spans="1:2" x14ac:dyDescent="0.2">
      <c r="A1593">
        <v>1593</v>
      </c>
      <c r="B1593">
        <v>5.4881003492468598E-2</v>
      </c>
    </row>
    <row r="1594" spans="1:2" x14ac:dyDescent="0.2">
      <c r="A1594">
        <v>1594</v>
      </c>
      <c r="B1594">
        <v>5.5580229484066497E-2</v>
      </c>
    </row>
    <row r="1595" spans="1:2" x14ac:dyDescent="0.2">
      <c r="A1595">
        <v>1595</v>
      </c>
      <c r="B1595">
        <v>5.5585030694160098E-2</v>
      </c>
    </row>
    <row r="1596" spans="1:2" x14ac:dyDescent="0.2">
      <c r="A1596">
        <v>1596</v>
      </c>
      <c r="B1596">
        <v>5.4693584926540903E-2</v>
      </c>
    </row>
    <row r="1597" spans="1:2" x14ac:dyDescent="0.2">
      <c r="A1597">
        <v>1597</v>
      </c>
      <c r="B1597">
        <v>5.5618882787526802E-2</v>
      </c>
    </row>
    <row r="1598" spans="1:2" x14ac:dyDescent="0.2">
      <c r="A1598">
        <v>1598</v>
      </c>
      <c r="B1598">
        <v>5.5099075361985897E-2</v>
      </c>
    </row>
    <row r="1599" spans="1:2" x14ac:dyDescent="0.2">
      <c r="A1599">
        <v>1599</v>
      </c>
      <c r="B1599">
        <v>5.52362356115874E-2</v>
      </c>
    </row>
    <row r="1600" spans="1:2" x14ac:dyDescent="0.2">
      <c r="A1600">
        <v>1600</v>
      </c>
      <c r="B1600">
        <v>5.5614726560714402E-2</v>
      </c>
    </row>
    <row r="1601" spans="1:2" x14ac:dyDescent="0.2">
      <c r="A1601">
        <v>1601</v>
      </c>
      <c r="B1601">
        <v>5.5149944110640399E-2</v>
      </c>
    </row>
    <row r="1602" spans="1:2" x14ac:dyDescent="0.2">
      <c r="A1602">
        <v>1602</v>
      </c>
      <c r="B1602">
        <v>5.5221819995487302E-2</v>
      </c>
    </row>
    <row r="1603" spans="1:2" x14ac:dyDescent="0.2">
      <c r="A1603">
        <v>1603</v>
      </c>
      <c r="B1603">
        <v>5.5139069171753097E-2</v>
      </c>
    </row>
    <row r="1604" spans="1:2" x14ac:dyDescent="0.2">
      <c r="A1604">
        <v>1604</v>
      </c>
      <c r="B1604">
        <v>5.5985124171839498E-2</v>
      </c>
    </row>
    <row r="1605" spans="1:2" x14ac:dyDescent="0.2">
      <c r="A1605">
        <v>1605</v>
      </c>
      <c r="B1605">
        <v>5.5298233727633601E-2</v>
      </c>
    </row>
    <row r="1606" spans="1:2" x14ac:dyDescent="0.2">
      <c r="A1606">
        <v>1606</v>
      </c>
      <c r="B1606">
        <v>5.50835836670154E-2</v>
      </c>
    </row>
    <row r="1607" spans="1:2" x14ac:dyDescent="0.2">
      <c r="A1607">
        <v>1607</v>
      </c>
      <c r="B1607">
        <v>5.5715055035010203E-2</v>
      </c>
    </row>
    <row r="1608" spans="1:2" x14ac:dyDescent="0.2">
      <c r="A1608">
        <v>1608</v>
      </c>
      <c r="B1608">
        <v>5.5301642873523703E-2</v>
      </c>
    </row>
    <row r="1609" spans="1:2" x14ac:dyDescent="0.2">
      <c r="A1609">
        <v>1609</v>
      </c>
      <c r="B1609">
        <v>5.5433587754607397E-2</v>
      </c>
    </row>
    <row r="1610" spans="1:2" x14ac:dyDescent="0.2">
      <c r="A1610">
        <v>1610</v>
      </c>
      <c r="B1610">
        <v>5.5531183123808898E-2</v>
      </c>
    </row>
    <row r="1611" spans="1:2" x14ac:dyDescent="0.2">
      <c r="A1611">
        <v>1611</v>
      </c>
      <c r="B1611">
        <v>5.5524257037995899E-2</v>
      </c>
    </row>
    <row r="1612" spans="1:2" x14ac:dyDescent="0.2">
      <c r="A1612">
        <v>1612</v>
      </c>
      <c r="B1612">
        <v>5.5783400303381102E-2</v>
      </c>
    </row>
    <row r="1613" spans="1:2" x14ac:dyDescent="0.2">
      <c r="A1613">
        <v>1613</v>
      </c>
      <c r="B1613">
        <v>5.5400426319642898E-2</v>
      </c>
    </row>
    <row r="1614" spans="1:2" x14ac:dyDescent="0.2">
      <c r="A1614">
        <v>1614</v>
      </c>
      <c r="B1614">
        <v>5.5579866264176103E-2</v>
      </c>
    </row>
    <row r="1615" spans="1:2" x14ac:dyDescent="0.2">
      <c r="A1615">
        <v>1615</v>
      </c>
      <c r="B1615">
        <v>5.5758679213972998E-2</v>
      </c>
    </row>
    <row r="1616" spans="1:2" x14ac:dyDescent="0.2">
      <c r="A1616">
        <v>1616</v>
      </c>
      <c r="B1616">
        <v>5.53486567522656E-2</v>
      </c>
    </row>
    <row r="1617" spans="1:2" x14ac:dyDescent="0.2">
      <c r="A1617">
        <v>1617</v>
      </c>
      <c r="B1617">
        <v>5.5963009782971702E-2</v>
      </c>
    </row>
    <row r="1618" spans="1:2" x14ac:dyDescent="0.2">
      <c r="A1618">
        <v>1618</v>
      </c>
      <c r="B1618">
        <v>5.6036094114718799E-2</v>
      </c>
    </row>
    <row r="1619" spans="1:2" x14ac:dyDescent="0.2">
      <c r="A1619">
        <v>1619</v>
      </c>
      <c r="B1619">
        <v>5.5649021632641002E-2</v>
      </c>
    </row>
    <row r="1620" spans="1:2" x14ac:dyDescent="0.2">
      <c r="A1620">
        <v>1620</v>
      </c>
      <c r="B1620">
        <v>5.5976056005444898E-2</v>
      </c>
    </row>
    <row r="1621" spans="1:2" x14ac:dyDescent="0.2">
      <c r="A1621">
        <v>1621</v>
      </c>
      <c r="B1621">
        <v>5.5585148789838397E-2</v>
      </c>
    </row>
    <row r="1622" spans="1:2" x14ac:dyDescent="0.2">
      <c r="A1622">
        <v>1622</v>
      </c>
      <c r="B1622">
        <v>5.5600581889071E-2</v>
      </c>
    </row>
    <row r="1623" spans="1:2" x14ac:dyDescent="0.2">
      <c r="A1623">
        <v>1623</v>
      </c>
      <c r="B1623">
        <v>5.6265897375693402E-2</v>
      </c>
    </row>
    <row r="1624" spans="1:2" x14ac:dyDescent="0.2">
      <c r="A1624">
        <v>1624</v>
      </c>
      <c r="B1624">
        <v>5.5520966259049002E-2</v>
      </c>
    </row>
    <row r="1625" spans="1:2" x14ac:dyDescent="0.2">
      <c r="A1625">
        <v>1625</v>
      </c>
      <c r="B1625">
        <v>5.6053352237944602E-2</v>
      </c>
    </row>
    <row r="1626" spans="1:2" x14ac:dyDescent="0.2">
      <c r="A1626">
        <v>1626</v>
      </c>
      <c r="B1626">
        <v>5.5574796730525899E-2</v>
      </c>
    </row>
    <row r="1627" spans="1:2" x14ac:dyDescent="0.2">
      <c r="A1627">
        <v>1627</v>
      </c>
      <c r="B1627">
        <v>5.5908425791869998E-2</v>
      </c>
    </row>
    <row r="1628" spans="1:2" x14ac:dyDescent="0.2">
      <c r="A1628">
        <v>1628</v>
      </c>
      <c r="B1628">
        <v>5.6238726301888899E-2</v>
      </c>
    </row>
    <row r="1629" spans="1:2" x14ac:dyDescent="0.2">
      <c r="A1629">
        <v>1629</v>
      </c>
      <c r="B1629">
        <v>5.6241372585846501E-2</v>
      </c>
    </row>
    <row r="1630" spans="1:2" x14ac:dyDescent="0.2">
      <c r="A1630">
        <v>1630</v>
      </c>
      <c r="B1630">
        <v>5.5799658847079603E-2</v>
      </c>
    </row>
    <row r="1631" spans="1:2" x14ac:dyDescent="0.2">
      <c r="A1631">
        <v>1631</v>
      </c>
      <c r="B1631">
        <v>5.5565893598034703E-2</v>
      </c>
    </row>
    <row r="1632" spans="1:2" x14ac:dyDescent="0.2">
      <c r="A1632">
        <v>1632</v>
      </c>
      <c r="B1632">
        <v>5.5976928174280703E-2</v>
      </c>
    </row>
    <row r="1633" spans="1:2" x14ac:dyDescent="0.2">
      <c r="A1633">
        <v>1633</v>
      </c>
      <c r="B1633">
        <v>5.5962041756090299E-2</v>
      </c>
    </row>
    <row r="1634" spans="1:2" x14ac:dyDescent="0.2">
      <c r="A1634">
        <v>1634</v>
      </c>
      <c r="B1634">
        <v>5.5471363923455599E-2</v>
      </c>
    </row>
    <row r="1635" spans="1:2" x14ac:dyDescent="0.2">
      <c r="A1635">
        <v>1635</v>
      </c>
      <c r="B1635">
        <v>5.6656153956738398E-2</v>
      </c>
    </row>
    <row r="1636" spans="1:2" x14ac:dyDescent="0.2">
      <c r="A1636">
        <v>1636</v>
      </c>
      <c r="B1636">
        <v>5.5920433403857397E-2</v>
      </c>
    </row>
    <row r="1637" spans="1:2" x14ac:dyDescent="0.2">
      <c r="A1637">
        <v>1637</v>
      </c>
      <c r="B1637">
        <v>5.6054069275236498E-2</v>
      </c>
    </row>
    <row r="1638" spans="1:2" x14ac:dyDescent="0.2">
      <c r="A1638">
        <v>1638</v>
      </c>
      <c r="B1638">
        <v>5.55733177694391E-2</v>
      </c>
    </row>
    <row r="1639" spans="1:2" x14ac:dyDescent="0.2">
      <c r="A1639">
        <v>1639</v>
      </c>
      <c r="B1639">
        <v>5.6091585518076303E-2</v>
      </c>
    </row>
    <row r="1640" spans="1:2" x14ac:dyDescent="0.2">
      <c r="A1640">
        <v>1640</v>
      </c>
      <c r="B1640">
        <v>5.6132593527672497E-2</v>
      </c>
    </row>
    <row r="1641" spans="1:2" x14ac:dyDescent="0.2">
      <c r="A1641">
        <v>1641</v>
      </c>
      <c r="B1641">
        <v>5.5689542138177103E-2</v>
      </c>
    </row>
    <row r="1642" spans="1:2" x14ac:dyDescent="0.2">
      <c r="A1642">
        <v>1642</v>
      </c>
      <c r="B1642">
        <v>5.6240712231608099E-2</v>
      </c>
    </row>
    <row r="1643" spans="1:2" x14ac:dyDescent="0.2">
      <c r="A1643">
        <v>1643</v>
      </c>
      <c r="B1643">
        <v>5.6268786530688598E-2</v>
      </c>
    </row>
    <row r="1644" spans="1:2" x14ac:dyDescent="0.2">
      <c r="A1644">
        <v>1644</v>
      </c>
      <c r="B1644">
        <v>5.5893933681512201E-2</v>
      </c>
    </row>
    <row r="1645" spans="1:2" x14ac:dyDescent="0.2">
      <c r="A1645">
        <v>1645</v>
      </c>
      <c r="B1645">
        <v>5.5613082532396899E-2</v>
      </c>
    </row>
    <row r="1646" spans="1:2" x14ac:dyDescent="0.2">
      <c r="A1646">
        <v>1646</v>
      </c>
      <c r="B1646">
        <v>5.6377484309430403E-2</v>
      </c>
    </row>
    <row r="1647" spans="1:2" x14ac:dyDescent="0.2">
      <c r="A1647">
        <v>1647</v>
      </c>
      <c r="B1647">
        <v>5.5972501664410097E-2</v>
      </c>
    </row>
    <row r="1648" spans="1:2" x14ac:dyDescent="0.2">
      <c r="A1648">
        <v>1648</v>
      </c>
      <c r="B1648">
        <v>5.5731905760938602E-2</v>
      </c>
    </row>
    <row r="1649" spans="1:2" x14ac:dyDescent="0.2">
      <c r="A1649">
        <v>1649</v>
      </c>
      <c r="B1649">
        <v>5.6556799309972497E-2</v>
      </c>
    </row>
    <row r="1650" spans="1:2" x14ac:dyDescent="0.2">
      <c r="A1650">
        <v>1650</v>
      </c>
      <c r="B1650">
        <v>5.6478868072164803E-2</v>
      </c>
    </row>
    <row r="1651" spans="1:2" x14ac:dyDescent="0.2">
      <c r="A1651">
        <v>1651</v>
      </c>
      <c r="B1651">
        <v>5.6215986522603498E-2</v>
      </c>
    </row>
    <row r="1652" spans="1:2" x14ac:dyDescent="0.2">
      <c r="A1652">
        <v>1652</v>
      </c>
      <c r="B1652">
        <v>5.5921865829633398E-2</v>
      </c>
    </row>
    <row r="1653" spans="1:2" x14ac:dyDescent="0.2">
      <c r="A1653">
        <v>1653</v>
      </c>
      <c r="B1653">
        <v>5.6254641966332203E-2</v>
      </c>
    </row>
    <row r="1654" spans="1:2" x14ac:dyDescent="0.2">
      <c r="A1654">
        <v>1654</v>
      </c>
      <c r="B1654">
        <v>5.6420331551442597E-2</v>
      </c>
    </row>
    <row r="1655" spans="1:2" x14ac:dyDescent="0.2">
      <c r="A1655">
        <v>1655</v>
      </c>
      <c r="B1655">
        <v>5.56229726272746E-2</v>
      </c>
    </row>
    <row r="1656" spans="1:2" x14ac:dyDescent="0.2">
      <c r="A1656">
        <v>1656</v>
      </c>
      <c r="B1656">
        <v>5.6565053587867398E-2</v>
      </c>
    </row>
    <row r="1657" spans="1:2" x14ac:dyDescent="0.2">
      <c r="A1657">
        <v>1657</v>
      </c>
      <c r="B1657">
        <v>5.6475672295983201E-2</v>
      </c>
    </row>
    <row r="1658" spans="1:2" x14ac:dyDescent="0.2">
      <c r="A1658">
        <v>1658</v>
      </c>
      <c r="B1658">
        <v>5.6076868286037501E-2</v>
      </c>
    </row>
    <row r="1659" spans="1:2" x14ac:dyDescent="0.2">
      <c r="A1659">
        <v>1659</v>
      </c>
      <c r="B1659">
        <v>5.5916060942779698E-2</v>
      </c>
    </row>
    <row r="1660" spans="1:2" x14ac:dyDescent="0.2">
      <c r="A1660">
        <v>1660</v>
      </c>
      <c r="B1660">
        <v>5.6143375288365799E-2</v>
      </c>
    </row>
    <row r="1661" spans="1:2" x14ac:dyDescent="0.2">
      <c r="A1661">
        <v>1661</v>
      </c>
      <c r="B1661">
        <v>5.6239085154018598E-2</v>
      </c>
    </row>
    <row r="1662" spans="1:2" x14ac:dyDescent="0.2">
      <c r="A1662">
        <v>1662</v>
      </c>
      <c r="B1662">
        <v>5.5928868176480802E-2</v>
      </c>
    </row>
    <row r="1663" spans="1:2" x14ac:dyDescent="0.2">
      <c r="A1663">
        <v>1663</v>
      </c>
      <c r="B1663">
        <v>5.6973761705876501E-2</v>
      </c>
    </row>
    <row r="1664" spans="1:2" x14ac:dyDescent="0.2">
      <c r="A1664">
        <v>1664</v>
      </c>
      <c r="B1664">
        <v>5.6766417241648499E-2</v>
      </c>
    </row>
    <row r="1665" spans="1:2" x14ac:dyDescent="0.2">
      <c r="A1665">
        <v>1665</v>
      </c>
      <c r="B1665">
        <v>5.6321217842961797E-2</v>
      </c>
    </row>
    <row r="1666" spans="1:2" x14ac:dyDescent="0.2">
      <c r="A1666">
        <v>1666</v>
      </c>
      <c r="B1666">
        <v>5.60893405296378E-2</v>
      </c>
    </row>
    <row r="1667" spans="1:2" x14ac:dyDescent="0.2">
      <c r="A1667">
        <v>1667</v>
      </c>
      <c r="B1667">
        <v>5.6464126439660103E-2</v>
      </c>
    </row>
    <row r="1668" spans="1:2" x14ac:dyDescent="0.2">
      <c r="A1668">
        <v>1668</v>
      </c>
      <c r="B1668">
        <v>5.6059805276434303E-2</v>
      </c>
    </row>
    <row r="1669" spans="1:2" x14ac:dyDescent="0.2">
      <c r="A1669">
        <v>1669</v>
      </c>
      <c r="B1669">
        <v>5.5877042955681099E-2</v>
      </c>
    </row>
    <row r="1670" spans="1:2" x14ac:dyDescent="0.2">
      <c r="A1670">
        <v>1670</v>
      </c>
      <c r="B1670">
        <v>5.6662934380980599E-2</v>
      </c>
    </row>
    <row r="1671" spans="1:2" x14ac:dyDescent="0.2">
      <c r="A1671">
        <v>1671</v>
      </c>
      <c r="B1671">
        <v>5.6533673309798298E-2</v>
      </c>
    </row>
    <row r="1672" spans="1:2" x14ac:dyDescent="0.2">
      <c r="A1672">
        <v>1672</v>
      </c>
      <c r="B1672">
        <v>5.6344692533507303E-2</v>
      </c>
    </row>
    <row r="1673" spans="1:2" x14ac:dyDescent="0.2">
      <c r="A1673">
        <v>1673</v>
      </c>
      <c r="B1673">
        <v>5.59438087276799E-2</v>
      </c>
    </row>
    <row r="1674" spans="1:2" x14ac:dyDescent="0.2">
      <c r="A1674">
        <v>1674</v>
      </c>
      <c r="B1674">
        <v>5.61819177500631E-2</v>
      </c>
    </row>
    <row r="1675" spans="1:2" x14ac:dyDescent="0.2">
      <c r="A1675">
        <v>1675</v>
      </c>
      <c r="B1675">
        <v>5.6221321371482703E-2</v>
      </c>
    </row>
    <row r="1676" spans="1:2" x14ac:dyDescent="0.2">
      <c r="A1676">
        <v>1676</v>
      </c>
      <c r="B1676">
        <v>5.6750306977179102E-2</v>
      </c>
    </row>
    <row r="1677" spans="1:2" x14ac:dyDescent="0.2">
      <c r="A1677">
        <v>1677</v>
      </c>
      <c r="B1677">
        <v>5.6526869176568698E-2</v>
      </c>
    </row>
    <row r="1678" spans="1:2" x14ac:dyDescent="0.2">
      <c r="A1678">
        <v>1678</v>
      </c>
      <c r="B1678">
        <v>5.6115955454690697E-2</v>
      </c>
    </row>
    <row r="1679" spans="1:2" x14ac:dyDescent="0.2">
      <c r="A1679">
        <v>1679</v>
      </c>
      <c r="B1679">
        <v>5.6346667613869299E-2</v>
      </c>
    </row>
    <row r="1680" spans="1:2" x14ac:dyDescent="0.2">
      <c r="A1680">
        <v>1680</v>
      </c>
      <c r="B1680">
        <v>5.6049257823027603E-2</v>
      </c>
    </row>
    <row r="1681" spans="1:2" x14ac:dyDescent="0.2">
      <c r="A1681">
        <v>1681</v>
      </c>
      <c r="B1681">
        <v>5.7191310880758801E-2</v>
      </c>
    </row>
    <row r="1682" spans="1:2" x14ac:dyDescent="0.2">
      <c r="A1682">
        <v>1682</v>
      </c>
      <c r="B1682">
        <v>5.6725403148479799E-2</v>
      </c>
    </row>
    <row r="1683" spans="1:2" x14ac:dyDescent="0.2">
      <c r="A1683">
        <v>1683</v>
      </c>
      <c r="B1683">
        <v>5.64473752827684E-2</v>
      </c>
    </row>
    <row r="1684" spans="1:2" x14ac:dyDescent="0.2">
      <c r="A1684">
        <v>1684</v>
      </c>
      <c r="B1684">
        <v>5.5773981110126901E-2</v>
      </c>
    </row>
    <row r="1685" spans="1:2" x14ac:dyDescent="0.2">
      <c r="A1685">
        <v>1685</v>
      </c>
      <c r="B1685">
        <v>5.6581865474092601E-2</v>
      </c>
    </row>
    <row r="1686" spans="1:2" x14ac:dyDescent="0.2">
      <c r="A1686">
        <v>1686</v>
      </c>
      <c r="B1686">
        <v>5.6450735436296598E-2</v>
      </c>
    </row>
    <row r="1687" spans="1:2" x14ac:dyDescent="0.2">
      <c r="A1687">
        <v>1687</v>
      </c>
      <c r="B1687">
        <v>5.6533511574062098E-2</v>
      </c>
    </row>
    <row r="1688" spans="1:2" x14ac:dyDescent="0.2">
      <c r="A1688">
        <v>1688</v>
      </c>
      <c r="B1688">
        <v>5.5656462967114302E-2</v>
      </c>
    </row>
    <row r="1689" spans="1:2" x14ac:dyDescent="0.2">
      <c r="A1689">
        <v>1689</v>
      </c>
      <c r="B1689">
        <v>5.7044512249660097E-2</v>
      </c>
    </row>
    <row r="1690" spans="1:2" x14ac:dyDescent="0.2">
      <c r="A1690">
        <v>1690</v>
      </c>
      <c r="B1690">
        <v>5.6722606885353098E-2</v>
      </c>
    </row>
    <row r="1691" spans="1:2" x14ac:dyDescent="0.2">
      <c r="A1691">
        <v>1691</v>
      </c>
      <c r="B1691">
        <v>5.6148268042640802E-2</v>
      </c>
    </row>
    <row r="1692" spans="1:2" x14ac:dyDescent="0.2">
      <c r="A1692">
        <v>1692</v>
      </c>
      <c r="B1692">
        <v>5.6537731799634103E-2</v>
      </c>
    </row>
    <row r="1693" spans="1:2" x14ac:dyDescent="0.2">
      <c r="A1693">
        <v>1693</v>
      </c>
      <c r="B1693">
        <v>5.6599711609194601E-2</v>
      </c>
    </row>
    <row r="1694" spans="1:2" x14ac:dyDescent="0.2">
      <c r="A1694">
        <v>1694</v>
      </c>
      <c r="B1694">
        <v>5.6212052585944798E-2</v>
      </c>
    </row>
    <row r="1695" spans="1:2" x14ac:dyDescent="0.2">
      <c r="A1695">
        <v>1695</v>
      </c>
      <c r="B1695">
        <v>5.6111926206086203E-2</v>
      </c>
    </row>
    <row r="1696" spans="1:2" x14ac:dyDescent="0.2">
      <c r="A1696">
        <v>1696</v>
      </c>
      <c r="B1696">
        <v>5.6722901177280897E-2</v>
      </c>
    </row>
    <row r="1697" spans="1:2" x14ac:dyDescent="0.2">
      <c r="A1697">
        <v>1697</v>
      </c>
      <c r="B1697">
        <v>5.6193333678736197E-2</v>
      </c>
    </row>
    <row r="1698" spans="1:2" x14ac:dyDescent="0.2">
      <c r="A1698">
        <v>1698</v>
      </c>
      <c r="B1698">
        <v>5.6556836591794703E-2</v>
      </c>
    </row>
    <row r="1699" spans="1:2" x14ac:dyDescent="0.2">
      <c r="A1699">
        <v>1699</v>
      </c>
      <c r="B1699">
        <v>5.7062726048165799E-2</v>
      </c>
    </row>
    <row r="1700" spans="1:2" x14ac:dyDescent="0.2">
      <c r="A1700">
        <v>1700</v>
      </c>
      <c r="B1700">
        <v>5.6723378070544103E-2</v>
      </c>
    </row>
    <row r="1701" spans="1:2" x14ac:dyDescent="0.2">
      <c r="A1701">
        <v>1701</v>
      </c>
      <c r="B1701">
        <v>5.6335662992770298E-2</v>
      </c>
    </row>
    <row r="1702" spans="1:2" x14ac:dyDescent="0.2">
      <c r="A1702">
        <v>1702</v>
      </c>
      <c r="B1702">
        <v>5.6187867211392697E-2</v>
      </c>
    </row>
    <row r="1703" spans="1:2" x14ac:dyDescent="0.2">
      <c r="A1703">
        <v>1703</v>
      </c>
      <c r="B1703">
        <v>5.6552067746974397E-2</v>
      </c>
    </row>
    <row r="1704" spans="1:2" x14ac:dyDescent="0.2">
      <c r="A1704">
        <v>1704</v>
      </c>
      <c r="B1704">
        <v>5.7079573820720299E-2</v>
      </c>
    </row>
    <row r="1705" spans="1:2" x14ac:dyDescent="0.2">
      <c r="A1705">
        <v>1705</v>
      </c>
      <c r="B1705">
        <v>5.6265054238351597E-2</v>
      </c>
    </row>
    <row r="1706" spans="1:2" x14ac:dyDescent="0.2">
      <c r="A1706">
        <v>1706</v>
      </c>
      <c r="B1706">
        <v>5.6145553932301299E-2</v>
      </c>
    </row>
    <row r="1707" spans="1:2" x14ac:dyDescent="0.2">
      <c r="A1707">
        <v>1707</v>
      </c>
      <c r="B1707">
        <v>5.6534893659114301E-2</v>
      </c>
    </row>
    <row r="1708" spans="1:2" x14ac:dyDescent="0.2">
      <c r="A1708">
        <v>1708</v>
      </c>
      <c r="B1708">
        <v>5.7154009267057701E-2</v>
      </c>
    </row>
    <row r="1709" spans="1:2" x14ac:dyDescent="0.2">
      <c r="A1709">
        <v>1709</v>
      </c>
      <c r="B1709">
        <v>5.6198576961486703E-2</v>
      </c>
    </row>
    <row r="1710" spans="1:2" x14ac:dyDescent="0.2">
      <c r="A1710">
        <v>1710</v>
      </c>
      <c r="B1710">
        <v>5.6475412405038401E-2</v>
      </c>
    </row>
    <row r="1711" spans="1:2" x14ac:dyDescent="0.2">
      <c r="A1711">
        <v>1711</v>
      </c>
      <c r="B1711">
        <v>5.66242737020217E-2</v>
      </c>
    </row>
    <row r="1712" spans="1:2" x14ac:dyDescent="0.2">
      <c r="A1712">
        <v>1712</v>
      </c>
      <c r="B1712">
        <v>5.7252565756483798E-2</v>
      </c>
    </row>
    <row r="1713" spans="1:2" x14ac:dyDescent="0.2">
      <c r="A1713">
        <v>1713</v>
      </c>
      <c r="B1713">
        <v>5.6032078858178E-2</v>
      </c>
    </row>
    <row r="1714" spans="1:2" x14ac:dyDescent="0.2">
      <c r="A1714">
        <v>1714</v>
      </c>
      <c r="B1714">
        <v>5.7013024732161001E-2</v>
      </c>
    </row>
    <row r="1715" spans="1:2" x14ac:dyDescent="0.2">
      <c r="A1715">
        <v>1715</v>
      </c>
      <c r="B1715">
        <v>5.6953656979317598E-2</v>
      </c>
    </row>
    <row r="1716" spans="1:2" x14ac:dyDescent="0.2">
      <c r="A1716">
        <v>1716</v>
      </c>
      <c r="B1716">
        <v>5.8544375891614001E-2</v>
      </c>
    </row>
    <row r="1717" spans="1:2" x14ac:dyDescent="0.2">
      <c r="A1717">
        <v>1717</v>
      </c>
      <c r="B1717">
        <v>5.7078961085169001E-2</v>
      </c>
    </row>
    <row r="1718" spans="1:2" x14ac:dyDescent="0.2">
      <c r="A1718">
        <v>1718</v>
      </c>
      <c r="B1718">
        <v>5.8305401740252401E-2</v>
      </c>
    </row>
    <row r="1719" spans="1:2" x14ac:dyDescent="0.2">
      <c r="A1719">
        <v>1719</v>
      </c>
      <c r="B1719">
        <v>5.9109849060614103E-2</v>
      </c>
    </row>
    <row r="1720" spans="1:2" x14ac:dyDescent="0.2">
      <c r="A1720">
        <v>1720</v>
      </c>
      <c r="B1720">
        <v>5.9824554823670099E-2</v>
      </c>
    </row>
    <row r="1721" spans="1:2" x14ac:dyDescent="0.2">
      <c r="A1721">
        <v>1721</v>
      </c>
      <c r="B1721">
        <v>5.9792338244374403E-2</v>
      </c>
    </row>
    <row r="1722" spans="1:2" x14ac:dyDescent="0.2">
      <c r="A1722">
        <v>1722</v>
      </c>
      <c r="B1722">
        <v>6.0402771575752301E-2</v>
      </c>
    </row>
    <row r="1723" spans="1:2" x14ac:dyDescent="0.2">
      <c r="A1723">
        <v>1723</v>
      </c>
      <c r="B1723">
        <v>6.0178561819144501E-2</v>
      </c>
    </row>
    <row r="1724" spans="1:2" x14ac:dyDescent="0.2">
      <c r="A1724">
        <v>1724</v>
      </c>
      <c r="B1724">
        <v>5.97672152631352E-2</v>
      </c>
    </row>
    <row r="1725" spans="1:2" x14ac:dyDescent="0.2">
      <c r="A1725">
        <v>1725</v>
      </c>
      <c r="B1725">
        <v>6.0943250339156797E-2</v>
      </c>
    </row>
    <row r="1726" spans="1:2" x14ac:dyDescent="0.2">
      <c r="A1726">
        <v>1726</v>
      </c>
      <c r="B1726">
        <v>6.0777148227422299E-2</v>
      </c>
    </row>
    <row r="1727" spans="1:2" x14ac:dyDescent="0.2">
      <c r="A1727">
        <v>1727</v>
      </c>
      <c r="B1727">
        <v>6.1288363254995898E-2</v>
      </c>
    </row>
    <row r="1728" spans="1:2" x14ac:dyDescent="0.2">
      <c r="A1728">
        <v>1728</v>
      </c>
      <c r="B1728">
        <v>6.1574358318568299E-2</v>
      </c>
    </row>
    <row r="1729" spans="1:2" x14ac:dyDescent="0.2">
      <c r="A1729">
        <v>1729</v>
      </c>
      <c r="B1729">
        <v>6.3835169503583603E-2</v>
      </c>
    </row>
    <row r="1730" spans="1:2" x14ac:dyDescent="0.2">
      <c r="A1730">
        <v>1730</v>
      </c>
      <c r="B1730">
        <v>6.5048334557433099E-2</v>
      </c>
    </row>
    <row r="1731" spans="1:2" x14ac:dyDescent="0.2">
      <c r="A1731">
        <v>1731</v>
      </c>
      <c r="B1731">
        <v>6.6255668797707695E-2</v>
      </c>
    </row>
    <row r="1732" spans="1:2" x14ac:dyDescent="0.2">
      <c r="A1732">
        <v>1732</v>
      </c>
      <c r="B1732">
        <v>6.9453884470402905E-2</v>
      </c>
    </row>
    <row r="1733" spans="1:2" x14ac:dyDescent="0.2">
      <c r="A1733">
        <v>1733</v>
      </c>
      <c r="B1733">
        <v>6.90272486687869E-2</v>
      </c>
    </row>
    <row r="1734" spans="1:2" x14ac:dyDescent="0.2">
      <c r="A1734">
        <v>1734</v>
      </c>
      <c r="B1734">
        <v>7.1052747205284497E-2</v>
      </c>
    </row>
    <row r="1735" spans="1:2" x14ac:dyDescent="0.2">
      <c r="A1735">
        <v>1735</v>
      </c>
      <c r="B1735">
        <v>6.9961361216554996E-2</v>
      </c>
    </row>
    <row r="1736" spans="1:2" x14ac:dyDescent="0.2">
      <c r="A1736">
        <v>1736</v>
      </c>
      <c r="B1736">
        <v>6.9556176524702001E-2</v>
      </c>
    </row>
    <row r="1737" spans="1:2" x14ac:dyDescent="0.2">
      <c r="A1737">
        <v>1737</v>
      </c>
      <c r="B1737">
        <v>6.9641113657499795E-2</v>
      </c>
    </row>
    <row r="1738" spans="1:2" x14ac:dyDescent="0.2">
      <c r="A1738">
        <v>1738</v>
      </c>
      <c r="B1738">
        <v>6.9388440132174295E-2</v>
      </c>
    </row>
    <row r="1739" spans="1:2" x14ac:dyDescent="0.2">
      <c r="A1739">
        <v>1739</v>
      </c>
      <c r="B1739">
        <v>6.8789873851148597E-2</v>
      </c>
    </row>
    <row r="1740" spans="1:2" x14ac:dyDescent="0.2">
      <c r="A1740">
        <v>1740</v>
      </c>
      <c r="B1740">
        <v>7.0028234900455996E-2</v>
      </c>
    </row>
    <row r="1741" spans="1:2" x14ac:dyDescent="0.2">
      <c r="A1741">
        <v>1741</v>
      </c>
      <c r="B1741">
        <v>6.9071825134162407E-2</v>
      </c>
    </row>
    <row r="1742" spans="1:2" x14ac:dyDescent="0.2">
      <c r="A1742">
        <v>1742</v>
      </c>
      <c r="B1742">
        <v>6.8132610291907605E-2</v>
      </c>
    </row>
    <row r="1743" spans="1:2" x14ac:dyDescent="0.2">
      <c r="A1743">
        <v>1743</v>
      </c>
      <c r="B1743">
        <v>6.8343052334542395E-2</v>
      </c>
    </row>
    <row r="1744" spans="1:2" x14ac:dyDescent="0.2">
      <c r="A1744">
        <v>1744</v>
      </c>
      <c r="B1744">
        <v>6.7789604395106298E-2</v>
      </c>
    </row>
    <row r="1745" spans="1:2" x14ac:dyDescent="0.2">
      <c r="A1745">
        <v>1745</v>
      </c>
      <c r="B1745">
        <v>6.8103188755802499E-2</v>
      </c>
    </row>
    <row r="1746" spans="1:2" x14ac:dyDescent="0.2">
      <c r="A1746">
        <v>1746</v>
      </c>
      <c r="B1746">
        <v>6.8006241341898893E-2</v>
      </c>
    </row>
    <row r="1747" spans="1:2" x14ac:dyDescent="0.2">
      <c r="A1747">
        <v>1747</v>
      </c>
      <c r="B1747">
        <v>6.7062558120194404E-2</v>
      </c>
    </row>
    <row r="1748" spans="1:2" x14ac:dyDescent="0.2">
      <c r="A1748">
        <v>1748</v>
      </c>
      <c r="B1748">
        <v>6.62287438322164E-2</v>
      </c>
    </row>
    <row r="1749" spans="1:2" x14ac:dyDescent="0.2">
      <c r="A1749">
        <v>1749</v>
      </c>
      <c r="B1749">
        <v>6.6291034668605003E-2</v>
      </c>
    </row>
    <row r="1750" spans="1:2" x14ac:dyDescent="0.2">
      <c r="A1750">
        <v>1750</v>
      </c>
      <c r="B1750">
        <v>6.6620420056132196E-2</v>
      </c>
    </row>
    <row r="1751" spans="1:2" x14ac:dyDescent="0.2">
      <c r="A1751">
        <v>1751</v>
      </c>
      <c r="B1751">
        <v>6.5679893141792595E-2</v>
      </c>
    </row>
    <row r="1752" spans="1:2" x14ac:dyDescent="0.2">
      <c r="A1752">
        <v>1752</v>
      </c>
      <c r="B1752">
        <v>6.7001916995357902E-2</v>
      </c>
    </row>
    <row r="1753" spans="1:2" x14ac:dyDescent="0.2">
      <c r="A1753">
        <v>1753</v>
      </c>
      <c r="B1753">
        <v>6.5598751511877995E-2</v>
      </c>
    </row>
    <row r="1754" spans="1:2" x14ac:dyDescent="0.2">
      <c r="A1754">
        <v>1754</v>
      </c>
      <c r="B1754">
        <v>6.5209327139802806E-2</v>
      </c>
    </row>
    <row r="1755" spans="1:2" x14ac:dyDescent="0.2">
      <c r="A1755">
        <v>1755</v>
      </c>
      <c r="B1755">
        <v>6.6305470676717396E-2</v>
      </c>
    </row>
    <row r="1756" spans="1:2" x14ac:dyDescent="0.2">
      <c r="A1756">
        <v>1756</v>
      </c>
      <c r="B1756">
        <v>6.4954765882459201E-2</v>
      </c>
    </row>
    <row r="1757" spans="1:2" x14ac:dyDescent="0.2">
      <c r="A1757">
        <v>1757</v>
      </c>
      <c r="B1757">
        <v>6.5252095384959796E-2</v>
      </c>
    </row>
    <row r="1758" spans="1:2" x14ac:dyDescent="0.2">
      <c r="A1758">
        <v>1758</v>
      </c>
      <c r="B1758">
        <v>6.5277723214210895E-2</v>
      </c>
    </row>
    <row r="1759" spans="1:2" x14ac:dyDescent="0.2">
      <c r="A1759">
        <v>1759</v>
      </c>
      <c r="B1759">
        <v>6.3986911416800199E-2</v>
      </c>
    </row>
    <row r="1760" spans="1:2" x14ac:dyDescent="0.2">
      <c r="A1760">
        <v>1760</v>
      </c>
      <c r="B1760">
        <v>6.5579113306880196E-2</v>
      </c>
    </row>
    <row r="1761" spans="1:2" x14ac:dyDescent="0.2">
      <c r="A1761">
        <v>1761</v>
      </c>
      <c r="B1761">
        <v>6.4186307405616996E-2</v>
      </c>
    </row>
    <row r="1762" spans="1:2" x14ac:dyDescent="0.2">
      <c r="A1762">
        <v>1762</v>
      </c>
      <c r="B1762">
        <v>6.3830631337569901E-2</v>
      </c>
    </row>
    <row r="1763" spans="1:2" x14ac:dyDescent="0.2">
      <c r="A1763">
        <v>1763</v>
      </c>
      <c r="B1763">
        <v>6.5948120637344301E-2</v>
      </c>
    </row>
    <row r="1764" spans="1:2" x14ac:dyDescent="0.2">
      <c r="A1764">
        <v>1764</v>
      </c>
      <c r="B1764">
        <v>6.3582407084475906E-2</v>
      </c>
    </row>
    <row r="1765" spans="1:2" x14ac:dyDescent="0.2">
      <c r="A1765">
        <v>1765</v>
      </c>
      <c r="B1765">
        <v>6.3348103843546999E-2</v>
      </c>
    </row>
    <row r="1766" spans="1:2" x14ac:dyDescent="0.2">
      <c r="A1766">
        <v>1766</v>
      </c>
      <c r="B1766">
        <v>6.38376343097245E-2</v>
      </c>
    </row>
    <row r="1767" spans="1:2" x14ac:dyDescent="0.2">
      <c r="A1767">
        <v>1767</v>
      </c>
      <c r="B1767">
        <v>6.4037933956262005E-2</v>
      </c>
    </row>
    <row r="1768" spans="1:2" x14ac:dyDescent="0.2">
      <c r="A1768">
        <v>1768</v>
      </c>
      <c r="B1768">
        <v>6.23939044213545E-2</v>
      </c>
    </row>
    <row r="1769" spans="1:2" x14ac:dyDescent="0.2">
      <c r="A1769">
        <v>1769</v>
      </c>
      <c r="B1769">
        <v>6.4578077752453694E-2</v>
      </c>
    </row>
    <row r="1770" spans="1:2" x14ac:dyDescent="0.2">
      <c r="A1770">
        <v>1770</v>
      </c>
      <c r="B1770">
        <v>6.31783349899602E-2</v>
      </c>
    </row>
    <row r="1771" spans="1:2" x14ac:dyDescent="0.2">
      <c r="A1771">
        <v>1771</v>
      </c>
      <c r="B1771">
        <v>6.2326228398690203E-2</v>
      </c>
    </row>
    <row r="1772" spans="1:2" x14ac:dyDescent="0.2">
      <c r="A1772">
        <v>1772</v>
      </c>
      <c r="B1772">
        <v>6.4063107221829799E-2</v>
      </c>
    </row>
    <row r="1773" spans="1:2" x14ac:dyDescent="0.2">
      <c r="A1773">
        <v>1773</v>
      </c>
      <c r="B1773">
        <v>6.2910377664481695E-2</v>
      </c>
    </row>
    <row r="1774" spans="1:2" x14ac:dyDescent="0.2">
      <c r="A1774">
        <v>1774</v>
      </c>
      <c r="B1774">
        <v>6.2429755442390898E-2</v>
      </c>
    </row>
    <row r="1775" spans="1:2" x14ac:dyDescent="0.2">
      <c r="A1775">
        <v>1775</v>
      </c>
      <c r="B1775">
        <v>6.3692996039531199E-2</v>
      </c>
    </row>
    <row r="1776" spans="1:2" x14ac:dyDescent="0.2">
      <c r="A1776">
        <v>1776</v>
      </c>
      <c r="B1776">
        <v>6.2617605220496503E-2</v>
      </c>
    </row>
    <row r="1777" spans="1:2" x14ac:dyDescent="0.2">
      <c r="A1777">
        <v>1777</v>
      </c>
      <c r="B1777">
        <v>6.29054598912972E-2</v>
      </c>
    </row>
    <row r="1778" spans="1:2" x14ac:dyDescent="0.2">
      <c r="A1778">
        <v>1778</v>
      </c>
      <c r="B1778">
        <v>6.32646588232091E-2</v>
      </c>
    </row>
    <row r="1779" spans="1:2" x14ac:dyDescent="0.2">
      <c r="A1779">
        <v>1779</v>
      </c>
      <c r="B1779">
        <v>6.23448825345412E-2</v>
      </c>
    </row>
    <row r="1780" spans="1:2" x14ac:dyDescent="0.2">
      <c r="A1780">
        <v>1780</v>
      </c>
      <c r="B1780">
        <v>6.2168097094654998E-2</v>
      </c>
    </row>
    <row r="1781" spans="1:2" x14ac:dyDescent="0.2">
      <c r="A1781">
        <v>1781</v>
      </c>
      <c r="B1781">
        <v>6.2806980028973197E-2</v>
      </c>
    </row>
    <row r="1782" spans="1:2" x14ac:dyDescent="0.2">
      <c r="A1782">
        <v>1782</v>
      </c>
      <c r="B1782">
        <v>6.2212198851254001E-2</v>
      </c>
    </row>
    <row r="1783" spans="1:2" x14ac:dyDescent="0.2">
      <c r="A1783">
        <v>1783</v>
      </c>
      <c r="B1783">
        <v>6.1797178772058398E-2</v>
      </c>
    </row>
    <row r="1784" spans="1:2" x14ac:dyDescent="0.2">
      <c r="A1784">
        <v>1784</v>
      </c>
      <c r="B1784">
        <v>6.37375963163581E-2</v>
      </c>
    </row>
    <row r="1785" spans="1:2" x14ac:dyDescent="0.2">
      <c r="A1785">
        <v>1785</v>
      </c>
      <c r="B1785">
        <v>6.18968283270998E-2</v>
      </c>
    </row>
    <row r="1786" spans="1:2" x14ac:dyDescent="0.2">
      <c r="A1786">
        <v>1786</v>
      </c>
      <c r="B1786">
        <v>6.3058157860243894E-2</v>
      </c>
    </row>
    <row r="1787" spans="1:2" x14ac:dyDescent="0.2">
      <c r="A1787">
        <v>1787</v>
      </c>
      <c r="B1787">
        <v>6.2911635452803899E-2</v>
      </c>
    </row>
    <row r="1788" spans="1:2" x14ac:dyDescent="0.2">
      <c r="A1788">
        <v>1788</v>
      </c>
      <c r="B1788">
        <v>6.1841758601055202E-2</v>
      </c>
    </row>
    <row r="1789" spans="1:2" x14ac:dyDescent="0.2">
      <c r="A1789">
        <v>1789</v>
      </c>
      <c r="B1789">
        <v>6.3017640288604501E-2</v>
      </c>
    </row>
    <row r="1790" spans="1:2" x14ac:dyDescent="0.2">
      <c r="A1790">
        <v>1790</v>
      </c>
      <c r="B1790">
        <v>6.2161171959604397E-2</v>
      </c>
    </row>
    <row r="1791" spans="1:2" x14ac:dyDescent="0.2">
      <c r="A1791">
        <v>1791</v>
      </c>
      <c r="B1791">
        <v>6.3178457577598698E-2</v>
      </c>
    </row>
    <row r="1792" spans="1:2" x14ac:dyDescent="0.2">
      <c r="A1792">
        <v>1792</v>
      </c>
      <c r="B1792">
        <v>6.1906628575427697E-2</v>
      </c>
    </row>
    <row r="1793" spans="1:2" x14ac:dyDescent="0.2">
      <c r="A1793">
        <v>1793</v>
      </c>
      <c r="B1793">
        <v>6.1549727678954898E-2</v>
      </c>
    </row>
    <row r="1794" spans="1:2" x14ac:dyDescent="0.2">
      <c r="A1794">
        <v>1794</v>
      </c>
      <c r="B1794">
        <v>6.2862170837293299E-2</v>
      </c>
    </row>
    <row r="1795" spans="1:2" x14ac:dyDescent="0.2">
      <c r="A1795">
        <v>1795</v>
      </c>
      <c r="B1795">
        <v>6.2102060310886102E-2</v>
      </c>
    </row>
    <row r="1796" spans="1:2" x14ac:dyDescent="0.2">
      <c r="A1796">
        <v>1796</v>
      </c>
      <c r="B1796">
        <v>6.20284627611618E-2</v>
      </c>
    </row>
    <row r="1797" spans="1:2" x14ac:dyDescent="0.2">
      <c r="A1797">
        <v>1797</v>
      </c>
      <c r="B1797">
        <v>6.1214631089438601E-2</v>
      </c>
    </row>
    <row r="1798" spans="1:2" x14ac:dyDescent="0.2">
      <c r="A1798">
        <v>1798</v>
      </c>
      <c r="B1798">
        <v>6.1773357882840101E-2</v>
      </c>
    </row>
    <row r="1799" spans="1:2" x14ac:dyDescent="0.2">
      <c r="A1799">
        <v>1799</v>
      </c>
      <c r="B1799">
        <v>6.2314250892708499E-2</v>
      </c>
    </row>
    <row r="1800" spans="1:2" x14ac:dyDescent="0.2">
      <c r="A1800">
        <v>1800</v>
      </c>
      <c r="B1800">
        <v>6.1675035202204499E-2</v>
      </c>
    </row>
    <row r="1801" spans="1:2" x14ac:dyDescent="0.2">
      <c r="A1801">
        <v>1801</v>
      </c>
      <c r="B1801">
        <v>6.0963062802681302E-2</v>
      </c>
    </row>
    <row r="1802" spans="1:2" x14ac:dyDescent="0.2">
      <c r="A1802">
        <v>1802</v>
      </c>
      <c r="B1802">
        <v>6.2130507960628502E-2</v>
      </c>
    </row>
    <row r="1803" spans="1:2" x14ac:dyDescent="0.2">
      <c r="A1803">
        <v>1803</v>
      </c>
      <c r="B1803">
        <v>6.2188674695691601E-2</v>
      </c>
    </row>
    <row r="1804" spans="1:2" x14ac:dyDescent="0.2">
      <c r="A1804">
        <v>1804</v>
      </c>
      <c r="B1804">
        <v>6.2001865593639897E-2</v>
      </c>
    </row>
    <row r="1805" spans="1:2" x14ac:dyDescent="0.2">
      <c r="A1805">
        <v>1805</v>
      </c>
      <c r="B1805">
        <v>6.10910972021853E-2</v>
      </c>
    </row>
    <row r="1806" spans="1:2" x14ac:dyDescent="0.2">
      <c r="A1806">
        <v>1806</v>
      </c>
      <c r="B1806">
        <v>6.3201636044455098E-2</v>
      </c>
    </row>
    <row r="1807" spans="1:2" x14ac:dyDescent="0.2">
      <c r="A1807">
        <v>1807</v>
      </c>
      <c r="B1807">
        <v>6.1437279844771799E-2</v>
      </c>
    </row>
    <row r="1808" spans="1:2" x14ac:dyDescent="0.2">
      <c r="A1808">
        <v>1808</v>
      </c>
      <c r="B1808">
        <v>6.0671821349239603E-2</v>
      </c>
    </row>
    <row r="1809" spans="1:2" x14ac:dyDescent="0.2">
      <c r="A1809">
        <v>1809</v>
      </c>
      <c r="B1809">
        <v>6.2305375245073402E-2</v>
      </c>
    </row>
    <row r="1810" spans="1:2" x14ac:dyDescent="0.2">
      <c r="A1810">
        <v>1810</v>
      </c>
      <c r="B1810">
        <v>6.1667790103795403E-2</v>
      </c>
    </row>
    <row r="1811" spans="1:2" x14ac:dyDescent="0.2">
      <c r="A1811">
        <v>1811</v>
      </c>
      <c r="B1811">
        <v>6.1861498113243103E-2</v>
      </c>
    </row>
    <row r="1812" spans="1:2" x14ac:dyDescent="0.2">
      <c r="A1812">
        <v>1812</v>
      </c>
      <c r="B1812">
        <v>6.11182998802959E-2</v>
      </c>
    </row>
    <row r="1813" spans="1:2" x14ac:dyDescent="0.2">
      <c r="A1813">
        <v>1813</v>
      </c>
      <c r="B1813">
        <v>6.1353064417603402E-2</v>
      </c>
    </row>
    <row r="1814" spans="1:2" x14ac:dyDescent="0.2">
      <c r="A1814">
        <v>1814</v>
      </c>
      <c r="B1814">
        <v>6.1384948244646E-2</v>
      </c>
    </row>
    <row r="1815" spans="1:2" x14ac:dyDescent="0.2">
      <c r="A1815">
        <v>1815</v>
      </c>
      <c r="B1815">
        <v>6.1142412527901001E-2</v>
      </c>
    </row>
    <row r="1816" spans="1:2" x14ac:dyDescent="0.2">
      <c r="A1816">
        <v>1816</v>
      </c>
      <c r="B1816">
        <v>6.0755622581753703E-2</v>
      </c>
    </row>
    <row r="1817" spans="1:2" x14ac:dyDescent="0.2">
      <c r="A1817">
        <v>1817</v>
      </c>
      <c r="B1817">
        <v>6.2246833170113598E-2</v>
      </c>
    </row>
    <row r="1818" spans="1:2" x14ac:dyDescent="0.2">
      <c r="A1818">
        <v>1818</v>
      </c>
      <c r="B1818">
        <v>6.10239223022572E-2</v>
      </c>
    </row>
    <row r="1819" spans="1:2" x14ac:dyDescent="0.2">
      <c r="A1819">
        <v>1819</v>
      </c>
      <c r="B1819">
        <v>6.1070551749310101E-2</v>
      </c>
    </row>
    <row r="1820" spans="1:2" x14ac:dyDescent="0.2">
      <c r="A1820">
        <v>1820</v>
      </c>
      <c r="B1820">
        <v>6.1508964585025597E-2</v>
      </c>
    </row>
    <row r="1821" spans="1:2" x14ac:dyDescent="0.2">
      <c r="A1821">
        <v>1821</v>
      </c>
      <c r="B1821">
        <v>6.0455070772410899E-2</v>
      </c>
    </row>
    <row r="1822" spans="1:2" x14ac:dyDescent="0.2">
      <c r="A1822">
        <v>1822</v>
      </c>
      <c r="B1822">
        <v>6.0837397728323597E-2</v>
      </c>
    </row>
    <row r="1823" spans="1:2" x14ac:dyDescent="0.2">
      <c r="A1823">
        <v>1823</v>
      </c>
      <c r="B1823">
        <v>6.0961802955422098E-2</v>
      </c>
    </row>
    <row r="1824" spans="1:2" x14ac:dyDescent="0.2">
      <c r="A1824">
        <v>1824</v>
      </c>
      <c r="B1824">
        <v>6.0995323242945799E-2</v>
      </c>
    </row>
    <row r="1825" spans="1:2" x14ac:dyDescent="0.2">
      <c r="A1825">
        <v>1825</v>
      </c>
      <c r="B1825">
        <v>6.0863455918385802E-2</v>
      </c>
    </row>
    <row r="1826" spans="1:2" x14ac:dyDescent="0.2">
      <c r="A1826">
        <v>1826</v>
      </c>
      <c r="B1826">
        <v>6.1247867298674701E-2</v>
      </c>
    </row>
    <row r="1827" spans="1:2" x14ac:dyDescent="0.2">
      <c r="A1827">
        <v>1827</v>
      </c>
      <c r="B1827">
        <v>6.05433391875662E-2</v>
      </c>
    </row>
    <row r="1828" spans="1:2" x14ac:dyDescent="0.2">
      <c r="A1828">
        <v>1828</v>
      </c>
      <c r="B1828">
        <v>6.0892412180794303E-2</v>
      </c>
    </row>
    <row r="1829" spans="1:2" x14ac:dyDescent="0.2">
      <c r="A1829">
        <v>1829</v>
      </c>
      <c r="B1829">
        <v>6.0346851949299403E-2</v>
      </c>
    </row>
    <row r="1830" spans="1:2" x14ac:dyDescent="0.2">
      <c r="A1830">
        <v>1830</v>
      </c>
      <c r="B1830">
        <v>6.1275580531999101E-2</v>
      </c>
    </row>
    <row r="1831" spans="1:2" x14ac:dyDescent="0.2">
      <c r="A1831">
        <v>1831</v>
      </c>
      <c r="B1831">
        <v>6.0935986786620801E-2</v>
      </c>
    </row>
    <row r="1832" spans="1:2" x14ac:dyDescent="0.2">
      <c r="A1832">
        <v>1832</v>
      </c>
      <c r="B1832">
        <v>6.1075974359071403E-2</v>
      </c>
    </row>
    <row r="1833" spans="1:2" x14ac:dyDescent="0.2">
      <c r="A1833">
        <v>1833</v>
      </c>
      <c r="B1833">
        <v>6.0605861750940099E-2</v>
      </c>
    </row>
    <row r="1834" spans="1:2" x14ac:dyDescent="0.2">
      <c r="A1834">
        <v>1834</v>
      </c>
      <c r="B1834">
        <v>6.1220564747266899E-2</v>
      </c>
    </row>
    <row r="1835" spans="1:2" x14ac:dyDescent="0.2">
      <c r="A1835">
        <v>1835</v>
      </c>
      <c r="B1835">
        <v>6.1174543281326203E-2</v>
      </c>
    </row>
    <row r="1836" spans="1:2" x14ac:dyDescent="0.2">
      <c r="A1836">
        <v>1836</v>
      </c>
      <c r="B1836">
        <v>6.1136034397714603E-2</v>
      </c>
    </row>
    <row r="1837" spans="1:2" x14ac:dyDescent="0.2">
      <c r="A1837">
        <v>1837</v>
      </c>
      <c r="B1837">
        <v>6.0764371661313703E-2</v>
      </c>
    </row>
    <row r="1838" spans="1:2" x14ac:dyDescent="0.2">
      <c r="A1838">
        <v>1838</v>
      </c>
      <c r="B1838">
        <v>6.1077645690268897E-2</v>
      </c>
    </row>
    <row r="1839" spans="1:2" x14ac:dyDescent="0.2">
      <c r="A1839">
        <v>1839</v>
      </c>
      <c r="B1839">
        <v>6.1026385287900199E-2</v>
      </c>
    </row>
    <row r="1840" spans="1:2" x14ac:dyDescent="0.2">
      <c r="A1840">
        <v>1840</v>
      </c>
      <c r="B1840">
        <v>6.1382547940721698E-2</v>
      </c>
    </row>
    <row r="1841" spans="1:2" x14ac:dyDescent="0.2">
      <c r="A1841">
        <v>1841</v>
      </c>
      <c r="B1841">
        <v>6.1163075925232499E-2</v>
      </c>
    </row>
    <row r="1842" spans="1:2" x14ac:dyDescent="0.2">
      <c r="A1842">
        <v>1842</v>
      </c>
      <c r="B1842">
        <v>6.1667584573738603E-2</v>
      </c>
    </row>
    <row r="1843" spans="1:2" x14ac:dyDescent="0.2">
      <c r="A1843">
        <v>1843</v>
      </c>
      <c r="B1843">
        <v>6.1692272173023803E-2</v>
      </c>
    </row>
    <row r="1844" spans="1:2" x14ac:dyDescent="0.2">
      <c r="A1844">
        <v>1844</v>
      </c>
      <c r="B1844">
        <v>6.1363100589741398E-2</v>
      </c>
    </row>
    <row r="1845" spans="1:2" x14ac:dyDescent="0.2">
      <c r="A1845">
        <v>1845</v>
      </c>
      <c r="B1845">
        <v>6.2166487778689002E-2</v>
      </c>
    </row>
    <row r="1846" spans="1:2" x14ac:dyDescent="0.2">
      <c r="A1846">
        <v>1846</v>
      </c>
      <c r="B1846">
        <v>6.2474572941553903E-2</v>
      </c>
    </row>
    <row r="1847" spans="1:2" x14ac:dyDescent="0.2">
      <c r="A1847">
        <v>1847</v>
      </c>
      <c r="B1847">
        <v>6.1993603537982001E-2</v>
      </c>
    </row>
    <row r="1848" spans="1:2" x14ac:dyDescent="0.2">
      <c r="A1848">
        <v>1848</v>
      </c>
      <c r="B1848">
        <v>6.2446348766177502E-2</v>
      </c>
    </row>
    <row r="1849" spans="1:2" x14ac:dyDescent="0.2">
      <c r="A1849">
        <v>1849</v>
      </c>
      <c r="B1849">
        <v>6.3856553598943294E-2</v>
      </c>
    </row>
    <row r="1850" spans="1:2" x14ac:dyDescent="0.2">
      <c r="A1850">
        <v>1850</v>
      </c>
      <c r="B1850">
        <v>6.3802550092106697E-2</v>
      </c>
    </row>
    <row r="1851" spans="1:2" x14ac:dyDescent="0.2">
      <c r="A1851">
        <v>1851</v>
      </c>
      <c r="B1851">
        <v>6.4566368117923698E-2</v>
      </c>
    </row>
    <row r="1852" spans="1:2" x14ac:dyDescent="0.2">
      <c r="A1852">
        <v>1852</v>
      </c>
      <c r="B1852">
        <v>6.4527330697480401E-2</v>
      </c>
    </row>
    <row r="1853" spans="1:2" x14ac:dyDescent="0.2">
      <c r="A1853">
        <v>1853</v>
      </c>
      <c r="B1853">
        <v>6.5323377703086605E-2</v>
      </c>
    </row>
    <row r="1854" spans="1:2" x14ac:dyDescent="0.2">
      <c r="A1854">
        <v>1854</v>
      </c>
      <c r="B1854">
        <v>6.5583550180879302E-2</v>
      </c>
    </row>
    <row r="1855" spans="1:2" x14ac:dyDescent="0.2">
      <c r="A1855">
        <v>1855</v>
      </c>
      <c r="B1855">
        <v>6.5243528082988195E-2</v>
      </c>
    </row>
    <row r="1856" spans="1:2" x14ac:dyDescent="0.2">
      <c r="A1856">
        <v>1856</v>
      </c>
      <c r="B1856">
        <v>6.5628383519578198E-2</v>
      </c>
    </row>
    <row r="1857" spans="1:2" x14ac:dyDescent="0.2">
      <c r="A1857">
        <v>1857</v>
      </c>
      <c r="B1857">
        <v>6.5581297261287905E-2</v>
      </c>
    </row>
    <row r="1858" spans="1:2" x14ac:dyDescent="0.2">
      <c r="A1858">
        <v>1858</v>
      </c>
      <c r="B1858">
        <v>6.5615169308416099E-2</v>
      </c>
    </row>
    <row r="1859" spans="1:2" x14ac:dyDescent="0.2">
      <c r="A1859">
        <v>1859</v>
      </c>
      <c r="B1859">
        <v>6.5319608231285603E-2</v>
      </c>
    </row>
    <row r="1860" spans="1:2" x14ac:dyDescent="0.2">
      <c r="A1860">
        <v>1860</v>
      </c>
      <c r="B1860">
        <v>6.5735672305426707E-2</v>
      </c>
    </row>
    <row r="1861" spans="1:2" x14ac:dyDescent="0.2">
      <c r="A1861">
        <v>1861</v>
      </c>
      <c r="B1861">
        <v>6.5452208985273694E-2</v>
      </c>
    </row>
    <row r="1862" spans="1:2" x14ac:dyDescent="0.2">
      <c r="A1862">
        <v>1862</v>
      </c>
      <c r="B1862">
        <v>6.4872019963198899E-2</v>
      </c>
    </row>
    <row r="1863" spans="1:2" x14ac:dyDescent="0.2">
      <c r="A1863">
        <v>1863</v>
      </c>
      <c r="B1863">
        <v>6.5319192872807005E-2</v>
      </c>
    </row>
    <row r="1864" spans="1:2" x14ac:dyDescent="0.2">
      <c r="A1864">
        <v>1864</v>
      </c>
      <c r="B1864">
        <v>6.4881244750781303E-2</v>
      </c>
    </row>
    <row r="1865" spans="1:2" x14ac:dyDescent="0.2">
      <c r="A1865">
        <v>1865</v>
      </c>
      <c r="B1865">
        <v>6.4870814651101505E-2</v>
      </c>
    </row>
    <row r="1866" spans="1:2" x14ac:dyDescent="0.2">
      <c r="A1866">
        <v>1866</v>
      </c>
      <c r="B1866">
        <v>6.4469748257568904E-2</v>
      </c>
    </row>
    <row r="1867" spans="1:2" x14ac:dyDescent="0.2">
      <c r="A1867">
        <v>1867</v>
      </c>
      <c r="B1867">
        <v>6.4904141944745794E-2</v>
      </c>
    </row>
    <row r="1868" spans="1:2" x14ac:dyDescent="0.2">
      <c r="A1868">
        <v>1868</v>
      </c>
      <c r="B1868">
        <v>6.4370226382373594E-2</v>
      </c>
    </row>
    <row r="1869" spans="1:2" x14ac:dyDescent="0.2">
      <c r="A1869">
        <v>1869</v>
      </c>
      <c r="B1869">
        <v>6.4867090047224005E-2</v>
      </c>
    </row>
    <row r="1870" spans="1:2" x14ac:dyDescent="0.2">
      <c r="A1870">
        <v>1870</v>
      </c>
      <c r="B1870">
        <v>6.41719244399898E-2</v>
      </c>
    </row>
    <row r="1871" spans="1:2" x14ac:dyDescent="0.2">
      <c r="A1871">
        <v>1871</v>
      </c>
      <c r="B1871">
        <v>6.4915697148099E-2</v>
      </c>
    </row>
    <row r="1872" spans="1:2" x14ac:dyDescent="0.2">
      <c r="A1872">
        <v>1872</v>
      </c>
      <c r="B1872">
        <v>6.3952073318868194E-2</v>
      </c>
    </row>
    <row r="1873" spans="1:2" x14ac:dyDescent="0.2">
      <c r="A1873">
        <v>1873</v>
      </c>
      <c r="B1873">
        <v>6.48111975845201E-2</v>
      </c>
    </row>
    <row r="1874" spans="1:2" x14ac:dyDescent="0.2">
      <c r="A1874">
        <v>1874</v>
      </c>
      <c r="B1874">
        <v>6.5158668113405899E-2</v>
      </c>
    </row>
    <row r="1875" spans="1:2" x14ac:dyDescent="0.2">
      <c r="A1875">
        <v>1875</v>
      </c>
      <c r="B1875">
        <v>6.4910142642034097E-2</v>
      </c>
    </row>
    <row r="1876" spans="1:2" x14ac:dyDescent="0.2">
      <c r="A1876">
        <v>1876</v>
      </c>
      <c r="B1876">
        <v>6.4897290887064904E-2</v>
      </c>
    </row>
    <row r="1877" spans="1:2" x14ac:dyDescent="0.2">
      <c r="A1877">
        <v>1877</v>
      </c>
      <c r="B1877">
        <v>6.4320471775062699E-2</v>
      </c>
    </row>
    <row r="1878" spans="1:2" x14ac:dyDescent="0.2">
      <c r="A1878">
        <v>1878</v>
      </c>
      <c r="B1878">
        <v>6.4036396817175101E-2</v>
      </c>
    </row>
    <row r="1879" spans="1:2" x14ac:dyDescent="0.2">
      <c r="A1879">
        <v>1879</v>
      </c>
      <c r="B1879">
        <v>6.4169475517596497E-2</v>
      </c>
    </row>
    <row r="1880" spans="1:2" x14ac:dyDescent="0.2">
      <c r="A1880">
        <v>1880</v>
      </c>
      <c r="B1880">
        <v>6.4117507127957996E-2</v>
      </c>
    </row>
    <row r="1881" spans="1:2" x14ac:dyDescent="0.2">
      <c r="A1881">
        <v>1881</v>
      </c>
      <c r="B1881">
        <v>6.4580862618764903E-2</v>
      </c>
    </row>
    <row r="1882" spans="1:2" x14ac:dyDescent="0.2">
      <c r="A1882">
        <v>1882</v>
      </c>
      <c r="B1882">
        <v>6.4820971147559997E-2</v>
      </c>
    </row>
    <row r="1883" spans="1:2" x14ac:dyDescent="0.2">
      <c r="A1883">
        <v>1883</v>
      </c>
      <c r="B1883">
        <v>6.4132744632086694E-2</v>
      </c>
    </row>
    <row r="1884" spans="1:2" x14ac:dyDescent="0.2">
      <c r="A1884">
        <v>1884</v>
      </c>
      <c r="B1884">
        <v>6.4128796666258897E-2</v>
      </c>
    </row>
    <row r="1885" spans="1:2" x14ac:dyDescent="0.2">
      <c r="A1885">
        <v>1885</v>
      </c>
      <c r="B1885">
        <v>6.4109433670275898E-2</v>
      </c>
    </row>
    <row r="1886" spans="1:2" x14ac:dyDescent="0.2">
      <c r="A1886">
        <v>1886</v>
      </c>
      <c r="B1886">
        <v>6.3463890123083094E-2</v>
      </c>
    </row>
    <row r="1887" spans="1:2" x14ac:dyDescent="0.2">
      <c r="A1887">
        <v>1887</v>
      </c>
      <c r="B1887">
        <v>6.3388779943816503E-2</v>
      </c>
    </row>
    <row r="1888" spans="1:2" x14ac:dyDescent="0.2">
      <c r="A1888">
        <v>1888</v>
      </c>
      <c r="B1888">
        <v>6.3249235587325994E-2</v>
      </c>
    </row>
    <row r="1889" spans="1:2" x14ac:dyDescent="0.2">
      <c r="A1889">
        <v>1889</v>
      </c>
      <c r="B1889">
        <v>6.3539175743315995E-2</v>
      </c>
    </row>
    <row r="1890" spans="1:2" x14ac:dyDescent="0.2">
      <c r="A1890">
        <v>1890</v>
      </c>
      <c r="B1890">
        <v>6.3782193399984602E-2</v>
      </c>
    </row>
    <row r="1891" spans="1:2" x14ac:dyDescent="0.2">
      <c r="A1891">
        <v>1891</v>
      </c>
      <c r="B1891">
        <v>6.35281139977453E-2</v>
      </c>
    </row>
    <row r="1892" spans="1:2" x14ac:dyDescent="0.2">
      <c r="A1892">
        <v>1892</v>
      </c>
      <c r="B1892">
        <v>6.3374038289735202E-2</v>
      </c>
    </row>
    <row r="1893" spans="1:2" x14ac:dyDescent="0.2">
      <c r="A1893">
        <v>1893</v>
      </c>
      <c r="B1893">
        <v>6.3120743463574006E-2</v>
      </c>
    </row>
    <row r="1894" spans="1:2" x14ac:dyDescent="0.2">
      <c r="A1894">
        <v>1894</v>
      </c>
      <c r="B1894">
        <v>6.3745173376730996E-2</v>
      </c>
    </row>
    <row r="1895" spans="1:2" x14ac:dyDescent="0.2">
      <c r="A1895">
        <v>1895</v>
      </c>
      <c r="B1895">
        <v>6.3689983333958103E-2</v>
      </c>
    </row>
    <row r="1896" spans="1:2" x14ac:dyDescent="0.2">
      <c r="A1896">
        <v>1896</v>
      </c>
      <c r="B1896">
        <v>6.3675058357565095E-2</v>
      </c>
    </row>
    <row r="1897" spans="1:2" x14ac:dyDescent="0.2">
      <c r="A1897">
        <v>1897</v>
      </c>
      <c r="B1897">
        <v>6.3397364405463896E-2</v>
      </c>
    </row>
    <row r="1898" spans="1:2" x14ac:dyDescent="0.2">
      <c r="A1898">
        <v>1898</v>
      </c>
      <c r="B1898">
        <v>6.3244185267430503E-2</v>
      </c>
    </row>
    <row r="1899" spans="1:2" x14ac:dyDescent="0.2">
      <c r="A1899">
        <v>1899</v>
      </c>
      <c r="B1899">
        <v>6.1881114266270097E-2</v>
      </c>
    </row>
    <row r="1900" spans="1:2" x14ac:dyDescent="0.2">
      <c r="A1900">
        <v>1900</v>
      </c>
      <c r="B1900">
        <v>6.2909748103140498E-2</v>
      </c>
    </row>
    <row r="1901" spans="1:2" x14ac:dyDescent="0.2">
      <c r="A1901">
        <v>1901</v>
      </c>
      <c r="B1901">
        <v>6.2034013784354199E-2</v>
      </c>
    </row>
    <row r="1902" spans="1:2" x14ac:dyDescent="0.2">
      <c r="A1902">
        <v>1902</v>
      </c>
      <c r="B1902">
        <v>6.2460945024159303E-2</v>
      </c>
    </row>
    <row r="1903" spans="1:2" x14ac:dyDescent="0.2">
      <c r="A1903">
        <v>1903</v>
      </c>
      <c r="B1903">
        <v>6.2047505435698799E-2</v>
      </c>
    </row>
    <row r="1904" spans="1:2" x14ac:dyDescent="0.2">
      <c r="A1904">
        <v>1904</v>
      </c>
      <c r="B1904">
        <v>6.3019650081281603E-2</v>
      </c>
    </row>
    <row r="1905" spans="1:2" x14ac:dyDescent="0.2">
      <c r="A1905">
        <v>1905</v>
      </c>
      <c r="B1905">
        <v>6.2598640818543605E-2</v>
      </c>
    </row>
    <row r="1906" spans="1:2" x14ac:dyDescent="0.2">
      <c r="A1906">
        <v>1906</v>
      </c>
      <c r="B1906">
        <v>6.1601534398933899E-2</v>
      </c>
    </row>
    <row r="1907" spans="1:2" x14ac:dyDescent="0.2">
      <c r="A1907">
        <v>1907</v>
      </c>
      <c r="B1907">
        <v>6.1583921225458603E-2</v>
      </c>
    </row>
    <row r="1908" spans="1:2" x14ac:dyDescent="0.2">
      <c r="A1908">
        <v>1908</v>
      </c>
      <c r="B1908">
        <v>6.1588834046537297E-2</v>
      </c>
    </row>
    <row r="1909" spans="1:2" x14ac:dyDescent="0.2">
      <c r="A1909">
        <v>1909</v>
      </c>
      <c r="B1909">
        <v>6.06297309189456E-2</v>
      </c>
    </row>
    <row r="1910" spans="1:2" x14ac:dyDescent="0.2">
      <c r="A1910">
        <v>1910</v>
      </c>
      <c r="B1910">
        <v>6.1480774991053699E-2</v>
      </c>
    </row>
    <row r="1911" spans="1:2" x14ac:dyDescent="0.2">
      <c r="A1911">
        <v>1911</v>
      </c>
      <c r="B1911">
        <v>6.0461108237248998E-2</v>
      </c>
    </row>
    <row r="1912" spans="1:2" x14ac:dyDescent="0.2">
      <c r="A1912">
        <v>1912</v>
      </c>
      <c r="B1912">
        <v>6.1293768242181398E-2</v>
      </c>
    </row>
    <row r="1913" spans="1:2" x14ac:dyDescent="0.2">
      <c r="A1913">
        <v>1913</v>
      </c>
      <c r="B1913">
        <v>6.1289959618878502E-2</v>
      </c>
    </row>
    <row r="1914" spans="1:2" x14ac:dyDescent="0.2">
      <c r="A1914">
        <v>1914</v>
      </c>
      <c r="B1914">
        <v>6.0539592947531702E-2</v>
      </c>
    </row>
    <row r="1915" spans="1:2" x14ac:dyDescent="0.2">
      <c r="A1915">
        <v>1915</v>
      </c>
      <c r="B1915">
        <v>6.083983182799E-2</v>
      </c>
    </row>
    <row r="1916" spans="1:2" x14ac:dyDescent="0.2">
      <c r="A1916">
        <v>1916</v>
      </c>
      <c r="B1916">
        <v>5.98420867247361E-2</v>
      </c>
    </row>
    <row r="1917" spans="1:2" x14ac:dyDescent="0.2">
      <c r="A1917">
        <v>1917</v>
      </c>
      <c r="B1917">
        <v>6.0502246079090903E-2</v>
      </c>
    </row>
    <row r="1918" spans="1:2" x14ac:dyDescent="0.2">
      <c r="A1918">
        <v>1918</v>
      </c>
      <c r="B1918">
        <v>5.9847682030595699E-2</v>
      </c>
    </row>
    <row r="1919" spans="1:2" x14ac:dyDescent="0.2">
      <c r="A1919">
        <v>1919</v>
      </c>
      <c r="B1919">
        <v>6.0153255970823903E-2</v>
      </c>
    </row>
    <row r="1920" spans="1:2" x14ac:dyDescent="0.2">
      <c r="A1920">
        <v>1920</v>
      </c>
      <c r="B1920">
        <v>6.02691188551168E-2</v>
      </c>
    </row>
    <row r="1921" spans="1:2" x14ac:dyDescent="0.2">
      <c r="A1921">
        <v>1921</v>
      </c>
      <c r="B1921">
        <v>6.0029763674891698E-2</v>
      </c>
    </row>
    <row r="1922" spans="1:2" x14ac:dyDescent="0.2">
      <c r="A1922">
        <v>1922</v>
      </c>
      <c r="B1922">
        <v>6.0015697038872398E-2</v>
      </c>
    </row>
    <row r="1923" spans="1:2" x14ac:dyDescent="0.2">
      <c r="A1923">
        <v>1923</v>
      </c>
      <c r="B1923">
        <v>5.8983098601975197E-2</v>
      </c>
    </row>
    <row r="1924" spans="1:2" x14ac:dyDescent="0.2">
      <c r="A1924">
        <v>1924</v>
      </c>
      <c r="B1924">
        <v>5.9028507355039103E-2</v>
      </c>
    </row>
    <row r="1925" spans="1:2" x14ac:dyDescent="0.2">
      <c r="A1925">
        <v>1925</v>
      </c>
      <c r="B1925">
        <v>5.9324529854868198E-2</v>
      </c>
    </row>
    <row r="1926" spans="1:2" x14ac:dyDescent="0.2">
      <c r="A1926">
        <v>1926</v>
      </c>
      <c r="B1926">
        <v>5.8723641328310101E-2</v>
      </c>
    </row>
    <row r="1927" spans="1:2" x14ac:dyDescent="0.2">
      <c r="A1927">
        <v>1927</v>
      </c>
      <c r="B1927">
        <v>5.8649318180475099E-2</v>
      </c>
    </row>
    <row r="1928" spans="1:2" x14ac:dyDescent="0.2">
      <c r="A1928">
        <v>1928</v>
      </c>
      <c r="B1928">
        <v>5.9217937399416498E-2</v>
      </c>
    </row>
    <row r="1929" spans="1:2" x14ac:dyDescent="0.2">
      <c r="A1929">
        <v>1929</v>
      </c>
      <c r="B1929">
        <v>5.9001248384721303E-2</v>
      </c>
    </row>
    <row r="1930" spans="1:2" x14ac:dyDescent="0.2">
      <c r="A1930">
        <v>1930</v>
      </c>
      <c r="B1930">
        <v>5.8406012625493303E-2</v>
      </c>
    </row>
    <row r="1931" spans="1:2" x14ac:dyDescent="0.2">
      <c r="A1931">
        <v>1931</v>
      </c>
      <c r="B1931">
        <v>5.8591543739251198E-2</v>
      </c>
    </row>
    <row r="1932" spans="1:2" x14ac:dyDescent="0.2">
      <c r="A1932">
        <v>1932</v>
      </c>
      <c r="B1932">
        <v>5.7896014970762202E-2</v>
      </c>
    </row>
    <row r="1933" spans="1:2" x14ac:dyDescent="0.2">
      <c r="A1933">
        <v>1933</v>
      </c>
      <c r="B1933">
        <v>5.8616189363466902E-2</v>
      </c>
    </row>
    <row r="1934" spans="1:2" x14ac:dyDescent="0.2">
      <c r="A1934">
        <v>1934</v>
      </c>
      <c r="B1934">
        <v>5.7628049746258701E-2</v>
      </c>
    </row>
    <row r="1935" spans="1:2" x14ac:dyDescent="0.2">
      <c r="A1935">
        <v>1935</v>
      </c>
      <c r="B1935">
        <v>5.8191782913084703E-2</v>
      </c>
    </row>
    <row r="1936" spans="1:2" x14ac:dyDescent="0.2">
      <c r="A1936">
        <v>1936</v>
      </c>
      <c r="B1936">
        <v>5.8296533200791902E-2</v>
      </c>
    </row>
    <row r="1937" spans="1:2" x14ac:dyDescent="0.2">
      <c r="A1937">
        <v>1937</v>
      </c>
      <c r="B1937">
        <v>5.80980920988746E-2</v>
      </c>
    </row>
    <row r="1938" spans="1:2" x14ac:dyDescent="0.2">
      <c r="A1938">
        <v>1938</v>
      </c>
      <c r="B1938">
        <v>5.75481924677314E-2</v>
      </c>
    </row>
    <row r="1939" spans="1:2" x14ac:dyDescent="0.2">
      <c r="A1939">
        <v>1939</v>
      </c>
      <c r="B1939">
        <v>5.8078739183701003E-2</v>
      </c>
    </row>
    <row r="1940" spans="1:2" x14ac:dyDescent="0.2">
      <c r="A1940">
        <v>1940</v>
      </c>
      <c r="B1940">
        <v>5.73371277096437E-2</v>
      </c>
    </row>
    <row r="1941" spans="1:2" x14ac:dyDescent="0.2">
      <c r="A1941">
        <v>1941</v>
      </c>
      <c r="B1941">
        <v>5.6644553861673302E-2</v>
      </c>
    </row>
    <row r="1942" spans="1:2" x14ac:dyDescent="0.2">
      <c r="A1942">
        <v>1942</v>
      </c>
      <c r="B1942">
        <v>5.7393110847626598E-2</v>
      </c>
    </row>
    <row r="1943" spans="1:2" x14ac:dyDescent="0.2">
      <c r="A1943">
        <v>1943</v>
      </c>
      <c r="B1943">
        <v>5.7267471343558397E-2</v>
      </c>
    </row>
    <row r="1944" spans="1:2" x14ac:dyDescent="0.2">
      <c r="A1944">
        <v>1944</v>
      </c>
      <c r="B1944">
        <v>5.7371037113669997E-2</v>
      </c>
    </row>
    <row r="1945" spans="1:2" x14ac:dyDescent="0.2">
      <c r="A1945">
        <v>1945</v>
      </c>
      <c r="B1945">
        <v>5.7321364415182201E-2</v>
      </c>
    </row>
    <row r="1946" spans="1:2" x14ac:dyDescent="0.2">
      <c r="A1946">
        <v>1946</v>
      </c>
      <c r="B1946">
        <v>5.6420085454976399E-2</v>
      </c>
    </row>
    <row r="1947" spans="1:2" x14ac:dyDescent="0.2">
      <c r="A1947">
        <v>1947</v>
      </c>
      <c r="B1947">
        <v>5.6749694860450298E-2</v>
      </c>
    </row>
    <row r="1948" spans="1:2" x14ac:dyDescent="0.2">
      <c r="A1948">
        <v>1948</v>
      </c>
      <c r="B1948">
        <v>5.6812807006811801E-2</v>
      </c>
    </row>
    <row r="1949" spans="1:2" x14ac:dyDescent="0.2">
      <c r="A1949">
        <v>1949</v>
      </c>
      <c r="B1949">
        <v>5.6629891147497398E-2</v>
      </c>
    </row>
    <row r="1950" spans="1:2" x14ac:dyDescent="0.2">
      <c r="A1950">
        <v>1950</v>
      </c>
      <c r="B1950">
        <v>5.6716884008614597E-2</v>
      </c>
    </row>
    <row r="1951" spans="1:2" x14ac:dyDescent="0.2">
      <c r="A1951">
        <v>1951</v>
      </c>
      <c r="B1951">
        <v>5.5921628603309403E-2</v>
      </c>
    </row>
    <row r="1952" spans="1:2" x14ac:dyDescent="0.2">
      <c r="A1952">
        <v>1952</v>
      </c>
      <c r="B1952">
        <v>5.6447049673106597E-2</v>
      </c>
    </row>
    <row r="1953" spans="1:2" x14ac:dyDescent="0.2">
      <c r="A1953">
        <v>1953</v>
      </c>
      <c r="B1953">
        <v>5.62007164520021E-2</v>
      </c>
    </row>
    <row r="1954" spans="1:2" x14ac:dyDescent="0.2">
      <c r="A1954">
        <v>1954</v>
      </c>
      <c r="B1954">
        <v>5.62244186755428E-2</v>
      </c>
    </row>
    <row r="1955" spans="1:2" x14ac:dyDescent="0.2">
      <c r="A1955">
        <v>1955</v>
      </c>
      <c r="B1955">
        <v>5.5847190501595402E-2</v>
      </c>
    </row>
    <row r="1956" spans="1:2" x14ac:dyDescent="0.2">
      <c r="A1956">
        <v>1956</v>
      </c>
      <c r="B1956">
        <v>5.5518152200220501E-2</v>
      </c>
    </row>
    <row r="1957" spans="1:2" x14ac:dyDescent="0.2">
      <c r="A1957">
        <v>1957</v>
      </c>
      <c r="B1957">
        <v>5.5933753701341002E-2</v>
      </c>
    </row>
    <row r="1958" spans="1:2" x14ac:dyDescent="0.2">
      <c r="A1958">
        <v>1958</v>
      </c>
      <c r="B1958">
        <v>5.5591929840269498E-2</v>
      </c>
    </row>
    <row r="1959" spans="1:2" x14ac:dyDescent="0.2">
      <c r="A1959">
        <v>1959</v>
      </c>
      <c r="B1959">
        <v>5.61446021735603E-2</v>
      </c>
    </row>
    <row r="1960" spans="1:2" x14ac:dyDescent="0.2">
      <c r="A1960">
        <v>1960</v>
      </c>
      <c r="B1960">
        <v>5.5876004839768803E-2</v>
      </c>
    </row>
    <row r="1961" spans="1:2" x14ac:dyDescent="0.2">
      <c r="A1961">
        <v>1961</v>
      </c>
      <c r="B1961">
        <v>5.52010417547514E-2</v>
      </c>
    </row>
    <row r="1962" spans="1:2" x14ac:dyDescent="0.2">
      <c r="A1962">
        <v>1962</v>
      </c>
      <c r="B1962">
        <v>5.5485282897128799E-2</v>
      </c>
    </row>
    <row r="1963" spans="1:2" x14ac:dyDescent="0.2">
      <c r="A1963">
        <v>1963</v>
      </c>
      <c r="B1963">
        <v>5.5419219033033103E-2</v>
      </c>
    </row>
    <row r="1964" spans="1:2" x14ac:dyDescent="0.2">
      <c r="A1964">
        <v>1964</v>
      </c>
      <c r="B1964">
        <v>5.4780556927829897E-2</v>
      </c>
    </row>
    <row r="1965" spans="1:2" x14ac:dyDescent="0.2">
      <c r="A1965">
        <v>1965</v>
      </c>
      <c r="B1965">
        <v>5.5464497375221598E-2</v>
      </c>
    </row>
    <row r="1966" spans="1:2" x14ac:dyDescent="0.2">
      <c r="A1966">
        <v>1966</v>
      </c>
      <c r="B1966">
        <v>5.5280347066884297E-2</v>
      </c>
    </row>
    <row r="1967" spans="1:2" x14ac:dyDescent="0.2">
      <c r="A1967">
        <v>1967</v>
      </c>
      <c r="B1967">
        <v>5.5074998472203401E-2</v>
      </c>
    </row>
    <row r="1968" spans="1:2" x14ac:dyDescent="0.2">
      <c r="A1968">
        <v>1968</v>
      </c>
      <c r="B1968">
        <v>5.52203897270966E-2</v>
      </c>
    </row>
    <row r="1969" spans="1:2" x14ac:dyDescent="0.2">
      <c r="A1969">
        <v>1969</v>
      </c>
      <c r="B1969">
        <v>5.4759187363803898E-2</v>
      </c>
    </row>
    <row r="1970" spans="1:2" x14ac:dyDescent="0.2">
      <c r="A1970">
        <v>1970</v>
      </c>
      <c r="B1970">
        <v>5.5116133297980298E-2</v>
      </c>
    </row>
    <row r="1971" spans="1:2" x14ac:dyDescent="0.2">
      <c r="A1971">
        <v>1971</v>
      </c>
      <c r="B1971">
        <v>5.5005255001645999E-2</v>
      </c>
    </row>
    <row r="1972" spans="1:2" x14ac:dyDescent="0.2">
      <c r="A1972">
        <v>1972</v>
      </c>
      <c r="B1972">
        <v>5.4658813103838702E-2</v>
      </c>
    </row>
    <row r="1973" spans="1:2" x14ac:dyDescent="0.2">
      <c r="A1973">
        <v>1973</v>
      </c>
      <c r="B1973">
        <v>5.4857695458969201E-2</v>
      </c>
    </row>
    <row r="1974" spans="1:2" x14ac:dyDescent="0.2">
      <c r="A1974">
        <v>1974</v>
      </c>
      <c r="B1974">
        <v>5.48539181666454E-2</v>
      </c>
    </row>
    <row r="1975" spans="1:2" x14ac:dyDescent="0.2">
      <c r="A1975">
        <v>1975</v>
      </c>
      <c r="B1975">
        <v>5.3918917452014901E-2</v>
      </c>
    </row>
    <row r="1976" spans="1:2" x14ac:dyDescent="0.2">
      <c r="A1976">
        <v>1976</v>
      </c>
      <c r="B1976">
        <v>5.5080497614311198E-2</v>
      </c>
    </row>
    <row r="1977" spans="1:2" x14ac:dyDescent="0.2">
      <c r="A1977">
        <v>1977</v>
      </c>
      <c r="B1977">
        <v>5.4281486509886102E-2</v>
      </c>
    </row>
    <row r="1978" spans="1:2" x14ac:dyDescent="0.2">
      <c r="A1978">
        <v>1978</v>
      </c>
      <c r="B1978">
        <v>5.4357656024733303E-2</v>
      </c>
    </row>
    <row r="1979" spans="1:2" x14ac:dyDescent="0.2">
      <c r="A1979">
        <v>1979</v>
      </c>
      <c r="B1979">
        <v>5.3963237402841299E-2</v>
      </c>
    </row>
    <row r="1980" spans="1:2" x14ac:dyDescent="0.2">
      <c r="A1980">
        <v>1980</v>
      </c>
      <c r="B1980">
        <v>5.4466697986293403E-2</v>
      </c>
    </row>
    <row r="1981" spans="1:2" x14ac:dyDescent="0.2">
      <c r="A1981">
        <v>1981</v>
      </c>
      <c r="B1981">
        <v>5.4166162243136397E-2</v>
      </c>
    </row>
    <row r="1982" spans="1:2" x14ac:dyDescent="0.2">
      <c r="A1982">
        <v>1982</v>
      </c>
      <c r="B1982">
        <v>5.4328657459161801E-2</v>
      </c>
    </row>
    <row r="1983" spans="1:2" x14ac:dyDescent="0.2">
      <c r="A1983">
        <v>1983</v>
      </c>
      <c r="B1983">
        <v>5.4082590164032697E-2</v>
      </c>
    </row>
    <row r="1984" spans="1:2" x14ac:dyDescent="0.2">
      <c r="A1984">
        <v>1984</v>
      </c>
      <c r="B1984">
        <v>5.40261869350004E-2</v>
      </c>
    </row>
    <row r="1985" spans="1:2" x14ac:dyDescent="0.2">
      <c r="A1985">
        <v>1985</v>
      </c>
      <c r="B1985">
        <v>5.36697040615364E-2</v>
      </c>
    </row>
    <row r="1986" spans="1:2" x14ac:dyDescent="0.2">
      <c r="A1986">
        <v>1986</v>
      </c>
      <c r="B1986">
        <v>5.4655142407615702E-2</v>
      </c>
    </row>
    <row r="1987" spans="1:2" x14ac:dyDescent="0.2">
      <c r="A1987">
        <v>1987</v>
      </c>
      <c r="B1987">
        <v>5.35049182128816E-2</v>
      </c>
    </row>
    <row r="1988" spans="1:2" x14ac:dyDescent="0.2">
      <c r="A1988">
        <v>1988</v>
      </c>
      <c r="B1988">
        <v>5.35822327191997E-2</v>
      </c>
    </row>
    <row r="1989" spans="1:2" x14ac:dyDescent="0.2">
      <c r="A1989">
        <v>1989</v>
      </c>
      <c r="B1989">
        <v>5.39390101072151E-2</v>
      </c>
    </row>
    <row r="1990" spans="1:2" x14ac:dyDescent="0.2">
      <c r="A1990">
        <v>1990</v>
      </c>
      <c r="B1990">
        <v>5.3641839843658903E-2</v>
      </c>
    </row>
    <row r="1991" spans="1:2" x14ac:dyDescent="0.2">
      <c r="A1991">
        <v>1991</v>
      </c>
      <c r="B1991">
        <v>5.3835307570888898E-2</v>
      </c>
    </row>
    <row r="1992" spans="1:2" x14ac:dyDescent="0.2">
      <c r="A1992">
        <v>1992</v>
      </c>
      <c r="B1992">
        <v>5.40850790076172E-2</v>
      </c>
    </row>
    <row r="1993" spans="1:2" x14ac:dyDescent="0.2">
      <c r="A1993">
        <v>1993</v>
      </c>
      <c r="B1993">
        <v>5.3654709251080901E-2</v>
      </c>
    </row>
    <row r="1994" spans="1:2" x14ac:dyDescent="0.2">
      <c r="A1994">
        <v>1994</v>
      </c>
      <c r="B1994">
        <v>5.3808663736712101E-2</v>
      </c>
    </row>
    <row r="1995" spans="1:2" x14ac:dyDescent="0.2">
      <c r="A1995">
        <v>1995</v>
      </c>
      <c r="B1995">
        <v>5.2890630119812002E-2</v>
      </c>
    </row>
    <row r="1996" spans="1:2" x14ac:dyDescent="0.2">
      <c r="A1996">
        <v>1996</v>
      </c>
      <c r="B1996">
        <v>5.3539533229115699E-2</v>
      </c>
    </row>
    <row r="1997" spans="1:2" x14ac:dyDescent="0.2">
      <c r="A1997">
        <v>1997</v>
      </c>
      <c r="B1997">
        <v>5.3475604282304898E-2</v>
      </c>
    </row>
    <row r="1998" spans="1:2" x14ac:dyDescent="0.2">
      <c r="A1998">
        <v>1998</v>
      </c>
      <c r="B1998">
        <v>5.3494948378946701E-2</v>
      </c>
    </row>
    <row r="1999" spans="1:2" x14ac:dyDescent="0.2">
      <c r="A1999">
        <v>1999</v>
      </c>
      <c r="B1999">
        <v>5.3505585413313399E-2</v>
      </c>
    </row>
    <row r="2000" spans="1:2" x14ac:dyDescent="0.2">
      <c r="A2000">
        <v>2000</v>
      </c>
      <c r="B2000">
        <v>5.31172483275512E-2</v>
      </c>
    </row>
    <row r="2001" spans="1:2" x14ac:dyDescent="0.2">
      <c r="A2001">
        <v>2001</v>
      </c>
      <c r="B2001">
        <v>5.3164610341260202E-2</v>
      </c>
    </row>
    <row r="2002" spans="1:2" x14ac:dyDescent="0.2">
      <c r="A2002">
        <v>2002</v>
      </c>
      <c r="B2002">
        <v>5.3039624570668298E-2</v>
      </c>
    </row>
    <row r="2003" spans="1:2" x14ac:dyDescent="0.2">
      <c r="A2003">
        <v>2003</v>
      </c>
      <c r="B2003">
        <v>5.2677044142433703E-2</v>
      </c>
    </row>
    <row r="2004" spans="1:2" x14ac:dyDescent="0.2">
      <c r="A2004">
        <v>2004</v>
      </c>
      <c r="B2004">
        <v>5.3107515680698401E-2</v>
      </c>
    </row>
    <row r="2005" spans="1:2" x14ac:dyDescent="0.2">
      <c r="A2005">
        <v>2005</v>
      </c>
      <c r="B2005">
        <v>5.30943790290389E-2</v>
      </c>
    </row>
    <row r="2006" spans="1:2" x14ac:dyDescent="0.2">
      <c r="A2006">
        <v>2006</v>
      </c>
      <c r="B2006">
        <v>5.3159918727485801E-2</v>
      </c>
    </row>
    <row r="2007" spans="1:2" x14ac:dyDescent="0.2">
      <c r="A2007">
        <v>2007</v>
      </c>
      <c r="B2007">
        <v>5.3399377148455399E-2</v>
      </c>
    </row>
    <row r="2008" spans="1:2" x14ac:dyDescent="0.2">
      <c r="A2008">
        <v>2008</v>
      </c>
      <c r="B2008">
        <v>5.2583764031524302E-2</v>
      </c>
    </row>
    <row r="2009" spans="1:2" x14ac:dyDescent="0.2">
      <c r="A2009">
        <v>2009</v>
      </c>
      <c r="B2009">
        <v>5.2951400155666399E-2</v>
      </c>
    </row>
    <row r="2010" spans="1:2" x14ac:dyDescent="0.2">
      <c r="A2010">
        <v>2010</v>
      </c>
      <c r="B2010">
        <v>5.2756160158147998E-2</v>
      </c>
    </row>
    <row r="2011" spans="1:2" x14ac:dyDescent="0.2">
      <c r="A2011">
        <v>2011</v>
      </c>
      <c r="B2011">
        <v>5.25938332016447E-2</v>
      </c>
    </row>
    <row r="2012" spans="1:2" x14ac:dyDescent="0.2">
      <c r="A2012">
        <v>2012</v>
      </c>
      <c r="B2012">
        <v>5.2473716687837499E-2</v>
      </c>
    </row>
    <row r="2013" spans="1:2" x14ac:dyDescent="0.2">
      <c r="A2013">
        <v>2013</v>
      </c>
      <c r="B2013">
        <v>5.26418667889757E-2</v>
      </c>
    </row>
    <row r="2014" spans="1:2" x14ac:dyDescent="0.2">
      <c r="A2014">
        <v>2014</v>
      </c>
      <c r="B2014">
        <v>5.2834793226129502E-2</v>
      </c>
    </row>
    <row r="2015" spans="1:2" x14ac:dyDescent="0.2">
      <c r="A2015">
        <v>2015</v>
      </c>
      <c r="B2015">
        <v>5.2623008330458E-2</v>
      </c>
    </row>
    <row r="2016" spans="1:2" x14ac:dyDescent="0.2">
      <c r="A2016">
        <v>2016</v>
      </c>
      <c r="B2016">
        <v>5.2330255439820998E-2</v>
      </c>
    </row>
    <row r="2017" spans="1:2" x14ac:dyDescent="0.2">
      <c r="A2017">
        <v>2017</v>
      </c>
      <c r="B2017">
        <v>5.2541343720632502E-2</v>
      </c>
    </row>
    <row r="2018" spans="1:2" x14ac:dyDescent="0.2">
      <c r="A2018">
        <v>2018</v>
      </c>
      <c r="B2018">
        <v>5.2281201714157899E-2</v>
      </c>
    </row>
    <row r="2019" spans="1:2" x14ac:dyDescent="0.2">
      <c r="A2019">
        <v>2019</v>
      </c>
      <c r="B2019">
        <v>5.2662719085140801E-2</v>
      </c>
    </row>
    <row r="2020" spans="1:2" x14ac:dyDescent="0.2">
      <c r="A2020">
        <v>2020</v>
      </c>
      <c r="B2020">
        <v>5.19620026978398E-2</v>
      </c>
    </row>
    <row r="2021" spans="1:2" x14ac:dyDescent="0.2">
      <c r="A2021">
        <v>2021</v>
      </c>
      <c r="B2021">
        <v>5.2516317617988299E-2</v>
      </c>
    </row>
    <row r="2022" spans="1:2" x14ac:dyDescent="0.2">
      <c r="A2022">
        <v>2022</v>
      </c>
      <c r="B2022">
        <v>5.2472815492971898E-2</v>
      </c>
    </row>
    <row r="2023" spans="1:2" x14ac:dyDescent="0.2">
      <c r="A2023">
        <v>2023</v>
      </c>
      <c r="B2023">
        <v>5.2038640984073903E-2</v>
      </c>
    </row>
    <row r="2024" spans="1:2" x14ac:dyDescent="0.2">
      <c r="A2024">
        <v>2024</v>
      </c>
      <c r="B2024">
        <v>5.2227996679080103E-2</v>
      </c>
    </row>
    <row r="2025" spans="1:2" x14ac:dyDescent="0.2">
      <c r="A2025">
        <v>2025</v>
      </c>
      <c r="B2025">
        <v>5.20070022343938E-2</v>
      </c>
    </row>
    <row r="2026" spans="1:2" x14ac:dyDescent="0.2">
      <c r="A2026">
        <v>2026</v>
      </c>
      <c r="B2026">
        <v>5.2248799977550997E-2</v>
      </c>
    </row>
    <row r="2027" spans="1:2" x14ac:dyDescent="0.2">
      <c r="A2027">
        <v>2027</v>
      </c>
      <c r="B2027">
        <v>5.1979265968512101E-2</v>
      </c>
    </row>
    <row r="2028" spans="1:2" x14ac:dyDescent="0.2">
      <c r="A2028">
        <v>2028</v>
      </c>
      <c r="B2028">
        <v>5.20021479350945E-2</v>
      </c>
    </row>
    <row r="2029" spans="1:2" x14ac:dyDescent="0.2">
      <c r="A2029">
        <v>2029</v>
      </c>
      <c r="B2029">
        <v>5.19913087733644E-2</v>
      </c>
    </row>
    <row r="2030" spans="1:2" x14ac:dyDescent="0.2">
      <c r="A2030">
        <v>2030</v>
      </c>
      <c r="B2030">
        <v>5.2212479608889001E-2</v>
      </c>
    </row>
    <row r="2031" spans="1:2" x14ac:dyDescent="0.2">
      <c r="A2031">
        <v>2031</v>
      </c>
      <c r="B2031">
        <v>5.2186218204833698E-2</v>
      </c>
    </row>
    <row r="2032" spans="1:2" x14ac:dyDescent="0.2">
      <c r="A2032">
        <v>2032</v>
      </c>
      <c r="B2032">
        <v>5.1630730765981299E-2</v>
      </c>
    </row>
    <row r="2033" spans="1:2" x14ac:dyDescent="0.2">
      <c r="A2033">
        <v>2033</v>
      </c>
      <c r="B2033">
        <v>5.1859378843784297E-2</v>
      </c>
    </row>
    <row r="2034" spans="1:2" x14ac:dyDescent="0.2">
      <c r="A2034">
        <v>2034</v>
      </c>
      <c r="B2034">
        <v>5.1770200725995703E-2</v>
      </c>
    </row>
    <row r="2035" spans="1:2" x14ac:dyDescent="0.2">
      <c r="A2035">
        <v>2035</v>
      </c>
      <c r="B2035">
        <v>5.1651277547647902E-2</v>
      </c>
    </row>
    <row r="2036" spans="1:2" x14ac:dyDescent="0.2">
      <c r="A2036">
        <v>2036</v>
      </c>
      <c r="B2036">
        <v>5.1666153760339298E-2</v>
      </c>
    </row>
    <row r="2037" spans="1:2" x14ac:dyDescent="0.2">
      <c r="A2037">
        <v>2037</v>
      </c>
      <c r="B2037">
        <v>5.1656289841815299E-2</v>
      </c>
    </row>
    <row r="2038" spans="1:2" x14ac:dyDescent="0.2">
      <c r="A2038">
        <v>2038</v>
      </c>
      <c r="B2038">
        <v>5.1395180418356903E-2</v>
      </c>
    </row>
    <row r="2039" spans="1:2" x14ac:dyDescent="0.2">
      <c r="A2039">
        <v>2039</v>
      </c>
      <c r="B2039">
        <v>5.2010489399182201E-2</v>
      </c>
    </row>
    <row r="2040" spans="1:2" x14ac:dyDescent="0.2">
      <c r="A2040">
        <v>2040</v>
      </c>
      <c r="B2040">
        <v>5.1381464415350499E-2</v>
      </c>
    </row>
    <row r="2041" spans="1:2" x14ac:dyDescent="0.2">
      <c r="A2041">
        <v>2041</v>
      </c>
      <c r="B2041">
        <v>5.16596217839514E-2</v>
      </c>
    </row>
    <row r="2042" spans="1:2" x14ac:dyDescent="0.2">
      <c r="A2042">
        <v>2042</v>
      </c>
      <c r="B2042">
        <v>5.1426946320807E-2</v>
      </c>
    </row>
    <row r="2043" spans="1:2" x14ac:dyDescent="0.2">
      <c r="A2043">
        <v>2043</v>
      </c>
      <c r="B2043">
        <v>5.16454347490213E-2</v>
      </c>
    </row>
    <row r="2044" spans="1:2" x14ac:dyDescent="0.2">
      <c r="A2044">
        <v>2044</v>
      </c>
      <c r="B2044">
        <v>5.1465622197708602E-2</v>
      </c>
    </row>
    <row r="2045" spans="1:2" x14ac:dyDescent="0.2">
      <c r="A2045">
        <v>2045</v>
      </c>
      <c r="B2045">
        <v>5.1614182602019401E-2</v>
      </c>
    </row>
    <row r="2046" spans="1:2" x14ac:dyDescent="0.2">
      <c r="A2046">
        <v>2046</v>
      </c>
      <c r="B2046">
        <v>5.1213584263380102E-2</v>
      </c>
    </row>
    <row r="2047" spans="1:2" x14ac:dyDescent="0.2">
      <c r="A2047">
        <v>2047</v>
      </c>
      <c r="B2047">
        <v>5.1449423492983697E-2</v>
      </c>
    </row>
    <row r="2048" spans="1:2" x14ac:dyDescent="0.2">
      <c r="A2048">
        <v>2048</v>
      </c>
      <c r="B2048">
        <v>5.1604217127057803E-2</v>
      </c>
    </row>
    <row r="2049" spans="1:2" x14ac:dyDescent="0.2">
      <c r="A2049">
        <v>2049</v>
      </c>
      <c r="B2049">
        <v>5.1193377350123498E-2</v>
      </c>
    </row>
    <row r="2050" spans="1:2" x14ac:dyDescent="0.2">
      <c r="A2050">
        <v>2050</v>
      </c>
      <c r="B2050">
        <v>5.16031918607033E-2</v>
      </c>
    </row>
    <row r="2051" spans="1:2" x14ac:dyDescent="0.2">
      <c r="A2051">
        <v>2051</v>
      </c>
      <c r="B2051">
        <v>5.1067213636302497E-2</v>
      </c>
    </row>
    <row r="2052" spans="1:2" x14ac:dyDescent="0.2">
      <c r="A2052">
        <v>2052</v>
      </c>
      <c r="B2052">
        <v>5.1189679335357903E-2</v>
      </c>
    </row>
    <row r="2053" spans="1:2" x14ac:dyDescent="0.2">
      <c r="A2053">
        <v>2053</v>
      </c>
      <c r="B2053">
        <v>5.1167995772847703E-2</v>
      </c>
    </row>
    <row r="2054" spans="1:2" x14ac:dyDescent="0.2">
      <c r="A2054">
        <v>2054</v>
      </c>
      <c r="B2054">
        <v>5.14827626614782E-2</v>
      </c>
    </row>
    <row r="2055" spans="1:2" x14ac:dyDescent="0.2">
      <c r="A2055">
        <v>2055</v>
      </c>
      <c r="B2055">
        <v>5.1192847827590801E-2</v>
      </c>
    </row>
    <row r="2056" spans="1:2" x14ac:dyDescent="0.2">
      <c r="A2056">
        <v>2056</v>
      </c>
      <c r="B2056">
        <v>5.1080808003767797E-2</v>
      </c>
    </row>
    <row r="2057" spans="1:2" x14ac:dyDescent="0.2">
      <c r="A2057">
        <v>2057</v>
      </c>
      <c r="B2057">
        <v>5.1338065687891198E-2</v>
      </c>
    </row>
    <row r="2058" spans="1:2" x14ac:dyDescent="0.2">
      <c r="A2058">
        <v>2058</v>
      </c>
      <c r="B2058">
        <v>5.0839821596964402E-2</v>
      </c>
    </row>
    <row r="2059" spans="1:2" x14ac:dyDescent="0.2">
      <c r="A2059">
        <v>2059</v>
      </c>
      <c r="B2059">
        <v>5.0968109629091297E-2</v>
      </c>
    </row>
    <row r="2060" spans="1:2" x14ac:dyDescent="0.2">
      <c r="A2060">
        <v>2060</v>
      </c>
      <c r="B2060">
        <v>5.11790961143236E-2</v>
      </c>
    </row>
    <row r="2061" spans="1:2" x14ac:dyDescent="0.2">
      <c r="A2061">
        <v>2061</v>
      </c>
      <c r="B2061">
        <v>5.10439794415746E-2</v>
      </c>
    </row>
    <row r="2062" spans="1:2" x14ac:dyDescent="0.2">
      <c r="A2062">
        <v>2062</v>
      </c>
      <c r="B2062">
        <v>5.0884655161079602E-2</v>
      </c>
    </row>
    <row r="2063" spans="1:2" x14ac:dyDescent="0.2">
      <c r="A2063">
        <v>2063</v>
      </c>
      <c r="B2063">
        <v>5.0906315548891197E-2</v>
      </c>
    </row>
    <row r="2064" spans="1:2" x14ac:dyDescent="0.2">
      <c r="A2064">
        <v>2064</v>
      </c>
      <c r="B2064">
        <v>5.08355882240401E-2</v>
      </c>
    </row>
    <row r="2065" spans="1:2" x14ac:dyDescent="0.2">
      <c r="A2065">
        <v>2065</v>
      </c>
      <c r="B2065">
        <v>5.0954559673825103E-2</v>
      </c>
    </row>
    <row r="2066" spans="1:2" x14ac:dyDescent="0.2">
      <c r="A2066">
        <v>2066</v>
      </c>
      <c r="B2066">
        <v>5.1446974342492499E-2</v>
      </c>
    </row>
    <row r="2067" spans="1:2" x14ac:dyDescent="0.2">
      <c r="A2067">
        <v>2067</v>
      </c>
      <c r="B2067">
        <v>5.06119826119125E-2</v>
      </c>
    </row>
    <row r="2068" spans="1:2" x14ac:dyDescent="0.2">
      <c r="A2068">
        <v>2068</v>
      </c>
      <c r="B2068">
        <v>5.0754547412357402E-2</v>
      </c>
    </row>
    <row r="2069" spans="1:2" x14ac:dyDescent="0.2">
      <c r="A2069">
        <v>2069</v>
      </c>
      <c r="B2069">
        <v>5.0824055631355398E-2</v>
      </c>
    </row>
    <row r="2070" spans="1:2" x14ac:dyDescent="0.2">
      <c r="A2070">
        <v>2070</v>
      </c>
      <c r="B2070">
        <v>5.0758273271187898E-2</v>
      </c>
    </row>
    <row r="2071" spans="1:2" x14ac:dyDescent="0.2">
      <c r="A2071">
        <v>2071</v>
      </c>
      <c r="B2071">
        <v>5.0792958989970598E-2</v>
      </c>
    </row>
    <row r="2072" spans="1:2" x14ac:dyDescent="0.2">
      <c r="A2072">
        <v>2072</v>
      </c>
      <c r="B2072">
        <v>5.0526021932229298E-2</v>
      </c>
    </row>
    <row r="2073" spans="1:2" x14ac:dyDescent="0.2">
      <c r="A2073">
        <v>2073</v>
      </c>
      <c r="B2073">
        <v>5.0859469079284597E-2</v>
      </c>
    </row>
    <row r="2074" spans="1:2" x14ac:dyDescent="0.2">
      <c r="A2074">
        <v>2074</v>
      </c>
      <c r="B2074">
        <v>5.0629472549898101E-2</v>
      </c>
    </row>
    <row r="2075" spans="1:2" x14ac:dyDescent="0.2">
      <c r="A2075">
        <v>2075</v>
      </c>
      <c r="B2075">
        <v>5.0635331536790999E-2</v>
      </c>
    </row>
    <row r="2076" spans="1:2" x14ac:dyDescent="0.2">
      <c r="A2076">
        <v>2076</v>
      </c>
      <c r="B2076">
        <v>5.0427461053965998E-2</v>
      </c>
    </row>
    <row r="2077" spans="1:2" x14ac:dyDescent="0.2">
      <c r="A2077">
        <v>2077</v>
      </c>
      <c r="B2077">
        <v>5.0628637039210903E-2</v>
      </c>
    </row>
    <row r="2078" spans="1:2" x14ac:dyDescent="0.2">
      <c r="A2078">
        <v>2078</v>
      </c>
      <c r="B2078">
        <v>5.0371044559534603E-2</v>
      </c>
    </row>
    <row r="2079" spans="1:2" x14ac:dyDescent="0.2">
      <c r="A2079">
        <v>2079</v>
      </c>
      <c r="B2079">
        <v>5.0567977721430998E-2</v>
      </c>
    </row>
    <row r="2080" spans="1:2" x14ac:dyDescent="0.2">
      <c r="A2080">
        <v>2080</v>
      </c>
      <c r="B2080">
        <v>5.0344335389944803E-2</v>
      </c>
    </row>
    <row r="2081" spans="1:2" x14ac:dyDescent="0.2">
      <c r="A2081">
        <v>2081</v>
      </c>
      <c r="B2081">
        <v>5.0488831323269402E-2</v>
      </c>
    </row>
    <row r="2082" spans="1:2" x14ac:dyDescent="0.2">
      <c r="A2082">
        <v>2082</v>
      </c>
      <c r="B2082">
        <v>5.0226758457710997E-2</v>
      </c>
    </row>
    <row r="2083" spans="1:2" x14ac:dyDescent="0.2">
      <c r="A2083">
        <v>2083</v>
      </c>
      <c r="B2083">
        <v>5.0402512877657298E-2</v>
      </c>
    </row>
    <row r="2084" spans="1:2" x14ac:dyDescent="0.2">
      <c r="A2084">
        <v>2084</v>
      </c>
      <c r="B2084">
        <v>5.0253849371953201E-2</v>
      </c>
    </row>
    <row r="2085" spans="1:2" x14ac:dyDescent="0.2">
      <c r="A2085">
        <v>2085</v>
      </c>
      <c r="B2085">
        <v>5.0277954039180797E-2</v>
      </c>
    </row>
    <row r="2086" spans="1:2" x14ac:dyDescent="0.2">
      <c r="A2086">
        <v>2086</v>
      </c>
      <c r="B2086">
        <v>5.0292924183225597E-2</v>
      </c>
    </row>
    <row r="2087" spans="1:2" x14ac:dyDescent="0.2">
      <c r="A2087">
        <v>2087</v>
      </c>
      <c r="B2087">
        <v>5.0216929521061403E-2</v>
      </c>
    </row>
    <row r="2088" spans="1:2" x14ac:dyDescent="0.2">
      <c r="A2088">
        <v>2088</v>
      </c>
      <c r="B2088">
        <v>5.0132783402707E-2</v>
      </c>
    </row>
    <row r="2089" spans="1:2" x14ac:dyDescent="0.2">
      <c r="A2089">
        <v>2089</v>
      </c>
      <c r="B2089">
        <v>5.0159572738499199E-2</v>
      </c>
    </row>
    <row r="2090" spans="1:2" x14ac:dyDescent="0.2">
      <c r="A2090">
        <v>2090</v>
      </c>
      <c r="B2090">
        <v>5.0051033671596801E-2</v>
      </c>
    </row>
    <row r="2091" spans="1:2" x14ac:dyDescent="0.2">
      <c r="A2091">
        <v>2091</v>
      </c>
      <c r="B2091">
        <v>5.0532818782045297E-2</v>
      </c>
    </row>
    <row r="2092" spans="1:2" x14ac:dyDescent="0.2">
      <c r="A2092">
        <v>2092</v>
      </c>
      <c r="B2092">
        <v>5.0062302237867597E-2</v>
      </c>
    </row>
    <row r="2093" spans="1:2" x14ac:dyDescent="0.2">
      <c r="A2093">
        <v>2093</v>
      </c>
      <c r="B2093">
        <v>5.0166616979094802E-2</v>
      </c>
    </row>
    <row r="2094" spans="1:2" x14ac:dyDescent="0.2">
      <c r="A2094">
        <v>2094</v>
      </c>
      <c r="B2094">
        <v>5.0180982524279903E-2</v>
      </c>
    </row>
    <row r="2095" spans="1:2" x14ac:dyDescent="0.2">
      <c r="A2095">
        <v>2095</v>
      </c>
      <c r="B2095">
        <v>5.0079330330033298E-2</v>
      </c>
    </row>
    <row r="2096" spans="1:2" x14ac:dyDescent="0.2">
      <c r="A2096">
        <v>2096</v>
      </c>
      <c r="B2096">
        <v>5.0050677289029101E-2</v>
      </c>
    </row>
    <row r="2097" spans="1:2" x14ac:dyDescent="0.2">
      <c r="A2097">
        <v>2097</v>
      </c>
      <c r="B2097">
        <v>5.0222106917995599E-2</v>
      </c>
    </row>
    <row r="2098" spans="1:2" x14ac:dyDescent="0.2">
      <c r="A2098">
        <v>2098</v>
      </c>
      <c r="B2098">
        <v>4.9875983287458202E-2</v>
      </c>
    </row>
    <row r="2099" spans="1:2" x14ac:dyDescent="0.2">
      <c r="A2099">
        <v>2099</v>
      </c>
      <c r="B2099">
        <v>5.0046413813571798E-2</v>
      </c>
    </row>
    <row r="2100" spans="1:2" x14ac:dyDescent="0.2">
      <c r="A2100">
        <v>2100</v>
      </c>
      <c r="B2100">
        <v>5.0182887307970499E-2</v>
      </c>
    </row>
    <row r="2101" spans="1:2" x14ac:dyDescent="0.2">
      <c r="A2101">
        <v>2101</v>
      </c>
      <c r="B2101">
        <v>4.9864526857007298E-2</v>
      </c>
    </row>
    <row r="2102" spans="1:2" x14ac:dyDescent="0.2">
      <c r="A2102">
        <v>2102</v>
      </c>
      <c r="B2102">
        <v>5.0077419544512197E-2</v>
      </c>
    </row>
    <row r="2103" spans="1:2" x14ac:dyDescent="0.2">
      <c r="A2103">
        <v>2103</v>
      </c>
      <c r="B2103">
        <v>5.0162159892516801E-2</v>
      </c>
    </row>
    <row r="2104" spans="1:2" x14ac:dyDescent="0.2">
      <c r="A2104">
        <v>2104</v>
      </c>
      <c r="B2104">
        <v>4.9712926990546802E-2</v>
      </c>
    </row>
    <row r="2105" spans="1:2" x14ac:dyDescent="0.2">
      <c r="A2105">
        <v>2105</v>
      </c>
      <c r="B2105">
        <v>5.0143690289841003E-2</v>
      </c>
    </row>
    <row r="2106" spans="1:2" x14ac:dyDescent="0.2">
      <c r="A2106">
        <v>2106</v>
      </c>
      <c r="B2106">
        <v>4.97405005906724E-2</v>
      </c>
    </row>
    <row r="2107" spans="1:2" x14ac:dyDescent="0.2">
      <c r="A2107">
        <v>2107</v>
      </c>
      <c r="B2107">
        <v>4.9918287474101201E-2</v>
      </c>
    </row>
    <row r="2108" spans="1:2" x14ac:dyDescent="0.2">
      <c r="A2108">
        <v>2108</v>
      </c>
      <c r="B2108">
        <v>4.9847833383696701E-2</v>
      </c>
    </row>
    <row r="2109" spans="1:2" x14ac:dyDescent="0.2">
      <c r="A2109">
        <v>2109</v>
      </c>
      <c r="B2109">
        <v>4.97680725263129E-2</v>
      </c>
    </row>
    <row r="2110" spans="1:2" x14ac:dyDescent="0.2">
      <c r="A2110">
        <v>2110</v>
      </c>
      <c r="B2110">
        <v>4.9796543831199698E-2</v>
      </c>
    </row>
    <row r="2111" spans="1:2" x14ac:dyDescent="0.2">
      <c r="A2111">
        <v>2111</v>
      </c>
      <c r="B2111">
        <v>4.9782496067784399E-2</v>
      </c>
    </row>
    <row r="2112" spans="1:2" x14ac:dyDescent="0.2">
      <c r="A2112">
        <v>2112</v>
      </c>
      <c r="B2112">
        <v>4.9854889927364601E-2</v>
      </c>
    </row>
    <row r="2113" spans="1:2" x14ac:dyDescent="0.2">
      <c r="A2113">
        <v>2113</v>
      </c>
      <c r="B2113">
        <v>4.9728965367095902E-2</v>
      </c>
    </row>
    <row r="2114" spans="1:2" x14ac:dyDescent="0.2">
      <c r="A2114">
        <v>2114</v>
      </c>
      <c r="B2114">
        <v>4.9768192702878397E-2</v>
      </c>
    </row>
    <row r="2115" spans="1:2" x14ac:dyDescent="0.2">
      <c r="A2115">
        <v>2115</v>
      </c>
      <c r="B2115">
        <v>4.96234896698221E-2</v>
      </c>
    </row>
    <row r="2116" spans="1:2" x14ac:dyDescent="0.2">
      <c r="A2116">
        <v>2116</v>
      </c>
      <c r="B2116">
        <v>4.9811575039613198E-2</v>
      </c>
    </row>
    <row r="2117" spans="1:2" x14ac:dyDescent="0.2">
      <c r="A2117">
        <v>2117</v>
      </c>
      <c r="B2117">
        <v>4.9650803700150098E-2</v>
      </c>
    </row>
    <row r="2118" spans="1:2" x14ac:dyDescent="0.2">
      <c r="A2118">
        <v>2118</v>
      </c>
      <c r="B2118">
        <v>4.96015541415935E-2</v>
      </c>
    </row>
    <row r="2119" spans="1:2" x14ac:dyDescent="0.2">
      <c r="A2119">
        <v>2119</v>
      </c>
      <c r="B2119">
        <v>4.9625366009416201E-2</v>
      </c>
    </row>
    <row r="2120" spans="1:2" x14ac:dyDescent="0.2">
      <c r="A2120">
        <v>2120</v>
      </c>
      <c r="B2120">
        <v>4.9588107743593998E-2</v>
      </c>
    </row>
    <row r="2121" spans="1:2" x14ac:dyDescent="0.2">
      <c r="A2121">
        <v>2121</v>
      </c>
      <c r="B2121">
        <v>4.9573849381834303E-2</v>
      </c>
    </row>
    <row r="2122" spans="1:2" x14ac:dyDescent="0.2">
      <c r="A2122">
        <v>2122</v>
      </c>
      <c r="B2122">
        <v>4.96563567557603E-2</v>
      </c>
    </row>
    <row r="2123" spans="1:2" x14ac:dyDescent="0.2">
      <c r="A2123">
        <v>2123</v>
      </c>
      <c r="B2123">
        <v>4.9525426044479598E-2</v>
      </c>
    </row>
    <row r="2124" spans="1:2" x14ac:dyDescent="0.2">
      <c r="A2124">
        <v>2124</v>
      </c>
      <c r="B2124">
        <v>4.96337516033507E-2</v>
      </c>
    </row>
    <row r="2125" spans="1:2" x14ac:dyDescent="0.2">
      <c r="A2125">
        <v>2125</v>
      </c>
      <c r="B2125">
        <v>4.9421220132576202E-2</v>
      </c>
    </row>
    <row r="2126" spans="1:2" x14ac:dyDescent="0.2">
      <c r="A2126">
        <v>2126</v>
      </c>
      <c r="B2126">
        <v>4.9667682773210597E-2</v>
      </c>
    </row>
    <row r="2127" spans="1:2" x14ac:dyDescent="0.2">
      <c r="A2127">
        <v>2127</v>
      </c>
      <c r="B2127">
        <v>4.9490260231689898E-2</v>
      </c>
    </row>
    <row r="2128" spans="1:2" x14ac:dyDescent="0.2">
      <c r="A2128">
        <v>2128</v>
      </c>
      <c r="B2128">
        <v>4.9451002937106997E-2</v>
      </c>
    </row>
    <row r="2129" spans="1:2" x14ac:dyDescent="0.2">
      <c r="A2129">
        <v>2129</v>
      </c>
      <c r="B2129">
        <v>4.9504369320651997E-2</v>
      </c>
    </row>
    <row r="2130" spans="1:2" x14ac:dyDescent="0.2">
      <c r="A2130">
        <v>2130</v>
      </c>
      <c r="B2130">
        <v>4.9446334130816401E-2</v>
      </c>
    </row>
    <row r="2131" spans="1:2" x14ac:dyDescent="0.2">
      <c r="A2131">
        <v>2131</v>
      </c>
      <c r="B2131">
        <v>4.9339482761505599E-2</v>
      </c>
    </row>
    <row r="2132" spans="1:2" x14ac:dyDescent="0.2">
      <c r="A2132">
        <v>2132</v>
      </c>
      <c r="B2132">
        <v>4.95092698825296E-2</v>
      </c>
    </row>
    <row r="2133" spans="1:2" x14ac:dyDescent="0.2">
      <c r="A2133">
        <v>2133</v>
      </c>
      <c r="B2133">
        <v>4.9462723887512799E-2</v>
      </c>
    </row>
    <row r="2134" spans="1:2" x14ac:dyDescent="0.2">
      <c r="A2134">
        <v>2134</v>
      </c>
      <c r="B2134">
        <v>4.9446510079678201E-2</v>
      </c>
    </row>
    <row r="2135" spans="1:2" x14ac:dyDescent="0.2">
      <c r="A2135">
        <v>2135</v>
      </c>
      <c r="B2135">
        <v>4.9138786679720797E-2</v>
      </c>
    </row>
    <row r="2136" spans="1:2" x14ac:dyDescent="0.2">
      <c r="A2136">
        <v>2136</v>
      </c>
      <c r="B2136">
        <v>4.9643301608953798E-2</v>
      </c>
    </row>
    <row r="2137" spans="1:2" x14ac:dyDescent="0.2">
      <c r="A2137">
        <v>2137</v>
      </c>
      <c r="B2137">
        <v>4.9222730087624698E-2</v>
      </c>
    </row>
    <row r="2138" spans="1:2" x14ac:dyDescent="0.2">
      <c r="A2138">
        <v>2138</v>
      </c>
      <c r="B2138">
        <v>4.9371263030328398E-2</v>
      </c>
    </row>
    <row r="2139" spans="1:2" x14ac:dyDescent="0.2">
      <c r="A2139">
        <v>2139</v>
      </c>
      <c r="B2139">
        <v>4.9631083756735903E-2</v>
      </c>
    </row>
    <row r="2140" spans="1:2" x14ac:dyDescent="0.2">
      <c r="A2140">
        <v>2140</v>
      </c>
      <c r="B2140">
        <v>4.9298652449474102E-2</v>
      </c>
    </row>
    <row r="2141" spans="1:2" x14ac:dyDescent="0.2">
      <c r="A2141">
        <v>2141</v>
      </c>
      <c r="B2141">
        <v>4.9272001929903803E-2</v>
      </c>
    </row>
    <row r="2142" spans="1:2" x14ac:dyDescent="0.2">
      <c r="A2142">
        <v>2142</v>
      </c>
      <c r="B2142">
        <v>4.9288094186764497E-2</v>
      </c>
    </row>
    <row r="2143" spans="1:2" x14ac:dyDescent="0.2">
      <c r="A2143">
        <v>2143</v>
      </c>
      <c r="B2143">
        <v>4.9160202087786799E-2</v>
      </c>
    </row>
    <row r="2144" spans="1:2" x14ac:dyDescent="0.2">
      <c r="A2144">
        <v>2144</v>
      </c>
      <c r="B2144">
        <v>4.9344076725131102E-2</v>
      </c>
    </row>
    <row r="2145" spans="1:2" x14ac:dyDescent="0.2">
      <c r="A2145">
        <v>2145</v>
      </c>
      <c r="B2145">
        <v>4.9031818354870201E-2</v>
      </c>
    </row>
    <row r="2146" spans="1:2" x14ac:dyDescent="0.2">
      <c r="A2146">
        <v>2146</v>
      </c>
      <c r="B2146">
        <v>4.9542283657066401E-2</v>
      </c>
    </row>
    <row r="2147" spans="1:2" x14ac:dyDescent="0.2">
      <c r="A2147">
        <v>2147</v>
      </c>
      <c r="B2147">
        <v>4.9307476645189301E-2</v>
      </c>
    </row>
    <row r="2148" spans="1:2" x14ac:dyDescent="0.2">
      <c r="A2148">
        <v>2148</v>
      </c>
      <c r="B2148">
        <v>4.9196656022343001E-2</v>
      </c>
    </row>
    <row r="2149" spans="1:2" x14ac:dyDescent="0.2">
      <c r="A2149">
        <v>2149</v>
      </c>
      <c r="B2149">
        <v>4.8876505740967302E-2</v>
      </c>
    </row>
    <row r="2150" spans="1:2" x14ac:dyDescent="0.2">
      <c r="A2150">
        <v>2150</v>
      </c>
      <c r="B2150">
        <v>4.9344942607671999E-2</v>
      </c>
    </row>
    <row r="2151" spans="1:2" x14ac:dyDescent="0.2">
      <c r="A2151">
        <v>2151</v>
      </c>
      <c r="B2151">
        <v>4.9019900227962397E-2</v>
      </c>
    </row>
    <row r="2152" spans="1:2" x14ac:dyDescent="0.2">
      <c r="A2152">
        <v>2152</v>
      </c>
      <c r="B2152">
        <v>4.9126085543484299E-2</v>
      </c>
    </row>
    <row r="2153" spans="1:2" x14ac:dyDescent="0.2">
      <c r="A2153">
        <v>2153</v>
      </c>
      <c r="B2153">
        <v>4.9036279484519399E-2</v>
      </c>
    </row>
    <row r="2154" spans="1:2" x14ac:dyDescent="0.2">
      <c r="A2154">
        <v>2154</v>
      </c>
      <c r="B2154">
        <v>4.9072470053273698E-2</v>
      </c>
    </row>
    <row r="2155" spans="1:2" x14ac:dyDescent="0.2">
      <c r="A2155">
        <v>2155</v>
      </c>
      <c r="B2155">
        <v>4.9156446975983301E-2</v>
      </c>
    </row>
    <row r="2156" spans="1:2" x14ac:dyDescent="0.2">
      <c r="A2156">
        <v>2156</v>
      </c>
      <c r="B2156">
        <v>4.9353592120976099E-2</v>
      </c>
    </row>
    <row r="2157" spans="1:2" x14ac:dyDescent="0.2">
      <c r="A2157">
        <v>2157</v>
      </c>
      <c r="B2157">
        <v>4.9081650112000698E-2</v>
      </c>
    </row>
    <row r="2158" spans="1:2" x14ac:dyDescent="0.2">
      <c r="A2158">
        <v>2158</v>
      </c>
      <c r="B2158">
        <v>4.9205426684554299E-2</v>
      </c>
    </row>
    <row r="2159" spans="1:2" x14ac:dyDescent="0.2">
      <c r="A2159">
        <v>2159</v>
      </c>
      <c r="B2159">
        <v>4.8965927695747799E-2</v>
      </c>
    </row>
    <row r="2160" spans="1:2" x14ac:dyDescent="0.2">
      <c r="A2160">
        <v>2160</v>
      </c>
      <c r="B2160">
        <v>4.8838043881877298E-2</v>
      </c>
    </row>
    <row r="2161" spans="1:2" x14ac:dyDescent="0.2">
      <c r="A2161">
        <v>2161</v>
      </c>
      <c r="B2161">
        <v>4.9102283436342903E-2</v>
      </c>
    </row>
    <row r="2162" spans="1:2" x14ac:dyDescent="0.2">
      <c r="A2162">
        <v>2162</v>
      </c>
      <c r="B2162">
        <v>4.8880722402730899E-2</v>
      </c>
    </row>
    <row r="2163" spans="1:2" x14ac:dyDescent="0.2">
      <c r="A2163">
        <v>2163</v>
      </c>
      <c r="B2163">
        <v>4.8842168241617703E-2</v>
      </c>
    </row>
    <row r="2164" spans="1:2" x14ac:dyDescent="0.2">
      <c r="A2164">
        <v>2164</v>
      </c>
      <c r="B2164">
        <v>4.89134507291374E-2</v>
      </c>
    </row>
    <row r="2165" spans="1:2" x14ac:dyDescent="0.2">
      <c r="A2165">
        <v>2165</v>
      </c>
      <c r="B2165">
        <v>4.8911010164338103E-2</v>
      </c>
    </row>
    <row r="2166" spans="1:2" x14ac:dyDescent="0.2">
      <c r="A2166">
        <v>2166</v>
      </c>
      <c r="B2166">
        <v>4.9020739978191397E-2</v>
      </c>
    </row>
    <row r="2167" spans="1:2" x14ac:dyDescent="0.2">
      <c r="A2167">
        <v>2167</v>
      </c>
      <c r="B2167">
        <v>4.8780967985093501E-2</v>
      </c>
    </row>
    <row r="2168" spans="1:2" x14ac:dyDescent="0.2">
      <c r="A2168">
        <v>2168</v>
      </c>
      <c r="B2168">
        <v>4.8683789185645199E-2</v>
      </c>
    </row>
    <row r="2169" spans="1:2" x14ac:dyDescent="0.2">
      <c r="A2169">
        <v>2169</v>
      </c>
      <c r="B2169">
        <v>4.8883087053174498E-2</v>
      </c>
    </row>
    <row r="2170" spans="1:2" x14ac:dyDescent="0.2">
      <c r="A2170">
        <v>2170</v>
      </c>
      <c r="B2170">
        <v>4.8973286076406199E-2</v>
      </c>
    </row>
    <row r="2171" spans="1:2" x14ac:dyDescent="0.2">
      <c r="A2171">
        <v>2171</v>
      </c>
      <c r="B2171">
        <v>4.8918192875599398E-2</v>
      </c>
    </row>
    <row r="2172" spans="1:2" x14ac:dyDescent="0.2">
      <c r="A2172">
        <v>2172</v>
      </c>
      <c r="B2172">
        <v>4.8583914550055E-2</v>
      </c>
    </row>
    <row r="2173" spans="1:2" x14ac:dyDescent="0.2">
      <c r="A2173">
        <v>2173</v>
      </c>
      <c r="B2173">
        <v>4.8652983343833001E-2</v>
      </c>
    </row>
    <row r="2174" spans="1:2" x14ac:dyDescent="0.2">
      <c r="A2174">
        <v>2174</v>
      </c>
      <c r="B2174">
        <v>4.85770661934153E-2</v>
      </c>
    </row>
    <row r="2175" spans="1:2" x14ac:dyDescent="0.2">
      <c r="A2175">
        <v>2175</v>
      </c>
      <c r="B2175">
        <v>4.8794890011141803E-2</v>
      </c>
    </row>
    <row r="2176" spans="1:2" x14ac:dyDescent="0.2">
      <c r="A2176">
        <v>2176</v>
      </c>
      <c r="B2176">
        <v>4.8757755553841702E-2</v>
      </c>
    </row>
    <row r="2177" spans="1:2" x14ac:dyDescent="0.2">
      <c r="A2177">
        <v>2177</v>
      </c>
      <c r="B2177">
        <v>4.8461141173788198E-2</v>
      </c>
    </row>
    <row r="2178" spans="1:2" x14ac:dyDescent="0.2">
      <c r="A2178">
        <v>2178</v>
      </c>
      <c r="B2178">
        <v>4.8371886520093797E-2</v>
      </c>
    </row>
    <row r="2179" spans="1:2" x14ac:dyDescent="0.2">
      <c r="A2179">
        <v>2179</v>
      </c>
      <c r="B2179">
        <v>4.8730570783293202E-2</v>
      </c>
    </row>
    <row r="2180" spans="1:2" x14ac:dyDescent="0.2">
      <c r="A2180">
        <v>2180</v>
      </c>
      <c r="B2180">
        <v>4.86365302945004E-2</v>
      </c>
    </row>
    <row r="2181" spans="1:2" x14ac:dyDescent="0.2">
      <c r="A2181">
        <v>2181</v>
      </c>
      <c r="B2181">
        <v>4.8654383994534298E-2</v>
      </c>
    </row>
    <row r="2182" spans="1:2" x14ac:dyDescent="0.2">
      <c r="A2182">
        <v>2182</v>
      </c>
      <c r="B2182">
        <v>4.8368606558433301E-2</v>
      </c>
    </row>
    <row r="2183" spans="1:2" x14ac:dyDescent="0.2">
      <c r="A2183">
        <v>2183</v>
      </c>
      <c r="B2183">
        <v>4.8238124548366401E-2</v>
      </c>
    </row>
    <row r="2184" spans="1:2" x14ac:dyDescent="0.2">
      <c r="A2184">
        <v>2184</v>
      </c>
      <c r="B2184">
        <v>4.8576505809082501E-2</v>
      </c>
    </row>
    <row r="2185" spans="1:2" x14ac:dyDescent="0.2">
      <c r="A2185">
        <v>2185</v>
      </c>
      <c r="B2185">
        <v>4.8639156330812998E-2</v>
      </c>
    </row>
    <row r="2186" spans="1:2" x14ac:dyDescent="0.2">
      <c r="A2186">
        <v>2186</v>
      </c>
      <c r="B2186">
        <v>4.8360937529734402E-2</v>
      </c>
    </row>
    <row r="2187" spans="1:2" x14ac:dyDescent="0.2">
      <c r="A2187">
        <v>2187</v>
      </c>
      <c r="B2187">
        <v>4.8244848261719799E-2</v>
      </c>
    </row>
    <row r="2188" spans="1:2" x14ac:dyDescent="0.2">
      <c r="A2188">
        <v>2188</v>
      </c>
      <c r="B2188">
        <v>4.8486016067707999E-2</v>
      </c>
    </row>
    <row r="2189" spans="1:2" x14ac:dyDescent="0.2">
      <c r="A2189">
        <v>2189</v>
      </c>
      <c r="B2189">
        <v>4.8455235894651297E-2</v>
      </c>
    </row>
    <row r="2190" spans="1:2" x14ac:dyDescent="0.2">
      <c r="A2190">
        <v>2190</v>
      </c>
      <c r="B2190">
        <v>4.82037360679421E-2</v>
      </c>
    </row>
    <row r="2191" spans="1:2" x14ac:dyDescent="0.2">
      <c r="A2191">
        <v>2191</v>
      </c>
      <c r="B2191">
        <v>4.84630134729616E-2</v>
      </c>
    </row>
    <row r="2192" spans="1:2" x14ac:dyDescent="0.2">
      <c r="A2192">
        <v>2192</v>
      </c>
      <c r="B2192">
        <v>4.8533031781826698E-2</v>
      </c>
    </row>
    <row r="2193" spans="1:2" x14ac:dyDescent="0.2">
      <c r="A2193">
        <v>2193</v>
      </c>
      <c r="B2193">
        <v>4.8102877564041198E-2</v>
      </c>
    </row>
    <row r="2194" spans="1:2" x14ac:dyDescent="0.2">
      <c r="A2194">
        <v>2194</v>
      </c>
      <c r="B2194">
        <v>4.83055551021584E-2</v>
      </c>
    </row>
    <row r="2195" spans="1:2" x14ac:dyDescent="0.2">
      <c r="A2195">
        <v>2195</v>
      </c>
      <c r="B2195">
        <v>4.8095366633401797E-2</v>
      </c>
    </row>
    <row r="2196" spans="1:2" x14ac:dyDescent="0.2">
      <c r="A2196">
        <v>2196</v>
      </c>
      <c r="B2196">
        <v>4.8248362677415203E-2</v>
      </c>
    </row>
    <row r="2197" spans="1:2" x14ac:dyDescent="0.2">
      <c r="A2197">
        <v>2197</v>
      </c>
      <c r="B2197">
        <v>4.8130342714041402E-2</v>
      </c>
    </row>
    <row r="2198" spans="1:2" x14ac:dyDescent="0.2">
      <c r="A2198">
        <v>2198</v>
      </c>
      <c r="B2198">
        <v>4.8460716021983298E-2</v>
      </c>
    </row>
    <row r="2199" spans="1:2" x14ac:dyDescent="0.2">
      <c r="A2199">
        <v>2199</v>
      </c>
      <c r="B2199">
        <v>4.8212999414786503E-2</v>
      </c>
    </row>
    <row r="2200" spans="1:2" x14ac:dyDescent="0.2">
      <c r="A2200">
        <v>2200</v>
      </c>
      <c r="B2200">
        <v>4.79181435706676E-2</v>
      </c>
    </row>
    <row r="2201" spans="1:2" x14ac:dyDescent="0.2">
      <c r="A2201">
        <v>2201</v>
      </c>
      <c r="B2201">
        <v>4.8326773527413297E-2</v>
      </c>
    </row>
    <row r="2202" spans="1:2" x14ac:dyDescent="0.2">
      <c r="A2202">
        <v>2202</v>
      </c>
      <c r="B2202">
        <v>4.8285315594110097E-2</v>
      </c>
    </row>
    <row r="2203" spans="1:2" x14ac:dyDescent="0.2">
      <c r="A2203">
        <v>2203</v>
      </c>
      <c r="B2203">
        <v>4.81131249283695E-2</v>
      </c>
    </row>
    <row r="2204" spans="1:2" x14ac:dyDescent="0.2">
      <c r="A2204">
        <v>2204</v>
      </c>
      <c r="B2204">
        <v>4.79747711923365E-2</v>
      </c>
    </row>
    <row r="2205" spans="1:2" x14ac:dyDescent="0.2">
      <c r="A2205">
        <v>2205</v>
      </c>
      <c r="B2205">
        <v>4.8321883193005802E-2</v>
      </c>
    </row>
    <row r="2206" spans="1:2" x14ac:dyDescent="0.2">
      <c r="A2206">
        <v>2206</v>
      </c>
      <c r="B2206">
        <v>4.7885048371420998E-2</v>
      </c>
    </row>
    <row r="2207" spans="1:2" x14ac:dyDescent="0.2">
      <c r="A2207">
        <v>2207</v>
      </c>
      <c r="B2207">
        <v>4.8261012216399397E-2</v>
      </c>
    </row>
    <row r="2208" spans="1:2" x14ac:dyDescent="0.2">
      <c r="A2208">
        <v>2208</v>
      </c>
      <c r="B2208">
        <v>4.80132144514211E-2</v>
      </c>
    </row>
    <row r="2209" spans="1:2" x14ac:dyDescent="0.2">
      <c r="A2209">
        <v>2209</v>
      </c>
      <c r="B2209">
        <v>4.7984887914268901E-2</v>
      </c>
    </row>
    <row r="2210" spans="1:2" x14ac:dyDescent="0.2">
      <c r="A2210">
        <v>2210</v>
      </c>
      <c r="B2210">
        <v>4.8018603632476897E-2</v>
      </c>
    </row>
    <row r="2211" spans="1:2" x14ac:dyDescent="0.2">
      <c r="A2211">
        <v>2211</v>
      </c>
      <c r="B2211">
        <v>4.8261106153879199E-2</v>
      </c>
    </row>
    <row r="2212" spans="1:2" x14ac:dyDescent="0.2">
      <c r="A2212">
        <v>2212</v>
      </c>
      <c r="B2212">
        <v>4.7831576341027297E-2</v>
      </c>
    </row>
    <row r="2213" spans="1:2" x14ac:dyDescent="0.2">
      <c r="A2213">
        <v>2213</v>
      </c>
      <c r="B2213">
        <v>4.80376984052635E-2</v>
      </c>
    </row>
    <row r="2214" spans="1:2" x14ac:dyDescent="0.2">
      <c r="A2214">
        <v>2214</v>
      </c>
      <c r="B2214">
        <v>4.7902374916183203E-2</v>
      </c>
    </row>
    <row r="2215" spans="1:2" x14ac:dyDescent="0.2">
      <c r="A2215">
        <v>2215</v>
      </c>
      <c r="B2215">
        <v>4.8220981383388602E-2</v>
      </c>
    </row>
    <row r="2216" spans="1:2" x14ac:dyDescent="0.2">
      <c r="A2216">
        <v>2216</v>
      </c>
      <c r="B2216">
        <v>4.8090555049721297E-2</v>
      </c>
    </row>
    <row r="2217" spans="1:2" x14ac:dyDescent="0.2">
      <c r="A2217">
        <v>2217</v>
      </c>
      <c r="B2217">
        <v>4.7725661342680102E-2</v>
      </c>
    </row>
    <row r="2218" spans="1:2" x14ac:dyDescent="0.2">
      <c r="A2218">
        <v>2218</v>
      </c>
      <c r="B2218">
        <v>4.7981778583344598E-2</v>
      </c>
    </row>
    <row r="2219" spans="1:2" x14ac:dyDescent="0.2">
      <c r="A2219">
        <v>2219</v>
      </c>
      <c r="B2219">
        <v>4.8000406377130198E-2</v>
      </c>
    </row>
    <row r="2220" spans="1:2" x14ac:dyDescent="0.2">
      <c r="A2220">
        <v>2220</v>
      </c>
      <c r="B2220">
        <v>4.79724417082752E-2</v>
      </c>
    </row>
    <row r="2221" spans="1:2" x14ac:dyDescent="0.2">
      <c r="A2221">
        <v>2221</v>
      </c>
      <c r="B2221">
        <v>4.81537932180226E-2</v>
      </c>
    </row>
    <row r="2222" spans="1:2" x14ac:dyDescent="0.2">
      <c r="A2222">
        <v>2222</v>
      </c>
      <c r="B2222">
        <v>4.8022889147605302E-2</v>
      </c>
    </row>
    <row r="2223" spans="1:2" x14ac:dyDescent="0.2">
      <c r="A2223">
        <v>2223</v>
      </c>
      <c r="B2223">
        <v>4.7805059171414498E-2</v>
      </c>
    </row>
    <row r="2224" spans="1:2" x14ac:dyDescent="0.2">
      <c r="A2224">
        <v>2224</v>
      </c>
      <c r="B2224">
        <v>4.7845815506973997E-2</v>
      </c>
    </row>
    <row r="2225" spans="1:2" x14ac:dyDescent="0.2">
      <c r="A2225">
        <v>2225</v>
      </c>
      <c r="B2225">
        <v>4.7901396381888797E-2</v>
      </c>
    </row>
    <row r="2226" spans="1:2" x14ac:dyDescent="0.2">
      <c r="A2226">
        <v>2226</v>
      </c>
      <c r="B2226">
        <v>4.7838968248591601E-2</v>
      </c>
    </row>
    <row r="2227" spans="1:2" x14ac:dyDescent="0.2">
      <c r="A2227">
        <v>2227</v>
      </c>
      <c r="B2227">
        <v>4.8024210122108002E-2</v>
      </c>
    </row>
    <row r="2228" spans="1:2" x14ac:dyDescent="0.2">
      <c r="A2228">
        <v>2228</v>
      </c>
      <c r="B2228">
        <v>4.7797919701566001E-2</v>
      </c>
    </row>
    <row r="2229" spans="1:2" x14ac:dyDescent="0.2">
      <c r="A2229">
        <v>2229</v>
      </c>
      <c r="B2229">
        <v>4.7960229958495401E-2</v>
      </c>
    </row>
    <row r="2230" spans="1:2" x14ac:dyDescent="0.2">
      <c r="A2230">
        <v>2230</v>
      </c>
      <c r="B2230">
        <v>4.7754889499880902E-2</v>
      </c>
    </row>
    <row r="2231" spans="1:2" x14ac:dyDescent="0.2">
      <c r="A2231">
        <v>2231</v>
      </c>
      <c r="B2231">
        <v>4.7657226735333298E-2</v>
      </c>
    </row>
    <row r="2232" spans="1:2" x14ac:dyDescent="0.2">
      <c r="A2232">
        <v>2232</v>
      </c>
      <c r="B2232">
        <v>4.8028993869488397E-2</v>
      </c>
    </row>
    <row r="2233" spans="1:2" x14ac:dyDescent="0.2">
      <c r="A2233">
        <v>2233</v>
      </c>
      <c r="B2233">
        <v>4.7894260876143499E-2</v>
      </c>
    </row>
    <row r="2234" spans="1:2" x14ac:dyDescent="0.2">
      <c r="A2234">
        <v>2234</v>
      </c>
      <c r="B2234">
        <v>4.7659887819245302E-2</v>
      </c>
    </row>
    <row r="2235" spans="1:2" x14ac:dyDescent="0.2">
      <c r="A2235">
        <v>2235</v>
      </c>
      <c r="B2235">
        <v>4.79853912812329E-2</v>
      </c>
    </row>
    <row r="2236" spans="1:2" x14ac:dyDescent="0.2">
      <c r="A2236">
        <v>2236</v>
      </c>
      <c r="B2236">
        <v>4.7619260681659899E-2</v>
      </c>
    </row>
    <row r="2237" spans="1:2" x14ac:dyDescent="0.2">
      <c r="A2237">
        <v>2237</v>
      </c>
      <c r="B2237">
        <v>4.7680713905053802E-2</v>
      </c>
    </row>
    <row r="2238" spans="1:2" x14ac:dyDescent="0.2">
      <c r="A2238">
        <v>2238</v>
      </c>
      <c r="B2238">
        <v>4.7933337389377099E-2</v>
      </c>
    </row>
    <row r="2239" spans="1:2" x14ac:dyDescent="0.2">
      <c r="A2239">
        <v>2239</v>
      </c>
      <c r="B2239">
        <v>4.7790161765467701E-2</v>
      </c>
    </row>
    <row r="2240" spans="1:2" x14ac:dyDescent="0.2">
      <c r="A2240">
        <v>2240</v>
      </c>
      <c r="B2240">
        <v>4.7636913730328398E-2</v>
      </c>
    </row>
    <row r="2241" spans="1:2" x14ac:dyDescent="0.2">
      <c r="A2241">
        <v>2241</v>
      </c>
      <c r="B2241">
        <v>4.7624788198640002E-2</v>
      </c>
    </row>
    <row r="2242" spans="1:2" x14ac:dyDescent="0.2">
      <c r="A2242">
        <v>2242</v>
      </c>
      <c r="B2242">
        <v>4.7772096761785197E-2</v>
      </c>
    </row>
    <row r="2243" spans="1:2" x14ac:dyDescent="0.2">
      <c r="A2243">
        <v>2243</v>
      </c>
      <c r="B2243">
        <v>4.7743276375609899E-2</v>
      </c>
    </row>
    <row r="2244" spans="1:2" x14ac:dyDescent="0.2">
      <c r="A2244">
        <v>2244</v>
      </c>
      <c r="B2244">
        <v>4.7870862547813003E-2</v>
      </c>
    </row>
    <row r="2245" spans="1:2" x14ac:dyDescent="0.2">
      <c r="A2245">
        <v>2245</v>
      </c>
      <c r="B2245">
        <v>4.7768397915870502E-2</v>
      </c>
    </row>
    <row r="2246" spans="1:2" x14ac:dyDescent="0.2">
      <c r="A2246">
        <v>2246</v>
      </c>
      <c r="B2246">
        <v>4.7559425981038898E-2</v>
      </c>
    </row>
    <row r="2247" spans="1:2" x14ac:dyDescent="0.2">
      <c r="A2247">
        <v>2247</v>
      </c>
      <c r="B2247">
        <v>4.75933195562184E-2</v>
      </c>
    </row>
    <row r="2248" spans="1:2" x14ac:dyDescent="0.2">
      <c r="A2248">
        <v>2248</v>
      </c>
      <c r="B2248">
        <v>4.7692193826791802E-2</v>
      </c>
    </row>
    <row r="2249" spans="1:2" x14ac:dyDescent="0.2">
      <c r="A2249">
        <v>2249</v>
      </c>
      <c r="B2249">
        <v>4.7467609970767197E-2</v>
      </c>
    </row>
    <row r="2250" spans="1:2" x14ac:dyDescent="0.2">
      <c r="A2250">
        <v>2250</v>
      </c>
      <c r="B2250">
        <v>4.7839270607900199E-2</v>
      </c>
    </row>
    <row r="2251" spans="1:2" x14ac:dyDescent="0.2">
      <c r="A2251">
        <v>2251</v>
      </c>
      <c r="B2251">
        <v>4.7506874095307898E-2</v>
      </c>
    </row>
    <row r="2252" spans="1:2" x14ac:dyDescent="0.2">
      <c r="A2252">
        <v>2252</v>
      </c>
      <c r="B2252">
        <v>4.7804594568036797E-2</v>
      </c>
    </row>
    <row r="2253" spans="1:2" x14ac:dyDescent="0.2">
      <c r="A2253">
        <v>2253</v>
      </c>
      <c r="B2253">
        <v>4.7650601036315098E-2</v>
      </c>
    </row>
    <row r="2254" spans="1:2" x14ac:dyDescent="0.2">
      <c r="A2254">
        <v>2254</v>
      </c>
      <c r="B2254">
        <v>4.7512055289637499E-2</v>
      </c>
    </row>
    <row r="2255" spans="1:2" x14ac:dyDescent="0.2">
      <c r="A2255">
        <v>2255</v>
      </c>
      <c r="B2255">
        <v>4.7604643291837098E-2</v>
      </c>
    </row>
    <row r="2256" spans="1:2" x14ac:dyDescent="0.2">
      <c r="A2256">
        <v>2256</v>
      </c>
      <c r="B2256">
        <v>4.7623898363559403E-2</v>
      </c>
    </row>
    <row r="2257" spans="1:2" x14ac:dyDescent="0.2">
      <c r="A2257">
        <v>2257</v>
      </c>
      <c r="B2257">
        <v>4.7742043570430902E-2</v>
      </c>
    </row>
    <row r="2258" spans="1:2" x14ac:dyDescent="0.2">
      <c r="A2258">
        <v>2258</v>
      </c>
      <c r="B2258">
        <v>4.7645260378522201E-2</v>
      </c>
    </row>
    <row r="2259" spans="1:2" x14ac:dyDescent="0.2">
      <c r="A2259">
        <v>2259</v>
      </c>
      <c r="B2259">
        <v>4.7627049814167099E-2</v>
      </c>
    </row>
    <row r="2260" spans="1:2" x14ac:dyDescent="0.2">
      <c r="A2260">
        <v>2260</v>
      </c>
      <c r="B2260">
        <v>4.7399266911252298E-2</v>
      </c>
    </row>
    <row r="2261" spans="1:2" x14ac:dyDescent="0.2">
      <c r="A2261">
        <v>2261</v>
      </c>
      <c r="B2261">
        <v>4.7573922881220497E-2</v>
      </c>
    </row>
    <row r="2262" spans="1:2" x14ac:dyDescent="0.2">
      <c r="A2262">
        <v>2262</v>
      </c>
      <c r="B2262">
        <v>4.7451251770155599E-2</v>
      </c>
    </row>
    <row r="2263" spans="1:2" x14ac:dyDescent="0.2">
      <c r="A2263">
        <v>2263</v>
      </c>
      <c r="B2263">
        <v>4.7632632171117302E-2</v>
      </c>
    </row>
    <row r="2264" spans="1:2" x14ac:dyDescent="0.2">
      <c r="A2264">
        <v>2264</v>
      </c>
      <c r="B2264">
        <v>4.7410115399180899E-2</v>
      </c>
    </row>
    <row r="2265" spans="1:2" x14ac:dyDescent="0.2">
      <c r="A2265">
        <v>2265</v>
      </c>
      <c r="B2265">
        <v>4.7464523492880897E-2</v>
      </c>
    </row>
    <row r="2266" spans="1:2" x14ac:dyDescent="0.2">
      <c r="A2266">
        <v>2266</v>
      </c>
      <c r="B2266">
        <v>4.7399743879745299E-2</v>
      </c>
    </row>
    <row r="2267" spans="1:2" x14ac:dyDescent="0.2">
      <c r="A2267">
        <v>2267</v>
      </c>
      <c r="B2267">
        <v>4.7477545337377698E-2</v>
      </c>
    </row>
    <row r="2268" spans="1:2" x14ac:dyDescent="0.2">
      <c r="A2268">
        <v>2268</v>
      </c>
      <c r="B2268">
        <v>4.7622670812769802E-2</v>
      </c>
    </row>
    <row r="2269" spans="1:2" x14ac:dyDescent="0.2">
      <c r="A2269">
        <v>2269</v>
      </c>
      <c r="B2269">
        <v>4.7405169347068898E-2</v>
      </c>
    </row>
    <row r="2270" spans="1:2" x14ac:dyDescent="0.2">
      <c r="A2270">
        <v>2270</v>
      </c>
      <c r="B2270">
        <v>4.7474013863068598E-2</v>
      </c>
    </row>
    <row r="2271" spans="1:2" x14ac:dyDescent="0.2">
      <c r="A2271">
        <v>2271</v>
      </c>
      <c r="B2271">
        <v>4.7425758715160499E-2</v>
      </c>
    </row>
    <row r="2272" spans="1:2" x14ac:dyDescent="0.2">
      <c r="A2272">
        <v>2272</v>
      </c>
      <c r="B2272">
        <v>4.7345520465690703E-2</v>
      </c>
    </row>
    <row r="2273" spans="1:2" x14ac:dyDescent="0.2">
      <c r="A2273">
        <v>2273</v>
      </c>
      <c r="B2273">
        <v>4.7333332522918499E-2</v>
      </c>
    </row>
    <row r="2274" spans="1:2" x14ac:dyDescent="0.2">
      <c r="A2274">
        <v>2274</v>
      </c>
      <c r="B2274">
        <v>4.7493365979929099E-2</v>
      </c>
    </row>
    <row r="2275" spans="1:2" x14ac:dyDescent="0.2">
      <c r="A2275">
        <v>2275</v>
      </c>
      <c r="B2275">
        <v>4.7522364837000799E-2</v>
      </c>
    </row>
    <row r="2276" spans="1:2" x14ac:dyDescent="0.2">
      <c r="A2276">
        <v>2276</v>
      </c>
      <c r="B2276">
        <v>4.7365948358731702E-2</v>
      </c>
    </row>
    <row r="2277" spans="1:2" x14ac:dyDescent="0.2">
      <c r="A2277">
        <v>2277</v>
      </c>
      <c r="B2277">
        <v>4.7295308670757902E-2</v>
      </c>
    </row>
    <row r="2278" spans="1:2" x14ac:dyDescent="0.2">
      <c r="A2278">
        <v>2278</v>
      </c>
      <c r="B2278">
        <v>4.7332889839850199E-2</v>
      </c>
    </row>
    <row r="2279" spans="1:2" x14ac:dyDescent="0.2">
      <c r="A2279">
        <v>2279</v>
      </c>
      <c r="B2279">
        <v>4.7343998607050797E-2</v>
      </c>
    </row>
    <row r="2280" spans="1:2" x14ac:dyDescent="0.2">
      <c r="A2280">
        <v>2280</v>
      </c>
      <c r="B2280">
        <v>4.7424626837038401E-2</v>
      </c>
    </row>
    <row r="2281" spans="1:2" x14ac:dyDescent="0.2">
      <c r="A2281">
        <v>2281</v>
      </c>
      <c r="B2281">
        <v>4.7454412705028703E-2</v>
      </c>
    </row>
    <row r="2282" spans="1:2" x14ac:dyDescent="0.2">
      <c r="A2282">
        <v>2282</v>
      </c>
      <c r="B2282">
        <v>4.7607998299084402E-2</v>
      </c>
    </row>
    <row r="2283" spans="1:2" x14ac:dyDescent="0.2">
      <c r="A2283">
        <v>2283</v>
      </c>
      <c r="B2283">
        <v>4.72904906065406E-2</v>
      </c>
    </row>
    <row r="2284" spans="1:2" x14ac:dyDescent="0.2">
      <c r="A2284">
        <v>2284</v>
      </c>
      <c r="B2284">
        <v>4.7403184740020102E-2</v>
      </c>
    </row>
    <row r="2285" spans="1:2" x14ac:dyDescent="0.2">
      <c r="A2285">
        <v>2285</v>
      </c>
      <c r="B2285">
        <v>4.7298329585861498E-2</v>
      </c>
    </row>
    <row r="2286" spans="1:2" x14ac:dyDescent="0.2">
      <c r="A2286">
        <v>2286</v>
      </c>
      <c r="B2286">
        <v>4.7398754974824202E-2</v>
      </c>
    </row>
    <row r="2287" spans="1:2" x14ac:dyDescent="0.2">
      <c r="A2287">
        <v>2287</v>
      </c>
      <c r="B2287">
        <v>4.7143031778230697E-2</v>
      </c>
    </row>
    <row r="2288" spans="1:2" x14ac:dyDescent="0.2">
      <c r="A2288">
        <v>2288</v>
      </c>
      <c r="B2288">
        <v>4.7428837557045897E-2</v>
      </c>
    </row>
    <row r="2289" spans="1:2" x14ac:dyDescent="0.2">
      <c r="A2289">
        <v>2289</v>
      </c>
      <c r="B2289">
        <v>4.7157098185619799E-2</v>
      </c>
    </row>
    <row r="2290" spans="1:2" x14ac:dyDescent="0.2">
      <c r="A2290">
        <v>2290</v>
      </c>
      <c r="B2290">
        <v>4.7375115915894203E-2</v>
      </c>
    </row>
    <row r="2291" spans="1:2" x14ac:dyDescent="0.2">
      <c r="A2291">
        <v>2291</v>
      </c>
      <c r="B2291">
        <v>4.7384600447243103E-2</v>
      </c>
    </row>
    <row r="2292" spans="1:2" x14ac:dyDescent="0.2">
      <c r="A2292">
        <v>2292</v>
      </c>
      <c r="B2292">
        <v>4.7326738561196402E-2</v>
      </c>
    </row>
    <row r="2293" spans="1:2" x14ac:dyDescent="0.2">
      <c r="A2293">
        <v>2293</v>
      </c>
      <c r="B2293">
        <v>4.7328610067977797E-2</v>
      </c>
    </row>
    <row r="2294" spans="1:2" x14ac:dyDescent="0.2">
      <c r="A2294">
        <v>2294</v>
      </c>
      <c r="B2294">
        <v>4.72563775638256E-2</v>
      </c>
    </row>
    <row r="2295" spans="1:2" x14ac:dyDescent="0.2">
      <c r="A2295">
        <v>2295</v>
      </c>
      <c r="B2295">
        <v>4.7198333934711303E-2</v>
      </c>
    </row>
    <row r="2296" spans="1:2" x14ac:dyDescent="0.2">
      <c r="A2296">
        <v>2296</v>
      </c>
      <c r="B2296">
        <v>4.7331042567400401E-2</v>
      </c>
    </row>
    <row r="2297" spans="1:2" x14ac:dyDescent="0.2">
      <c r="A2297">
        <v>2297</v>
      </c>
      <c r="B2297">
        <v>4.7205975289796497E-2</v>
      </c>
    </row>
    <row r="2298" spans="1:2" x14ac:dyDescent="0.2">
      <c r="A2298">
        <v>2298</v>
      </c>
      <c r="B2298">
        <v>4.7330266775707203E-2</v>
      </c>
    </row>
    <row r="2299" spans="1:2" x14ac:dyDescent="0.2">
      <c r="A2299">
        <v>2299</v>
      </c>
      <c r="B2299">
        <v>4.7310340674455199E-2</v>
      </c>
    </row>
    <row r="2300" spans="1:2" x14ac:dyDescent="0.2">
      <c r="A2300">
        <v>2300</v>
      </c>
      <c r="B2300">
        <v>4.7326852723558098E-2</v>
      </c>
    </row>
    <row r="2301" spans="1:2" x14ac:dyDescent="0.2">
      <c r="A2301">
        <v>2301</v>
      </c>
      <c r="B2301">
        <v>4.7276181562512197E-2</v>
      </c>
    </row>
    <row r="2302" spans="1:2" x14ac:dyDescent="0.2">
      <c r="A2302">
        <v>2302</v>
      </c>
      <c r="B2302">
        <v>4.7523599303036297E-2</v>
      </c>
    </row>
    <row r="2303" spans="1:2" x14ac:dyDescent="0.2">
      <c r="A2303">
        <v>2303</v>
      </c>
      <c r="B2303">
        <v>4.71220369692682E-2</v>
      </c>
    </row>
    <row r="2304" spans="1:2" x14ac:dyDescent="0.2">
      <c r="A2304">
        <v>2304</v>
      </c>
      <c r="B2304">
        <v>4.7253104573236997E-2</v>
      </c>
    </row>
    <row r="2305" spans="1:2" x14ac:dyDescent="0.2">
      <c r="A2305">
        <v>2305</v>
      </c>
      <c r="B2305">
        <v>4.7240719642513203E-2</v>
      </c>
    </row>
    <row r="2306" spans="1:2" x14ac:dyDescent="0.2">
      <c r="A2306">
        <v>2306</v>
      </c>
      <c r="B2306">
        <v>4.7309490084716299E-2</v>
      </c>
    </row>
    <row r="2307" spans="1:2" x14ac:dyDescent="0.2">
      <c r="A2307">
        <v>2307</v>
      </c>
      <c r="B2307">
        <v>4.7287976688623397E-2</v>
      </c>
    </row>
    <row r="2308" spans="1:2" x14ac:dyDescent="0.2">
      <c r="A2308">
        <v>2308</v>
      </c>
      <c r="B2308">
        <v>4.71417875770265E-2</v>
      </c>
    </row>
    <row r="2309" spans="1:2" x14ac:dyDescent="0.2">
      <c r="A2309">
        <v>2309</v>
      </c>
      <c r="B2309">
        <v>4.7025186066906997E-2</v>
      </c>
    </row>
    <row r="2310" spans="1:2" x14ac:dyDescent="0.2">
      <c r="A2310">
        <v>2310</v>
      </c>
      <c r="B2310">
        <v>4.7195637010395898E-2</v>
      </c>
    </row>
    <row r="2311" spans="1:2" x14ac:dyDescent="0.2">
      <c r="A2311">
        <v>2311</v>
      </c>
      <c r="B2311">
        <v>4.7260943873143599E-2</v>
      </c>
    </row>
    <row r="2312" spans="1:2" x14ac:dyDescent="0.2">
      <c r="A2312">
        <v>2312</v>
      </c>
      <c r="B2312">
        <v>4.7250694355870398E-2</v>
      </c>
    </row>
    <row r="2313" spans="1:2" x14ac:dyDescent="0.2">
      <c r="A2313">
        <v>2313</v>
      </c>
      <c r="B2313">
        <v>4.7098470824141599E-2</v>
      </c>
    </row>
    <row r="2314" spans="1:2" x14ac:dyDescent="0.2">
      <c r="A2314">
        <v>2314</v>
      </c>
      <c r="B2314">
        <v>4.7182044200076698E-2</v>
      </c>
    </row>
    <row r="2315" spans="1:2" x14ac:dyDescent="0.2">
      <c r="A2315">
        <v>2315</v>
      </c>
      <c r="B2315">
        <v>4.7225511160401003E-2</v>
      </c>
    </row>
    <row r="2316" spans="1:2" x14ac:dyDescent="0.2">
      <c r="A2316">
        <v>2316</v>
      </c>
      <c r="B2316">
        <v>4.7079382323072197E-2</v>
      </c>
    </row>
    <row r="2317" spans="1:2" x14ac:dyDescent="0.2">
      <c r="A2317">
        <v>2317</v>
      </c>
      <c r="B2317">
        <v>4.7129354151522702E-2</v>
      </c>
    </row>
    <row r="2318" spans="1:2" x14ac:dyDescent="0.2">
      <c r="A2318">
        <v>2318</v>
      </c>
      <c r="B2318">
        <v>4.7111712946365403E-2</v>
      </c>
    </row>
    <row r="2319" spans="1:2" x14ac:dyDescent="0.2">
      <c r="A2319">
        <v>2319</v>
      </c>
      <c r="B2319">
        <v>4.7182318590958103E-2</v>
      </c>
    </row>
    <row r="2320" spans="1:2" x14ac:dyDescent="0.2">
      <c r="A2320">
        <v>2320</v>
      </c>
      <c r="B2320">
        <v>4.7112018356890002E-2</v>
      </c>
    </row>
    <row r="2321" spans="1:2" x14ac:dyDescent="0.2">
      <c r="A2321">
        <v>2321</v>
      </c>
      <c r="B2321">
        <v>4.7327661150572499E-2</v>
      </c>
    </row>
    <row r="2322" spans="1:2" x14ac:dyDescent="0.2">
      <c r="A2322">
        <v>2322</v>
      </c>
      <c r="B2322">
        <v>4.6954545396216602E-2</v>
      </c>
    </row>
    <row r="2323" spans="1:2" x14ac:dyDescent="0.2">
      <c r="A2323">
        <v>2323</v>
      </c>
      <c r="B2323">
        <v>4.7106059803436198E-2</v>
      </c>
    </row>
    <row r="2324" spans="1:2" x14ac:dyDescent="0.2">
      <c r="A2324">
        <v>2324</v>
      </c>
      <c r="B2324">
        <v>4.7125400034336899E-2</v>
      </c>
    </row>
    <row r="2325" spans="1:2" x14ac:dyDescent="0.2">
      <c r="A2325">
        <v>2325</v>
      </c>
      <c r="B2325">
        <v>4.7163655998697498E-2</v>
      </c>
    </row>
    <row r="2326" spans="1:2" x14ac:dyDescent="0.2">
      <c r="A2326">
        <v>2326</v>
      </c>
      <c r="B2326">
        <v>4.7263076164913702E-2</v>
      </c>
    </row>
    <row r="2327" spans="1:2" x14ac:dyDescent="0.2">
      <c r="A2327">
        <v>2327</v>
      </c>
      <c r="B2327">
        <v>4.6906314379640497E-2</v>
      </c>
    </row>
    <row r="2328" spans="1:2" x14ac:dyDescent="0.2">
      <c r="A2328">
        <v>2328</v>
      </c>
      <c r="B2328">
        <v>4.7159351080726102E-2</v>
      </c>
    </row>
    <row r="2329" spans="1:2" x14ac:dyDescent="0.2">
      <c r="A2329">
        <v>2329</v>
      </c>
      <c r="B2329">
        <v>4.7258892994220099E-2</v>
      </c>
    </row>
    <row r="2330" spans="1:2" x14ac:dyDescent="0.2">
      <c r="A2330">
        <v>2330</v>
      </c>
      <c r="B2330">
        <v>4.6937544864417598E-2</v>
      </c>
    </row>
    <row r="2331" spans="1:2" x14ac:dyDescent="0.2">
      <c r="A2331">
        <v>2331</v>
      </c>
      <c r="B2331">
        <v>4.7041054583279202E-2</v>
      </c>
    </row>
    <row r="2332" spans="1:2" x14ac:dyDescent="0.2">
      <c r="A2332">
        <v>2332</v>
      </c>
      <c r="B2332">
        <v>4.7063880476498898E-2</v>
      </c>
    </row>
    <row r="2333" spans="1:2" x14ac:dyDescent="0.2">
      <c r="A2333">
        <v>2333</v>
      </c>
      <c r="B2333">
        <v>4.6993320680960599E-2</v>
      </c>
    </row>
    <row r="2334" spans="1:2" x14ac:dyDescent="0.2">
      <c r="A2334">
        <v>2334</v>
      </c>
      <c r="B2334">
        <v>4.7200967284329903E-2</v>
      </c>
    </row>
    <row r="2335" spans="1:2" x14ac:dyDescent="0.2">
      <c r="A2335">
        <v>2335</v>
      </c>
      <c r="B2335">
        <v>4.6925424310581797E-2</v>
      </c>
    </row>
    <row r="2336" spans="1:2" x14ac:dyDescent="0.2">
      <c r="A2336">
        <v>2336</v>
      </c>
      <c r="B2336">
        <v>4.7040583100017803E-2</v>
      </c>
    </row>
    <row r="2337" spans="1:2" x14ac:dyDescent="0.2">
      <c r="A2337">
        <v>2337</v>
      </c>
      <c r="B2337">
        <v>4.7017584982121899E-2</v>
      </c>
    </row>
    <row r="2338" spans="1:2" x14ac:dyDescent="0.2">
      <c r="A2338">
        <v>2338</v>
      </c>
      <c r="B2338">
        <v>4.70088123557778E-2</v>
      </c>
    </row>
    <row r="2339" spans="1:2" x14ac:dyDescent="0.2">
      <c r="A2339">
        <v>2339</v>
      </c>
      <c r="B2339">
        <v>4.6967573231580503E-2</v>
      </c>
    </row>
    <row r="2340" spans="1:2" x14ac:dyDescent="0.2">
      <c r="A2340">
        <v>2340</v>
      </c>
      <c r="B2340">
        <v>4.7082325171881198E-2</v>
      </c>
    </row>
    <row r="2341" spans="1:2" x14ac:dyDescent="0.2">
      <c r="A2341">
        <v>2341</v>
      </c>
      <c r="B2341">
        <v>4.6954269252842698E-2</v>
      </c>
    </row>
    <row r="2342" spans="1:2" x14ac:dyDescent="0.2">
      <c r="A2342">
        <v>2342</v>
      </c>
      <c r="B2342">
        <v>4.7058244551380302E-2</v>
      </c>
    </row>
    <row r="2343" spans="1:2" x14ac:dyDescent="0.2">
      <c r="A2343">
        <v>2343</v>
      </c>
      <c r="B2343">
        <v>4.7008710730834097E-2</v>
      </c>
    </row>
    <row r="2344" spans="1:2" x14ac:dyDescent="0.2">
      <c r="A2344">
        <v>2344</v>
      </c>
      <c r="B2344">
        <v>4.6901762877931699E-2</v>
      </c>
    </row>
    <row r="2345" spans="1:2" x14ac:dyDescent="0.2">
      <c r="A2345">
        <v>2345</v>
      </c>
      <c r="B2345">
        <v>4.7068583080816101E-2</v>
      </c>
    </row>
    <row r="2346" spans="1:2" x14ac:dyDescent="0.2">
      <c r="A2346">
        <v>2346</v>
      </c>
      <c r="B2346">
        <v>4.6949579365091899E-2</v>
      </c>
    </row>
    <row r="2347" spans="1:2" x14ac:dyDescent="0.2">
      <c r="A2347">
        <v>2347</v>
      </c>
      <c r="B2347">
        <v>4.7028947275058901E-2</v>
      </c>
    </row>
    <row r="2348" spans="1:2" x14ac:dyDescent="0.2">
      <c r="A2348">
        <v>2348</v>
      </c>
      <c r="B2348">
        <v>4.6975319488602001E-2</v>
      </c>
    </row>
    <row r="2349" spans="1:2" x14ac:dyDescent="0.2">
      <c r="A2349">
        <v>2349</v>
      </c>
      <c r="B2349">
        <v>4.6805272269061698E-2</v>
      </c>
    </row>
    <row r="2350" spans="1:2" x14ac:dyDescent="0.2">
      <c r="A2350">
        <v>2350</v>
      </c>
      <c r="B2350">
        <v>4.69824492824054E-2</v>
      </c>
    </row>
    <row r="2351" spans="1:2" x14ac:dyDescent="0.2">
      <c r="A2351">
        <v>2351</v>
      </c>
      <c r="B2351">
        <v>4.6894910826074797E-2</v>
      </c>
    </row>
    <row r="2352" spans="1:2" x14ac:dyDescent="0.2">
      <c r="A2352">
        <v>2352</v>
      </c>
      <c r="B2352">
        <v>4.6997357024354501E-2</v>
      </c>
    </row>
    <row r="2353" spans="1:2" x14ac:dyDescent="0.2">
      <c r="A2353">
        <v>2353</v>
      </c>
      <c r="B2353">
        <v>4.6954781735037802E-2</v>
      </c>
    </row>
    <row r="2354" spans="1:2" x14ac:dyDescent="0.2">
      <c r="A2354">
        <v>2354</v>
      </c>
      <c r="B2354">
        <v>4.6889328559451798E-2</v>
      </c>
    </row>
    <row r="2355" spans="1:2" x14ac:dyDescent="0.2">
      <c r="A2355">
        <v>2355</v>
      </c>
      <c r="B2355">
        <v>4.6940733437477601E-2</v>
      </c>
    </row>
    <row r="2356" spans="1:2" x14ac:dyDescent="0.2">
      <c r="A2356">
        <v>2356</v>
      </c>
      <c r="B2356">
        <v>4.6860574353781902E-2</v>
      </c>
    </row>
    <row r="2357" spans="1:2" x14ac:dyDescent="0.2">
      <c r="A2357">
        <v>2357</v>
      </c>
      <c r="B2357">
        <v>4.6870534134820202E-2</v>
      </c>
    </row>
    <row r="2358" spans="1:2" x14ac:dyDescent="0.2">
      <c r="A2358">
        <v>2358</v>
      </c>
      <c r="B2358">
        <v>4.6879576316223998E-2</v>
      </c>
    </row>
    <row r="2359" spans="1:2" x14ac:dyDescent="0.2">
      <c r="A2359">
        <v>2359</v>
      </c>
      <c r="B2359">
        <v>4.6912073956649897E-2</v>
      </c>
    </row>
    <row r="2360" spans="1:2" x14ac:dyDescent="0.2">
      <c r="A2360">
        <v>2360</v>
      </c>
      <c r="B2360">
        <v>4.6962471219079802E-2</v>
      </c>
    </row>
    <row r="2361" spans="1:2" x14ac:dyDescent="0.2">
      <c r="A2361">
        <v>2361</v>
      </c>
      <c r="B2361">
        <v>4.6804172522550203E-2</v>
      </c>
    </row>
    <row r="2362" spans="1:2" x14ac:dyDescent="0.2">
      <c r="A2362">
        <v>2362</v>
      </c>
      <c r="B2362">
        <v>4.6914377285562803E-2</v>
      </c>
    </row>
    <row r="2363" spans="1:2" x14ac:dyDescent="0.2">
      <c r="A2363">
        <v>2363</v>
      </c>
      <c r="B2363">
        <v>4.67690591726872E-2</v>
      </c>
    </row>
    <row r="2364" spans="1:2" x14ac:dyDescent="0.2">
      <c r="A2364">
        <v>2364</v>
      </c>
      <c r="B2364">
        <v>4.6812107825712698E-2</v>
      </c>
    </row>
    <row r="2365" spans="1:2" x14ac:dyDescent="0.2">
      <c r="A2365">
        <v>2365</v>
      </c>
      <c r="B2365">
        <v>4.6951935841902402E-2</v>
      </c>
    </row>
    <row r="2366" spans="1:2" x14ac:dyDescent="0.2">
      <c r="A2366">
        <v>2366</v>
      </c>
      <c r="B2366">
        <v>4.6888660780690899E-2</v>
      </c>
    </row>
    <row r="2367" spans="1:2" x14ac:dyDescent="0.2">
      <c r="A2367">
        <v>2367</v>
      </c>
      <c r="B2367">
        <v>4.6812380611117199E-2</v>
      </c>
    </row>
    <row r="2368" spans="1:2" x14ac:dyDescent="0.2">
      <c r="A2368">
        <v>2368</v>
      </c>
      <c r="B2368">
        <v>4.6815399881603798E-2</v>
      </c>
    </row>
    <row r="2369" spans="1:2" x14ac:dyDescent="0.2">
      <c r="A2369">
        <v>2369</v>
      </c>
      <c r="B2369">
        <v>4.6767925947056303E-2</v>
      </c>
    </row>
    <row r="2370" spans="1:2" x14ac:dyDescent="0.2">
      <c r="A2370">
        <v>2370</v>
      </c>
      <c r="B2370">
        <v>4.6846952920040603E-2</v>
      </c>
    </row>
    <row r="2371" spans="1:2" x14ac:dyDescent="0.2">
      <c r="A2371">
        <v>2371</v>
      </c>
      <c r="B2371">
        <v>4.6783279997997397E-2</v>
      </c>
    </row>
    <row r="2372" spans="1:2" x14ac:dyDescent="0.2">
      <c r="A2372">
        <v>2372</v>
      </c>
      <c r="B2372">
        <v>4.6839844047360898E-2</v>
      </c>
    </row>
    <row r="2373" spans="1:2" x14ac:dyDescent="0.2">
      <c r="A2373">
        <v>2373</v>
      </c>
      <c r="B2373">
        <v>4.6780584933794098E-2</v>
      </c>
    </row>
    <row r="2374" spans="1:2" x14ac:dyDescent="0.2">
      <c r="A2374">
        <v>2374</v>
      </c>
      <c r="B2374">
        <v>4.6864702292668002E-2</v>
      </c>
    </row>
    <row r="2375" spans="1:2" x14ac:dyDescent="0.2">
      <c r="A2375">
        <v>2375</v>
      </c>
      <c r="B2375">
        <v>4.67200024584596E-2</v>
      </c>
    </row>
    <row r="2376" spans="1:2" x14ac:dyDescent="0.2">
      <c r="A2376">
        <v>2376</v>
      </c>
      <c r="B2376">
        <v>4.67904014229438E-2</v>
      </c>
    </row>
    <row r="2377" spans="1:2" x14ac:dyDescent="0.2">
      <c r="A2377">
        <v>2377</v>
      </c>
      <c r="B2377">
        <v>4.6852366451356701E-2</v>
      </c>
    </row>
    <row r="2378" spans="1:2" x14ac:dyDescent="0.2">
      <c r="A2378">
        <v>2378</v>
      </c>
      <c r="B2378">
        <v>4.6662509537022001E-2</v>
      </c>
    </row>
    <row r="2379" spans="1:2" x14ac:dyDescent="0.2">
      <c r="A2379">
        <v>2379</v>
      </c>
      <c r="B2379">
        <v>4.68344496820828E-2</v>
      </c>
    </row>
    <row r="2380" spans="1:2" x14ac:dyDescent="0.2">
      <c r="A2380">
        <v>2380</v>
      </c>
      <c r="B2380">
        <v>4.6739507858069899E-2</v>
      </c>
    </row>
    <row r="2381" spans="1:2" x14ac:dyDescent="0.2">
      <c r="A2381">
        <v>2381</v>
      </c>
      <c r="B2381">
        <v>4.6796725998529097E-2</v>
      </c>
    </row>
    <row r="2382" spans="1:2" x14ac:dyDescent="0.2">
      <c r="A2382">
        <v>2382</v>
      </c>
      <c r="B2382">
        <v>4.6738061775084098E-2</v>
      </c>
    </row>
    <row r="2383" spans="1:2" x14ac:dyDescent="0.2">
      <c r="A2383">
        <v>2383</v>
      </c>
      <c r="B2383">
        <v>4.6761408014024002E-2</v>
      </c>
    </row>
    <row r="2384" spans="1:2" x14ac:dyDescent="0.2">
      <c r="A2384">
        <v>2384</v>
      </c>
      <c r="B2384">
        <v>4.6645547418869102E-2</v>
      </c>
    </row>
    <row r="2385" spans="1:2" x14ac:dyDescent="0.2">
      <c r="A2385">
        <v>2385</v>
      </c>
      <c r="B2385">
        <v>4.6849886205436002E-2</v>
      </c>
    </row>
    <row r="2386" spans="1:2" x14ac:dyDescent="0.2">
      <c r="A2386">
        <v>2386</v>
      </c>
      <c r="B2386">
        <v>4.6763624761963898E-2</v>
      </c>
    </row>
    <row r="2387" spans="1:2" x14ac:dyDescent="0.2">
      <c r="A2387">
        <v>2387</v>
      </c>
      <c r="B2387">
        <v>4.67126882721745E-2</v>
      </c>
    </row>
    <row r="2388" spans="1:2" x14ac:dyDescent="0.2">
      <c r="A2388">
        <v>2388</v>
      </c>
      <c r="B2388">
        <v>4.6683475509077997E-2</v>
      </c>
    </row>
    <row r="2389" spans="1:2" x14ac:dyDescent="0.2">
      <c r="A2389">
        <v>2389</v>
      </c>
      <c r="B2389">
        <v>4.6795245660222001E-2</v>
      </c>
    </row>
    <row r="2390" spans="1:2" x14ac:dyDescent="0.2">
      <c r="A2390">
        <v>2390</v>
      </c>
      <c r="B2390">
        <v>4.6580723358676801E-2</v>
      </c>
    </row>
    <row r="2391" spans="1:2" x14ac:dyDescent="0.2">
      <c r="A2391">
        <v>2391</v>
      </c>
      <c r="B2391">
        <v>4.6772633417898703E-2</v>
      </c>
    </row>
    <row r="2392" spans="1:2" x14ac:dyDescent="0.2">
      <c r="A2392">
        <v>2392</v>
      </c>
      <c r="B2392">
        <v>4.6615124293079298E-2</v>
      </c>
    </row>
    <row r="2393" spans="1:2" x14ac:dyDescent="0.2">
      <c r="A2393">
        <v>2393</v>
      </c>
      <c r="B2393">
        <v>4.6750662036773701E-2</v>
      </c>
    </row>
    <row r="2394" spans="1:2" x14ac:dyDescent="0.2">
      <c r="A2394">
        <v>2394</v>
      </c>
      <c r="B2394">
        <v>4.6561391307860703E-2</v>
      </c>
    </row>
    <row r="2395" spans="1:2" x14ac:dyDescent="0.2">
      <c r="A2395">
        <v>2395</v>
      </c>
      <c r="B2395">
        <v>4.6670558902802597E-2</v>
      </c>
    </row>
    <row r="2396" spans="1:2" x14ac:dyDescent="0.2">
      <c r="A2396">
        <v>2396</v>
      </c>
      <c r="B2396">
        <v>4.67192482777073E-2</v>
      </c>
    </row>
    <row r="2397" spans="1:2" x14ac:dyDescent="0.2">
      <c r="A2397">
        <v>2397</v>
      </c>
      <c r="B2397">
        <v>4.65540650665133E-2</v>
      </c>
    </row>
    <row r="2398" spans="1:2" x14ac:dyDescent="0.2">
      <c r="A2398">
        <v>2398</v>
      </c>
      <c r="B2398">
        <v>4.6693280120749303E-2</v>
      </c>
    </row>
    <row r="2399" spans="1:2" x14ac:dyDescent="0.2">
      <c r="A2399">
        <v>2399</v>
      </c>
      <c r="B2399">
        <v>4.6597085136469998E-2</v>
      </c>
    </row>
    <row r="2400" spans="1:2" x14ac:dyDescent="0.2">
      <c r="A2400">
        <v>2400</v>
      </c>
      <c r="B2400">
        <v>4.6673405494846797E-2</v>
      </c>
    </row>
    <row r="2401" spans="1:2" x14ac:dyDescent="0.2">
      <c r="A2401">
        <v>2401</v>
      </c>
      <c r="B2401">
        <v>4.6571688714444198E-2</v>
      </c>
    </row>
    <row r="2402" spans="1:2" x14ac:dyDescent="0.2">
      <c r="A2402">
        <v>2402</v>
      </c>
      <c r="B2402">
        <v>4.6648757607481502E-2</v>
      </c>
    </row>
    <row r="2403" spans="1:2" x14ac:dyDescent="0.2">
      <c r="A2403">
        <v>2403</v>
      </c>
      <c r="B2403">
        <v>4.6596875712048701E-2</v>
      </c>
    </row>
    <row r="2404" spans="1:2" x14ac:dyDescent="0.2">
      <c r="A2404">
        <v>2404</v>
      </c>
      <c r="B2404">
        <v>4.6605964760462297E-2</v>
      </c>
    </row>
    <row r="2405" spans="1:2" x14ac:dyDescent="0.2">
      <c r="A2405">
        <v>2405</v>
      </c>
      <c r="B2405">
        <v>4.6609970664257101E-2</v>
      </c>
    </row>
    <row r="2406" spans="1:2" x14ac:dyDescent="0.2">
      <c r="A2406">
        <v>2406</v>
      </c>
      <c r="B2406">
        <v>4.6603627833252899E-2</v>
      </c>
    </row>
    <row r="2407" spans="1:2" x14ac:dyDescent="0.2">
      <c r="A2407">
        <v>2407</v>
      </c>
      <c r="B2407">
        <v>4.6558727433027899E-2</v>
      </c>
    </row>
    <row r="2408" spans="1:2" x14ac:dyDescent="0.2">
      <c r="A2408">
        <v>2408</v>
      </c>
      <c r="B2408">
        <v>4.6567930912267699E-2</v>
      </c>
    </row>
    <row r="2409" spans="1:2" x14ac:dyDescent="0.2">
      <c r="A2409">
        <v>2409</v>
      </c>
      <c r="B2409">
        <v>4.6531303876656001E-2</v>
      </c>
    </row>
    <row r="2410" spans="1:2" x14ac:dyDescent="0.2">
      <c r="A2410">
        <v>2410</v>
      </c>
      <c r="B2410">
        <v>4.6593862347919103E-2</v>
      </c>
    </row>
    <row r="2411" spans="1:2" x14ac:dyDescent="0.2">
      <c r="A2411">
        <v>2411</v>
      </c>
      <c r="B2411">
        <v>4.6622780560038102E-2</v>
      </c>
    </row>
    <row r="2412" spans="1:2" x14ac:dyDescent="0.2">
      <c r="A2412">
        <v>2412</v>
      </c>
      <c r="B2412">
        <v>4.6471348092947902E-2</v>
      </c>
    </row>
    <row r="2413" spans="1:2" x14ac:dyDescent="0.2">
      <c r="A2413">
        <v>2413</v>
      </c>
      <c r="B2413">
        <v>4.6623383414983698E-2</v>
      </c>
    </row>
    <row r="2414" spans="1:2" x14ac:dyDescent="0.2">
      <c r="A2414">
        <v>2414</v>
      </c>
      <c r="B2414">
        <v>4.6551228254058601E-2</v>
      </c>
    </row>
    <row r="2415" spans="1:2" x14ac:dyDescent="0.2">
      <c r="A2415">
        <v>2415</v>
      </c>
      <c r="B2415">
        <v>4.6481127674039197E-2</v>
      </c>
    </row>
    <row r="2416" spans="1:2" x14ac:dyDescent="0.2">
      <c r="A2416">
        <v>2416</v>
      </c>
      <c r="B2416">
        <v>4.6530848906805998E-2</v>
      </c>
    </row>
    <row r="2417" spans="1:2" x14ac:dyDescent="0.2">
      <c r="A2417">
        <v>2417</v>
      </c>
      <c r="B2417">
        <v>4.6656698637048299E-2</v>
      </c>
    </row>
    <row r="2418" spans="1:2" x14ac:dyDescent="0.2">
      <c r="A2418">
        <v>2418</v>
      </c>
      <c r="B2418">
        <v>4.6468940967970801E-2</v>
      </c>
    </row>
    <row r="2419" spans="1:2" x14ac:dyDescent="0.2">
      <c r="A2419">
        <v>2419</v>
      </c>
      <c r="B2419">
        <v>4.64943184941174E-2</v>
      </c>
    </row>
    <row r="2420" spans="1:2" x14ac:dyDescent="0.2">
      <c r="A2420">
        <v>2420</v>
      </c>
      <c r="B2420">
        <v>4.6483983234731498E-2</v>
      </c>
    </row>
    <row r="2421" spans="1:2" x14ac:dyDescent="0.2">
      <c r="A2421">
        <v>2421</v>
      </c>
      <c r="B2421">
        <v>4.6589006152162403E-2</v>
      </c>
    </row>
    <row r="2422" spans="1:2" x14ac:dyDescent="0.2">
      <c r="A2422">
        <v>2422</v>
      </c>
      <c r="B2422">
        <v>4.6459132354756898E-2</v>
      </c>
    </row>
    <row r="2423" spans="1:2" x14ac:dyDescent="0.2">
      <c r="A2423">
        <v>2423</v>
      </c>
      <c r="B2423">
        <v>4.6545314317145203E-2</v>
      </c>
    </row>
    <row r="2424" spans="1:2" x14ac:dyDescent="0.2">
      <c r="A2424">
        <v>2424</v>
      </c>
      <c r="B2424">
        <v>4.6441433609865503E-2</v>
      </c>
    </row>
    <row r="2425" spans="1:2" x14ac:dyDescent="0.2">
      <c r="A2425">
        <v>2425</v>
      </c>
      <c r="B2425">
        <v>4.6517318148656402E-2</v>
      </c>
    </row>
    <row r="2426" spans="1:2" x14ac:dyDescent="0.2">
      <c r="A2426">
        <v>2426</v>
      </c>
      <c r="B2426">
        <v>4.6495848089825403E-2</v>
      </c>
    </row>
    <row r="2427" spans="1:2" x14ac:dyDescent="0.2">
      <c r="A2427">
        <v>2427</v>
      </c>
      <c r="B2427">
        <v>4.6371501056920499E-2</v>
      </c>
    </row>
    <row r="2428" spans="1:2" x14ac:dyDescent="0.2">
      <c r="A2428">
        <v>2428</v>
      </c>
      <c r="B2428">
        <v>4.6550919865402801E-2</v>
      </c>
    </row>
    <row r="2429" spans="1:2" x14ac:dyDescent="0.2">
      <c r="A2429">
        <v>2429</v>
      </c>
      <c r="B2429">
        <v>4.65759746783245E-2</v>
      </c>
    </row>
    <row r="2430" spans="1:2" x14ac:dyDescent="0.2">
      <c r="A2430">
        <v>2430</v>
      </c>
      <c r="B2430">
        <v>4.6358673069432602E-2</v>
      </c>
    </row>
    <row r="2431" spans="1:2" x14ac:dyDescent="0.2">
      <c r="A2431">
        <v>2431</v>
      </c>
      <c r="B2431">
        <v>4.64820020225322E-2</v>
      </c>
    </row>
    <row r="2432" spans="1:2" x14ac:dyDescent="0.2">
      <c r="A2432">
        <v>2432</v>
      </c>
      <c r="B2432">
        <v>4.6470786037127801E-2</v>
      </c>
    </row>
    <row r="2433" spans="1:2" x14ac:dyDescent="0.2">
      <c r="A2433">
        <v>2433</v>
      </c>
      <c r="B2433">
        <v>4.6388195837684797E-2</v>
      </c>
    </row>
    <row r="2434" spans="1:2" x14ac:dyDescent="0.2">
      <c r="A2434">
        <v>2434</v>
      </c>
      <c r="B2434">
        <v>4.6447218986686502E-2</v>
      </c>
    </row>
    <row r="2435" spans="1:2" x14ac:dyDescent="0.2">
      <c r="A2435">
        <v>2435</v>
      </c>
      <c r="B2435">
        <v>4.6326896627688401E-2</v>
      </c>
    </row>
    <row r="2436" spans="1:2" x14ac:dyDescent="0.2">
      <c r="A2436">
        <v>2436</v>
      </c>
      <c r="B2436">
        <v>4.6473443955957601E-2</v>
      </c>
    </row>
    <row r="2437" spans="1:2" x14ac:dyDescent="0.2">
      <c r="A2437">
        <v>2437</v>
      </c>
      <c r="B2437">
        <v>4.6419797110633501E-2</v>
      </c>
    </row>
    <row r="2438" spans="1:2" x14ac:dyDescent="0.2">
      <c r="A2438">
        <v>2438</v>
      </c>
      <c r="B2438">
        <v>4.6461772295197303E-2</v>
      </c>
    </row>
    <row r="2439" spans="1:2" x14ac:dyDescent="0.2">
      <c r="A2439">
        <v>2439</v>
      </c>
      <c r="B2439">
        <v>4.6359717563590301E-2</v>
      </c>
    </row>
    <row r="2440" spans="1:2" x14ac:dyDescent="0.2">
      <c r="A2440">
        <v>2440</v>
      </c>
      <c r="B2440">
        <v>4.6396213752448297E-2</v>
      </c>
    </row>
    <row r="2441" spans="1:2" x14ac:dyDescent="0.2">
      <c r="A2441">
        <v>2441</v>
      </c>
      <c r="B2441">
        <v>4.6431161471099103E-2</v>
      </c>
    </row>
    <row r="2442" spans="1:2" x14ac:dyDescent="0.2">
      <c r="A2442">
        <v>2442</v>
      </c>
      <c r="B2442">
        <v>4.63476008712118E-2</v>
      </c>
    </row>
    <row r="2443" spans="1:2" x14ac:dyDescent="0.2">
      <c r="A2443">
        <v>2443</v>
      </c>
      <c r="B2443">
        <v>4.6427907984821E-2</v>
      </c>
    </row>
    <row r="2444" spans="1:2" x14ac:dyDescent="0.2">
      <c r="A2444">
        <v>2444</v>
      </c>
      <c r="B2444">
        <v>4.6418747251912099E-2</v>
      </c>
    </row>
    <row r="2445" spans="1:2" x14ac:dyDescent="0.2">
      <c r="A2445">
        <v>2445</v>
      </c>
      <c r="B2445">
        <v>4.6325392472084101E-2</v>
      </c>
    </row>
    <row r="2446" spans="1:2" x14ac:dyDescent="0.2">
      <c r="A2446">
        <v>2446</v>
      </c>
      <c r="B2446">
        <v>4.6389914640647803E-2</v>
      </c>
    </row>
    <row r="2447" spans="1:2" x14ac:dyDescent="0.2">
      <c r="A2447">
        <v>2447</v>
      </c>
      <c r="B2447">
        <v>4.6398709694773402E-2</v>
      </c>
    </row>
    <row r="2448" spans="1:2" x14ac:dyDescent="0.2">
      <c r="A2448">
        <v>2448</v>
      </c>
      <c r="B2448">
        <v>4.6279321006472397E-2</v>
      </c>
    </row>
    <row r="2449" spans="1:2" x14ac:dyDescent="0.2">
      <c r="A2449">
        <v>2449</v>
      </c>
      <c r="B2449">
        <v>4.6355631393445798E-2</v>
      </c>
    </row>
    <row r="2450" spans="1:2" x14ac:dyDescent="0.2">
      <c r="A2450">
        <v>2450</v>
      </c>
      <c r="B2450">
        <v>4.6355912555145998E-2</v>
      </c>
    </row>
    <row r="2451" spans="1:2" x14ac:dyDescent="0.2">
      <c r="A2451">
        <v>2451</v>
      </c>
      <c r="B2451">
        <v>4.6367515304289002E-2</v>
      </c>
    </row>
    <row r="2452" spans="1:2" x14ac:dyDescent="0.2">
      <c r="A2452">
        <v>2452</v>
      </c>
      <c r="B2452">
        <v>4.6291011451466801E-2</v>
      </c>
    </row>
    <row r="2453" spans="1:2" x14ac:dyDescent="0.2">
      <c r="A2453">
        <v>2453</v>
      </c>
      <c r="B2453">
        <v>4.6359389971420799E-2</v>
      </c>
    </row>
    <row r="2454" spans="1:2" x14ac:dyDescent="0.2">
      <c r="A2454">
        <v>2454</v>
      </c>
      <c r="B2454">
        <v>4.63322033737339E-2</v>
      </c>
    </row>
    <row r="2455" spans="1:2" x14ac:dyDescent="0.2">
      <c r="A2455">
        <v>2455</v>
      </c>
      <c r="B2455">
        <v>4.63217393431678E-2</v>
      </c>
    </row>
    <row r="2456" spans="1:2" x14ac:dyDescent="0.2">
      <c r="A2456">
        <v>2456</v>
      </c>
      <c r="B2456">
        <v>4.6220102159071803E-2</v>
      </c>
    </row>
    <row r="2457" spans="1:2" x14ac:dyDescent="0.2">
      <c r="A2457">
        <v>2457</v>
      </c>
      <c r="B2457">
        <v>4.6373400650099601E-2</v>
      </c>
    </row>
    <row r="2458" spans="1:2" x14ac:dyDescent="0.2">
      <c r="A2458">
        <v>2458</v>
      </c>
      <c r="B2458">
        <v>4.6271074517350699E-2</v>
      </c>
    </row>
    <row r="2459" spans="1:2" x14ac:dyDescent="0.2">
      <c r="A2459">
        <v>2459</v>
      </c>
      <c r="B2459">
        <v>4.63364272200293E-2</v>
      </c>
    </row>
    <row r="2460" spans="1:2" x14ac:dyDescent="0.2">
      <c r="A2460">
        <v>2460</v>
      </c>
      <c r="B2460">
        <v>4.6235208121832003E-2</v>
      </c>
    </row>
    <row r="2461" spans="1:2" x14ac:dyDescent="0.2">
      <c r="A2461">
        <v>2461</v>
      </c>
      <c r="B2461">
        <v>4.6384429180094298E-2</v>
      </c>
    </row>
    <row r="2462" spans="1:2" x14ac:dyDescent="0.2">
      <c r="A2462">
        <v>2462</v>
      </c>
      <c r="B2462">
        <v>4.63643690007145E-2</v>
      </c>
    </row>
    <row r="2463" spans="1:2" x14ac:dyDescent="0.2">
      <c r="A2463">
        <v>2463</v>
      </c>
      <c r="B2463">
        <v>4.6139118384853198E-2</v>
      </c>
    </row>
    <row r="2464" spans="1:2" x14ac:dyDescent="0.2">
      <c r="A2464">
        <v>2464</v>
      </c>
      <c r="B2464">
        <v>4.6324198035945799E-2</v>
      </c>
    </row>
    <row r="2465" spans="1:2" x14ac:dyDescent="0.2">
      <c r="A2465">
        <v>2465</v>
      </c>
      <c r="B2465">
        <v>4.62508776530818E-2</v>
      </c>
    </row>
    <row r="2466" spans="1:2" x14ac:dyDescent="0.2">
      <c r="A2466">
        <v>2466</v>
      </c>
      <c r="B2466">
        <v>4.6328999362237298E-2</v>
      </c>
    </row>
    <row r="2467" spans="1:2" x14ac:dyDescent="0.2">
      <c r="A2467">
        <v>2467</v>
      </c>
      <c r="B2467">
        <v>4.6196291321328797E-2</v>
      </c>
    </row>
    <row r="2468" spans="1:2" x14ac:dyDescent="0.2">
      <c r="A2468">
        <v>2468</v>
      </c>
      <c r="B2468">
        <v>4.6347495318336901E-2</v>
      </c>
    </row>
    <row r="2469" spans="1:2" x14ac:dyDescent="0.2">
      <c r="A2469">
        <v>2469</v>
      </c>
      <c r="B2469">
        <v>4.6223377848253699E-2</v>
      </c>
    </row>
    <row r="2470" spans="1:2" x14ac:dyDescent="0.2">
      <c r="A2470">
        <v>2470</v>
      </c>
      <c r="B2470">
        <v>4.6206928897147899E-2</v>
      </c>
    </row>
    <row r="2471" spans="1:2" x14ac:dyDescent="0.2">
      <c r="A2471">
        <v>2471</v>
      </c>
      <c r="B2471">
        <v>4.6311004957142403E-2</v>
      </c>
    </row>
    <row r="2472" spans="1:2" x14ac:dyDescent="0.2">
      <c r="A2472">
        <v>2472</v>
      </c>
      <c r="B2472">
        <v>4.6274278428495297E-2</v>
      </c>
    </row>
    <row r="2473" spans="1:2" x14ac:dyDescent="0.2">
      <c r="A2473">
        <v>2473</v>
      </c>
      <c r="B2473">
        <v>4.6206661049910197E-2</v>
      </c>
    </row>
    <row r="2474" spans="1:2" x14ac:dyDescent="0.2">
      <c r="A2474">
        <v>2474</v>
      </c>
      <c r="B2474">
        <v>4.6239272267514397E-2</v>
      </c>
    </row>
    <row r="2475" spans="1:2" x14ac:dyDescent="0.2">
      <c r="A2475">
        <v>2475</v>
      </c>
      <c r="B2475">
        <v>4.6186291443918399E-2</v>
      </c>
    </row>
    <row r="2476" spans="1:2" x14ac:dyDescent="0.2">
      <c r="A2476">
        <v>2476</v>
      </c>
      <c r="B2476">
        <v>4.62010277507586E-2</v>
      </c>
    </row>
    <row r="2477" spans="1:2" x14ac:dyDescent="0.2">
      <c r="A2477">
        <v>2477</v>
      </c>
      <c r="B2477">
        <v>4.62631120089309E-2</v>
      </c>
    </row>
    <row r="2478" spans="1:2" x14ac:dyDescent="0.2">
      <c r="A2478">
        <v>2478</v>
      </c>
      <c r="B2478">
        <v>4.6193506447541097E-2</v>
      </c>
    </row>
    <row r="2479" spans="1:2" x14ac:dyDescent="0.2">
      <c r="A2479">
        <v>2479</v>
      </c>
      <c r="B2479">
        <v>4.6267938646798699E-2</v>
      </c>
    </row>
    <row r="2480" spans="1:2" x14ac:dyDescent="0.2">
      <c r="A2480">
        <v>2480</v>
      </c>
      <c r="B2480">
        <v>4.6152629728491101E-2</v>
      </c>
    </row>
    <row r="2481" spans="1:2" x14ac:dyDescent="0.2">
      <c r="A2481">
        <v>2481</v>
      </c>
      <c r="B2481">
        <v>4.62541168322535E-2</v>
      </c>
    </row>
    <row r="2482" spans="1:2" x14ac:dyDescent="0.2">
      <c r="A2482">
        <v>2482</v>
      </c>
      <c r="B2482">
        <v>4.6127197719022899E-2</v>
      </c>
    </row>
    <row r="2483" spans="1:2" x14ac:dyDescent="0.2">
      <c r="A2483">
        <v>2483</v>
      </c>
      <c r="B2483">
        <v>4.6200481207927101E-2</v>
      </c>
    </row>
    <row r="2484" spans="1:2" x14ac:dyDescent="0.2">
      <c r="A2484">
        <v>2484</v>
      </c>
      <c r="B2484">
        <v>4.6149369661081699E-2</v>
      </c>
    </row>
    <row r="2485" spans="1:2" x14ac:dyDescent="0.2">
      <c r="A2485">
        <v>2485</v>
      </c>
      <c r="B2485">
        <v>4.6216533633773003E-2</v>
      </c>
    </row>
    <row r="2486" spans="1:2" x14ac:dyDescent="0.2">
      <c r="A2486">
        <v>2486</v>
      </c>
      <c r="B2486">
        <v>4.6117190562195098E-2</v>
      </c>
    </row>
    <row r="2487" spans="1:2" x14ac:dyDescent="0.2">
      <c r="A2487">
        <v>2487</v>
      </c>
      <c r="B2487">
        <v>4.6194393146347698E-2</v>
      </c>
    </row>
    <row r="2488" spans="1:2" x14ac:dyDescent="0.2">
      <c r="A2488">
        <v>2488</v>
      </c>
      <c r="B2488">
        <v>4.6130171952419002E-2</v>
      </c>
    </row>
    <row r="2489" spans="1:2" x14ac:dyDescent="0.2">
      <c r="A2489">
        <v>2489</v>
      </c>
      <c r="B2489">
        <v>4.6152097172960503E-2</v>
      </c>
    </row>
    <row r="2490" spans="1:2" x14ac:dyDescent="0.2">
      <c r="A2490">
        <v>2490</v>
      </c>
      <c r="B2490">
        <v>4.6220610868872601E-2</v>
      </c>
    </row>
    <row r="2491" spans="1:2" x14ac:dyDescent="0.2">
      <c r="A2491">
        <v>2491</v>
      </c>
      <c r="B2491">
        <v>4.6059125147478598E-2</v>
      </c>
    </row>
    <row r="2492" spans="1:2" x14ac:dyDescent="0.2">
      <c r="A2492">
        <v>2492</v>
      </c>
      <c r="B2492">
        <v>4.61931113145276E-2</v>
      </c>
    </row>
    <row r="2493" spans="1:2" x14ac:dyDescent="0.2">
      <c r="A2493">
        <v>2493</v>
      </c>
      <c r="B2493">
        <v>4.6124605580047301E-2</v>
      </c>
    </row>
    <row r="2494" spans="1:2" x14ac:dyDescent="0.2">
      <c r="A2494">
        <v>2494</v>
      </c>
      <c r="B2494">
        <v>4.6166064134905697E-2</v>
      </c>
    </row>
    <row r="2495" spans="1:2" x14ac:dyDescent="0.2">
      <c r="A2495">
        <v>2495</v>
      </c>
      <c r="B2495">
        <v>4.6125791360854297E-2</v>
      </c>
    </row>
    <row r="2496" spans="1:2" x14ac:dyDescent="0.2">
      <c r="A2496">
        <v>2496</v>
      </c>
      <c r="B2496">
        <v>4.6130459166863903E-2</v>
      </c>
    </row>
    <row r="2497" spans="1:2" x14ac:dyDescent="0.2">
      <c r="A2497">
        <v>2497</v>
      </c>
      <c r="B2497">
        <v>4.6155863223281003E-2</v>
      </c>
    </row>
    <row r="2498" spans="1:2" x14ac:dyDescent="0.2">
      <c r="A2498">
        <v>2498</v>
      </c>
      <c r="B2498">
        <v>4.6059814671093699E-2</v>
      </c>
    </row>
    <row r="2499" spans="1:2" x14ac:dyDescent="0.2">
      <c r="A2499">
        <v>2499</v>
      </c>
      <c r="B2499">
        <v>4.6150366553295998E-2</v>
      </c>
    </row>
    <row r="2500" spans="1:2" x14ac:dyDescent="0.2">
      <c r="A2500">
        <v>2500</v>
      </c>
      <c r="B2500">
        <v>4.6129138274845001E-2</v>
      </c>
    </row>
    <row r="2501" spans="1:2" x14ac:dyDescent="0.2">
      <c r="A2501">
        <v>2501</v>
      </c>
      <c r="B2501">
        <v>4.6119734621028703E-2</v>
      </c>
    </row>
    <row r="2502" spans="1:2" x14ac:dyDescent="0.2">
      <c r="A2502">
        <v>2502</v>
      </c>
      <c r="B2502">
        <v>4.6083973629193101E-2</v>
      </c>
    </row>
    <row r="2503" spans="1:2" x14ac:dyDescent="0.2">
      <c r="A2503">
        <v>2503</v>
      </c>
      <c r="B2503">
        <v>4.6155168416774299E-2</v>
      </c>
    </row>
    <row r="2504" spans="1:2" x14ac:dyDescent="0.2">
      <c r="A2504">
        <v>2504</v>
      </c>
      <c r="B2504">
        <v>4.5995088815936301E-2</v>
      </c>
    </row>
    <row r="2505" spans="1:2" x14ac:dyDescent="0.2">
      <c r="A2505">
        <v>2505</v>
      </c>
      <c r="B2505">
        <v>4.6116890136477497E-2</v>
      </c>
    </row>
    <row r="2506" spans="1:2" x14ac:dyDescent="0.2">
      <c r="A2506">
        <v>2506</v>
      </c>
      <c r="B2506">
        <v>4.6106220833412002E-2</v>
      </c>
    </row>
    <row r="2507" spans="1:2" x14ac:dyDescent="0.2">
      <c r="A2507">
        <v>2507</v>
      </c>
      <c r="B2507">
        <v>4.6020382579188501E-2</v>
      </c>
    </row>
    <row r="2508" spans="1:2" x14ac:dyDescent="0.2">
      <c r="A2508">
        <v>2508</v>
      </c>
      <c r="B2508">
        <v>4.6107737551492299E-2</v>
      </c>
    </row>
    <row r="2509" spans="1:2" x14ac:dyDescent="0.2">
      <c r="A2509">
        <v>2509</v>
      </c>
      <c r="B2509">
        <v>4.60822571772211E-2</v>
      </c>
    </row>
    <row r="2510" spans="1:2" x14ac:dyDescent="0.2">
      <c r="A2510">
        <v>2510</v>
      </c>
      <c r="B2510">
        <v>4.6100943147716997E-2</v>
      </c>
    </row>
    <row r="2511" spans="1:2" x14ac:dyDescent="0.2">
      <c r="A2511">
        <v>2511</v>
      </c>
      <c r="B2511">
        <v>4.6020029594654698E-2</v>
      </c>
    </row>
    <row r="2512" spans="1:2" x14ac:dyDescent="0.2">
      <c r="A2512">
        <v>2512</v>
      </c>
      <c r="B2512">
        <v>4.60957015368001E-2</v>
      </c>
    </row>
    <row r="2513" spans="1:2" x14ac:dyDescent="0.2">
      <c r="A2513">
        <v>2513</v>
      </c>
      <c r="B2513">
        <v>4.6080246104852597E-2</v>
      </c>
    </row>
    <row r="2514" spans="1:2" x14ac:dyDescent="0.2">
      <c r="A2514">
        <v>2514</v>
      </c>
      <c r="B2514">
        <v>4.5965599107975701E-2</v>
      </c>
    </row>
    <row r="2515" spans="1:2" x14ac:dyDescent="0.2">
      <c r="A2515">
        <v>2515</v>
      </c>
      <c r="B2515">
        <v>4.6104921545325202E-2</v>
      </c>
    </row>
    <row r="2516" spans="1:2" x14ac:dyDescent="0.2">
      <c r="A2516">
        <v>2516</v>
      </c>
      <c r="B2516">
        <v>4.5953720680641699E-2</v>
      </c>
    </row>
    <row r="2517" spans="1:2" x14ac:dyDescent="0.2">
      <c r="A2517">
        <v>2517</v>
      </c>
      <c r="B2517">
        <v>4.6086032209732203E-2</v>
      </c>
    </row>
    <row r="2518" spans="1:2" x14ac:dyDescent="0.2">
      <c r="A2518">
        <v>2518</v>
      </c>
      <c r="B2518">
        <v>4.6029014472449399E-2</v>
      </c>
    </row>
    <row r="2519" spans="1:2" x14ac:dyDescent="0.2">
      <c r="A2519">
        <v>2519</v>
      </c>
      <c r="B2519">
        <v>4.6133325955877102E-2</v>
      </c>
    </row>
    <row r="2520" spans="1:2" x14ac:dyDescent="0.2">
      <c r="A2520">
        <v>2520</v>
      </c>
      <c r="B2520">
        <v>4.5998811593961901E-2</v>
      </c>
    </row>
    <row r="2521" spans="1:2" x14ac:dyDescent="0.2">
      <c r="A2521">
        <v>2521</v>
      </c>
      <c r="B2521">
        <v>4.5956558384316198E-2</v>
      </c>
    </row>
    <row r="2522" spans="1:2" x14ac:dyDescent="0.2">
      <c r="A2522">
        <v>2522</v>
      </c>
      <c r="B2522">
        <v>4.61009378509072E-2</v>
      </c>
    </row>
    <row r="2523" spans="1:2" x14ac:dyDescent="0.2">
      <c r="A2523">
        <v>2523</v>
      </c>
      <c r="B2523">
        <v>4.59857892657662E-2</v>
      </c>
    </row>
    <row r="2524" spans="1:2" x14ac:dyDescent="0.2">
      <c r="A2524">
        <v>2524</v>
      </c>
      <c r="B2524">
        <v>4.6040738760866798E-2</v>
      </c>
    </row>
    <row r="2525" spans="1:2" x14ac:dyDescent="0.2">
      <c r="A2525">
        <v>2525</v>
      </c>
      <c r="B2525">
        <v>4.5942033295244697E-2</v>
      </c>
    </row>
    <row r="2526" spans="1:2" x14ac:dyDescent="0.2">
      <c r="A2526">
        <v>2526</v>
      </c>
      <c r="B2526">
        <v>4.5976338465853597E-2</v>
      </c>
    </row>
    <row r="2527" spans="1:2" x14ac:dyDescent="0.2">
      <c r="A2527">
        <v>2527</v>
      </c>
      <c r="B2527">
        <v>4.6054473013456103E-2</v>
      </c>
    </row>
    <row r="2528" spans="1:2" x14ac:dyDescent="0.2">
      <c r="A2528">
        <v>2528</v>
      </c>
      <c r="B2528">
        <v>4.59372382533016E-2</v>
      </c>
    </row>
    <row r="2529" spans="1:2" x14ac:dyDescent="0.2">
      <c r="A2529">
        <v>2529</v>
      </c>
      <c r="B2529">
        <v>4.6010614071862098E-2</v>
      </c>
    </row>
    <row r="2530" spans="1:2" x14ac:dyDescent="0.2">
      <c r="A2530">
        <v>2530</v>
      </c>
      <c r="B2530">
        <v>4.59515198246217E-2</v>
      </c>
    </row>
    <row r="2531" spans="1:2" x14ac:dyDescent="0.2">
      <c r="A2531">
        <v>2531</v>
      </c>
      <c r="B2531">
        <v>4.6033440325024599E-2</v>
      </c>
    </row>
    <row r="2532" spans="1:2" x14ac:dyDescent="0.2">
      <c r="A2532">
        <v>2532</v>
      </c>
      <c r="B2532">
        <v>4.5982539816875702E-2</v>
      </c>
    </row>
    <row r="2533" spans="1:2" x14ac:dyDescent="0.2">
      <c r="A2533">
        <v>2533</v>
      </c>
      <c r="B2533">
        <v>4.5976706285983403E-2</v>
      </c>
    </row>
    <row r="2534" spans="1:2" x14ac:dyDescent="0.2">
      <c r="A2534">
        <v>2534</v>
      </c>
      <c r="B2534">
        <v>4.5880040778720203E-2</v>
      </c>
    </row>
    <row r="2535" spans="1:2" x14ac:dyDescent="0.2">
      <c r="A2535">
        <v>2535</v>
      </c>
      <c r="B2535">
        <v>4.5980027861091198E-2</v>
      </c>
    </row>
    <row r="2536" spans="1:2" x14ac:dyDescent="0.2">
      <c r="A2536">
        <v>2536</v>
      </c>
      <c r="B2536">
        <v>4.5973498632760103E-2</v>
      </c>
    </row>
    <row r="2537" spans="1:2" x14ac:dyDescent="0.2">
      <c r="A2537">
        <v>2537</v>
      </c>
      <c r="B2537">
        <v>4.5893980050124003E-2</v>
      </c>
    </row>
    <row r="2538" spans="1:2" x14ac:dyDescent="0.2">
      <c r="A2538">
        <v>2538</v>
      </c>
      <c r="B2538">
        <v>4.6009592459374603E-2</v>
      </c>
    </row>
    <row r="2539" spans="1:2" x14ac:dyDescent="0.2">
      <c r="A2539">
        <v>2539</v>
      </c>
      <c r="B2539">
        <v>4.5999405742491901E-2</v>
      </c>
    </row>
    <row r="2540" spans="1:2" x14ac:dyDescent="0.2">
      <c r="A2540">
        <v>2540</v>
      </c>
      <c r="B2540">
        <v>4.5955133021841399E-2</v>
      </c>
    </row>
    <row r="2541" spans="1:2" x14ac:dyDescent="0.2">
      <c r="A2541">
        <v>2541</v>
      </c>
      <c r="B2541">
        <v>4.5907616094004997E-2</v>
      </c>
    </row>
    <row r="2542" spans="1:2" x14ac:dyDescent="0.2">
      <c r="A2542">
        <v>2542</v>
      </c>
      <c r="B2542">
        <v>4.5978101103042401E-2</v>
      </c>
    </row>
    <row r="2543" spans="1:2" x14ac:dyDescent="0.2">
      <c r="A2543">
        <v>2543</v>
      </c>
      <c r="B2543">
        <v>4.5875597330448499E-2</v>
      </c>
    </row>
    <row r="2544" spans="1:2" x14ac:dyDescent="0.2">
      <c r="A2544">
        <v>2544</v>
      </c>
      <c r="B2544">
        <v>4.5974010932792499E-2</v>
      </c>
    </row>
    <row r="2545" spans="1:2" x14ac:dyDescent="0.2">
      <c r="A2545">
        <v>2545</v>
      </c>
      <c r="B2545">
        <v>4.5932448455062697E-2</v>
      </c>
    </row>
    <row r="2546" spans="1:2" x14ac:dyDescent="0.2">
      <c r="A2546">
        <v>2546</v>
      </c>
      <c r="B2546">
        <v>4.5948786038353097E-2</v>
      </c>
    </row>
    <row r="2547" spans="1:2" x14ac:dyDescent="0.2">
      <c r="A2547">
        <v>2547</v>
      </c>
      <c r="B2547">
        <v>4.5897103152909402E-2</v>
      </c>
    </row>
    <row r="2548" spans="1:2" x14ac:dyDescent="0.2">
      <c r="A2548">
        <v>2548</v>
      </c>
      <c r="B2548">
        <v>4.5914356122677198E-2</v>
      </c>
    </row>
    <row r="2549" spans="1:2" x14ac:dyDescent="0.2">
      <c r="A2549">
        <v>2549</v>
      </c>
      <c r="B2549">
        <v>4.5941145700957399E-2</v>
      </c>
    </row>
    <row r="2550" spans="1:2" x14ac:dyDescent="0.2">
      <c r="A2550">
        <v>2550</v>
      </c>
      <c r="B2550">
        <v>4.5864297691427101E-2</v>
      </c>
    </row>
    <row r="2551" spans="1:2" x14ac:dyDescent="0.2">
      <c r="A2551">
        <v>2551</v>
      </c>
      <c r="B2551">
        <v>4.5938302332105899E-2</v>
      </c>
    </row>
    <row r="2552" spans="1:2" x14ac:dyDescent="0.2">
      <c r="A2552">
        <v>2552</v>
      </c>
      <c r="B2552">
        <v>4.5931621138394503E-2</v>
      </c>
    </row>
    <row r="2553" spans="1:2" x14ac:dyDescent="0.2">
      <c r="A2553">
        <v>2553</v>
      </c>
      <c r="B2553">
        <v>4.5979047991443298E-2</v>
      </c>
    </row>
    <row r="2554" spans="1:2" x14ac:dyDescent="0.2">
      <c r="A2554">
        <v>2554</v>
      </c>
      <c r="B2554">
        <v>4.5841156092797798E-2</v>
      </c>
    </row>
    <row r="2555" spans="1:2" x14ac:dyDescent="0.2">
      <c r="A2555">
        <v>2555</v>
      </c>
      <c r="B2555">
        <v>4.59077070483365E-2</v>
      </c>
    </row>
    <row r="2556" spans="1:2" x14ac:dyDescent="0.2">
      <c r="A2556">
        <v>2556</v>
      </c>
      <c r="B2556">
        <v>4.5896256598932803E-2</v>
      </c>
    </row>
    <row r="2557" spans="1:2" x14ac:dyDescent="0.2">
      <c r="A2557">
        <v>2557</v>
      </c>
      <c r="B2557">
        <v>4.58413025554123E-2</v>
      </c>
    </row>
    <row r="2558" spans="1:2" x14ac:dyDescent="0.2">
      <c r="A2558">
        <v>2558</v>
      </c>
      <c r="B2558">
        <v>4.5966497591390099E-2</v>
      </c>
    </row>
    <row r="2559" spans="1:2" x14ac:dyDescent="0.2">
      <c r="A2559">
        <v>2559</v>
      </c>
      <c r="B2559">
        <v>4.58886399334196E-2</v>
      </c>
    </row>
    <row r="2560" spans="1:2" x14ac:dyDescent="0.2">
      <c r="A2560">
        <v>2560</v>
      </c>
      <c r="B2560">
        <v>4.5907448347998703E-2</v>
      </c>
    </row>
    <row r="2561" spans="1:2" x14ac:dyDescent="0.2">
      <c r="A2561">
        <v>2561</v>
      </c>
      <c r="B2561">
        <v>4.5869783114762003E-2</v>
      </c>
    </row>
    <row r="2562" spans="1:2" x14ac:dyDescent="0.2">
      <c r="A2562">
        <v>2562</v>
      </c>
      <c r="B2562">
        <v>4.5872151980652601E-2</v>
      </c>
    </row>
    <row r="2563" spans="1:2" x14ac:dyDescent="0.2">
      <c r="A2563">
        <v>2563</v>
      </c>
      <c r="B2563">
        <v>4.5904901957877199E-2</v>
      </c>
    </row>
    <row r="2564" spans="1:2" x14ac:dyDescent="0.2">
      <c r="A2564">
        <v>2564</v>
      </c>
      <c r="B2564">
        <v>4.5918959051014001E-2</v>
      </c>
    </row>
    <row r="2565" spans="1:2" x14ac:dyDescent="0.2">
      <c r="A2565">
        <v>2565</v>
      </c>
      <c r="B2565">
        <v>4.58608874781741E-2</v>
      </c>
    </row>
    <row r="2566" spans="1:2" x14ac:dyDescent="0.2">
      <c r="A2566">
        <v>2566</v>
      </c>
      <c r="B2566">
        <v>4.5890615776145199E-2</v>
      </c>
    </row>
    <row r="2567" spans="1:2" x14ac:dyDescent="0.2">
      <c r="A2567">
        <v>2567</v>
      </c>
      <c r="B2567">
        <v>4.5849081074724699E-2</v>
      </c>
    </row>
    <row r="2568" spans="1:2" x14ac:dyDescent="0.2">
      <c r="A2568">
        <v>2568</v>
      </c>
      <c r="B2568">
        <v>4.58441668960205E-2</v>
      </c>
    </row>
    <row r="2569" spans="1:2" x14ac:dyDescent="0.2">
      <c r="A2569">
        <v>2569</v>
      </c>
      <c r="B2569">
        <v>4.5887444021206203E-2</v>
      </c>
    </row>
    <row r="2570" spans="1:2" x14ac:dyDescent="0.2">
      <c r="A2570">
        <v>2570</v>
      </c>
      <c r="B2570">
        <v>4.5897175203308098E-2</v>
      </c>
    </row>
    <row r="2571" spans="1:2" x14ac:dyDescent="0.2">
      <c r="A2571">
        <v>2571</v>
      </c>
      <c r="B2571">
        <v>4.5816535471452702E-2</v>
      </c>
    </row>
    <row r="2572" spans="1:2" x14ac:dyDescent="0.2">
      <c r="A2572">
        <v>2572</v>
      </c>
      <c r="B2572">
        <v>4.5940222904067698E-2</v>
      </c>
    </row>
    <row r="2573" spans="1:2" x14ac:dyDescent="0.2">
      <c r="A2573">
        <v>2573</v>
      </c>
      <c r="B2573">
        <v>4.5821142146074099E-2</v>
      </c>
    </row>
    <row r="2574" spans="1:2" x14ac:dyDescent="0.2">
      <c r="A2574">
        <v>2574</v>
      </c>
      <c r="B2574">
        <v>4.58421538663637E-2</v>
      </c>
    </row>
    <row r="2575" spans="1:2" x14ac:dyDescent="0.2">
      <c r="A2575">
        <v>2575</v>
      </c>
      <c r="B2575">
        <v>4.5859014955868603E-2</v>
      </c>
    </row>
    <row r="2576" spans="1:2" x14ac:dyDescent="0.2">
      <c r="A2576">
        <v>2576</v>
      </c>
      <c r="B2576">
        <v>4.58933840971463E-2</v>
      </c>
    </row>
    <row r="2577" spans="1:2" x14ac:dyDescent="0.2">
      <c r="A2577">
        <v>2577</v>
      </c>
      <c r="B2577">
        <v>4.5776692335217799E-2</v>
      </c>
    </row>
    <row r="2578" spans="1:2" x14ac:dyDescent="0.2">
      <c r="A2578">
        <v>2578</v>
      </c>
      <c r="B2578">
        <v>4.5873764147403399E-2</v>
      </c>
    </row>
    <row r="2579" spans="1:2" x14ac:dyDescent="0.2">
      <c r="A2579">
        <v>2579</v>
      </c>
      <c r="B2579">
        <v>4.5780178234355901E-2</v>
      </c>
    </row>
    <row r="2580" spans="1:2" x14ac:dyDescent="0.2">
      <c r="A2580">
        <v>2580</v>
      </c>
      <c r="B2580">
        <v>4.5826667861633898E-2</v>
      </c>
    </row>
    <row r="2581" spans="1:2" x14ac:dyDescent="0.2">
      <c r="A2581">
        <v>2581</v>
      </c>
      <c r="B2581">
        <v>4.5868670112932303E-2</v>
      </c>
    </row>
    <row r="2582" spans="1:2" x14ac:dyDescent="0.2">
      <c r="A2582">
        <v>2582</v>
      </c>
      <c r="B2582">
        <v>4.5868051927447799E-2</v>
      </c>
    </row>
    <row r="2583" spans="1:2" x14ac:dyDescent="0.2">
      <c r="A2583">
        <v>2583</v>
      </c>
      <c r="B2583">
        <v>4.5875016406017301E-2</v>
      </c>
    </row>
    <row r="2584" spans="1:2" x14ac:dyDescent="0.2">
      <c r="A2584">
        <v>2584</v>
      </c>
      <c r="B2584">
        <v>4.58091200362893E-2</v>
      </c>
    </row>
    <row r="2585" spans="1:2" x14ac:dyDescent="0.2">
      <c r="A2585">
        <v>2585</v>
      </c>
      <c r="B2585">
        <v>4.5838722497149299E-2</v>
      </c>
    </row>
    <row r="2586" spans="1:2" x14ac:dyDescent="0.2">
      <c r="A2586">
        <v>2586</v>
      </c>
      <c r="B2586">
        <v>4.5847928175967702E-2</v>
      </c>
    </row>
    <row r="2587" spans="1:2" x14ac:dyDescent="0.2">
      <c r="A2587">
        <v>2587</v>
      </c>
      <c r="B2587">
        <v>4.5804195605170503E-2</v>
      </c>
    </row>
    <row r="2588" spans="1:2" x14ac:dyDescent="0.2">
      <c r="A2588">
        <v>2588</v>
      </c>
      <c r="B2588">
        <v>4.5865826241439797E-2</v>
      </c>
    </row>
    <row r="2589" spans="1:2" x14ac:dyDescent="0.2">
      <c r="A2589">
        <v>2589</v>
      </c>
      <c r="B2589">
        <v>4.5840027027469997E-2</v>
      </c>
    </row>
    <row r="2590" spans="1:2" x14ac:dyDescent="0.2">
      <c r="A2590">
        <v>2590</v>
      </c>
      <c r="B2590">
        <v>4.5843310286593303E-2</v>
      </c>
    </row>
    <row r="2591" spans="1:2" x14ac:dyDescent="0.2">
      <c r="A2591">
        <v>2591</v>
      </c>
      <c r="B2591">
        <v>4.5775577925482099E-2</v>
      </c>
    </row>
    <row r="2592" spans="1:2" x14ac:dyDescent="0.2">
      <c r="A2592">
        <v>2592</v>
      </c>
      <c r="B2592">
        <v>4.5851176592818003E-2</v>
      </c>
    </row>
    <row r="2593" spans="1:2" x14ac:dyDescent="0.2">
      <c r="A2593">
        <v>2593</v>
      </c>
      <c r="B2593">
        <v>4.5793524351629901E-2</v>
      </c>
    </row>
    <row r="2594" spans="1:2" x14ac:dyDescent="0.2">
      <c r="A2594">
        <v>2594</v>
      </c>
      <c r="B2594">
        <v>4.5795347286192799E-2</v>
      </c>
    </row>
    <row r="2595" spans="1:2" x14ac:dyDescent="0.2">
      <c r="A2595">
        <v>2595</v>
      </c>
      <c r="B2595">
        <v>4.5851263274276299E-2</v>
      </c>
    </row>
    <row r="2596" spans="1:2" x14ac:dyDescent="0.2">
      <c r="A2596">
        <v>2596</v>
      </c>
      <c r="B2596">
        <v>4.5787304278657397E-2</v>
      </c>
    </row>
    <row r="2597" spans="1:2" x14ac:dyDescent="0.2">
      <c r="A2597">
        <v>2597</v>
      </c>
      <c r="B2597">
        <v>4.5805187004226797E-2</v>
      </c>
    </row>
    <row r="2598" spans="1:2" x14ac:dyDescent="0.2">
      <c r="A2598">
        <v>2598</v>
      </c>
      <c r="B2598">
        <v>4.5828706042393197E-2</v>
      </c>
    </row>
    <row r="2599" spans="1:2" x14ac:dyDescent="0.2">
      <c r="A2599">
        <v>2599</v>
      </c>
      <c r="B2599">
        <v>4.5754583718521397E-2</v>
      </c>
    </row>
    <row r="2600" spans="1:2" x14ac:dyDescent="0.2">
      <c r="A2600">
        <v>2600</v>
      </c>
      <c r="B2600">
        <v>4.5779929917158901E-2</v>
      </c>
    </row>
    <row r="2601" spans="1:2" x14ac:dyDescent="0.2">
      <c r="A2601">
        <v>2601</v>
      </c>
      <c r="B2601">
        <v>4.5796492315309703E-2</v>
      </c>
    </row>
    <row r="2602" spans="1:2" x14ac:dyDescent="0.2">
      <c r="A2602">
        <v>2602</v>
      </c>
      <c r="B2602">
        <v>4.5859113658800903E-2</v>
      </c>
    </row>
    <row r="2603" spans="1:2" x14ac:dyDescent="0.2">
      <c r="A2603">
        <v>2603</v>
      </c>
      <c r="B2603">
        <v>4.5802226692485903E-2</v>
      </c>
    </row>
    <row r="2604" spans="1:2" x14ac:dyDescent="0.2">
      <c r="A2604">
        <v>2604</v>
      </c>
      <c r="B2604">
        <v>4.5802180959356502E-2</v>
      </c>
    </row>
    <row r="2605" spans="1:2" x14ac:dyDescent="0.2">
      <c r="A2605">
        <v>2605</v>
      </c>
      <c r="B2605">
        <v>4.5797390195094698E-2</v>
      </c>
    </row>
    <row r="2606" spans="1:2" x14ac:dyDescent="0.2">
      <c r="A2606">
        <v>2606</v>
      </c>
      <c r="B2606">
        <v>4.5802900633231301E-2</v>
      </c>
    </row>
    <row r="2607" spans="1:2" x14ac:dyDescent="0.2">
      <c r="A2607">
        <v>2607</v>
      </c>
      <c r="B2607">
        <v>4.5734754022591202E-2</v>
      </c>
    </row>
    <row r="2608" spans="1:2" x14ac:dyDescent="0.2">
      <c r="A2608">
        <v>2608</v>
      </c>
      <c r="B2608">
        <v>4.5773495039165397E-2</v>
      </c>
    </row>
    <row r="2609" spans="1:2" x14ac:dyDescent="0.2">
      <c r="A2609">
        <v>2609</v>
      </c>
      <c r="B2609">
        <v>4.5843588683726101E-2</v>
      </c>
    </row>
    <row r="2610" spans="1:2" x14ac:dyDescent="0.2">
      <c r="A2610">
        <v>2610</v>
      </c>
      <c r="B2610">
        <v>4.5785078337281099E-2</v>
      </c>
    </row>
    <row r="2611" spans="1:2" x14ac:dyDescent="0.2">
      <c r="A2611">
        <v>2611</v>
      </c>
      <c r="B2611">
        <v>4.5779019231945703E-2</v>
      </c>
    </row>
    <row r="2612" spans="1:2" x14ac:dyDescent="0.2">
      <c r="A2612">
        <v>2612</v>
      </c>
      <c r="B2612">
        <v>4.57935576654891E-2</v>
      </c>
    </row>
    <row r="2613" spans="1:2" x14ac:dyDescent="0.2">
      <c r="A2613">
        <v>2613</v>
      </c>
      <c r="B2613">
        <v>4.5798194764251697E-2</v>
      </c>
    </row>
    <row r="2614" spans="1:2" x14ac:dyDescent="0.2">
      <c r="A2614">
        <v>2614</v>
      </c>
      <c r="B2614">
        <v>4.5791879547696E-2</v>
      </c>
    </row>
    <row r="2615" spans="1:2" x14ac:dyDescent="0.2">
      <c r="A2615">
        <v>2615</v>
      </c>
      <c r="B2615">
        <v>4.5744740103911698E-2</v>
      </c>
    </row>
    <row r="2616" spans="1:2" x14ac:dyDescent="0.2">
      <c r="A2616">
        <v>2616</v>
      </c>
      <c r="B2616">
        <v>4.58141239475729E-2</v>
      </c>
    </row>
    <row r="2617" spans="1:2" x14ac:dyDescent="0.2">
      <c r="A2617">
        <v>2617</v>
      </c>
      <c r="B2617">
        <v>4.5747140472943197E-2</v>
      </c>
    </row>
    <row r="2618" spans="1:2" x14ac:dyDescent="0.2">
      <c r="A2618">
        <v>2618</v>
      </c>
      <c r="B2618">
        <v>4.5761194909425297E-2</v>
      </c>
    </row>
    <row r="2619" spans="1:2" x14ac:dyDescent="0.2">
      <c r="A2619">
        <v>2619</v>
      </c>
      <c r="B2619">
        <v>4.5787078765517401E-2</v>
      </c>
    </row>
    <row r="2620" spans="1:2" x14ac:dyDescent="0.2">
      <c r="A2620">
        <v>2620</v>
      </c>
      <c r="B2620">
        <v>4.57881293558349E-2</v>
      </c>
    </row>
    <row r="2621" spans="1:2" x14ac:dyDescent="0.2">
      <c r="A2621">
        <v>2621</v>
      </c>
      <c r="B2621">
        <v>4.57511273074254E-2</v>
      </c>
    </row>
    <row r="2622" spans="1:2" x14ac:dyDescent="0.2">
      <c r="A2622">
        <v>2622</v>
      </c>
      <c r="B2622">
        <v>4.5763908641175403E-2</v>
      </c>
    </row>
    <row r="2623" spans="1:2" x14ac:dyDescent="0.2">
      <c r="A2623">
        <v>2623</v>
      </c>
      <c r="B2623">
        <v>4.5747969320125502E-2</v>
      </c>
    </row>
    <row r="2624" spans="1:2" x14ac:dyDescent="0.2">
      <c r="A2624">
        <v>2624</v>
      </c>
      <c r="B2624">
        <v>4.5771277796663901E-2</v>
      </c>
    </row>
    <row r="2625" spans="1:2" x14ac:dyDescent="0.2">
      <c r="A2625">
        <v>2625</v>
      </c>
      <c r="B2625">
        <v>4.5779645722762302E-2</v>
      </c>
    </row>
    <row r="2626" spans="1:2" x14ac:dyDescent="0.2">
      <c r="A2626">
        <v>2626</v>
      </c>
      <c r="B2626">
        <v>4.5722659033015499E-2</v>
      </c>
    </row>
    <row r="2627" spans="1:2" x14ac:dyDescent="0.2">
      <c r="A2627">
        <v>2627</v>
      </c>
      <c r="B2627">
        <v>4.5785990532545298E-2</v>
      </c>
    </row>
    <row r="2628" spans="1:2" x14ac:dyDescent="0.2">
      <c r="A2628">
        <v>2628</v>
      </c>
      <c r="B2628">
        <v>4.5767380484170998E-2</v>
      </c>
    </row>
    <row r="2629" spans="1:2" x14ac:dyDescent="0.2">
      <c r="A2629">
        <v>2629</v>
      </c>
      <c r="B2629">
        <v>4.5747986910721503E-2</v>
      </c>
    </row>
    <row r="2630" spans="1:2" x14ac:dyDescent="0.2">
      <c r="A2630">
        <v>2630</v>
      </c>
      <c r="B2630">
        <v>4.5719043494695799E-2</v>
      </c>
    </row>
    <row r="2631" spans="1:2" x14ac:dyDescent="0.2">
      <c r="A2631">
        <v>2631</v>
      </c>
      <c r="B2631">
        <v>4.5730041579741899E-2</v>
      </c>
    </row>
    <row r="2632" spans="1:2" x14ac:dyDescent="0.2">
      <c r="A2632">
        <v>2632</v>
      </c>
      <c r="B2632">
        <v>4.5767179509021698E-2</v>
      </c>
    </row>
    <row r="2633" spans="1:2" x14ac:dyDescent="0.2">
      <c r="A2633">
        <v>2633</v>
      </c>
      <c r="B2633">
        <v>4.5773848976097903E-2</v>
      </c>
    </row>
    <row r="2634" spans="1:2" x14ac:dyDescent="0.2">
      <c r="A2634">
        <v>2634</v>
      </c>
      <c r="B2634">
        <v>4.5719071305912198E-2</v>
      </c>
    </row>
    <row r="2635" spans="1:2" x14ac:dyDescent="0.2">
      <c r="A2635">
        <v>2635</v>
      </c>
      <c r="B2635">
        <v>4.5742767954923901E-2</v>
      </c>
    </row>
    <row r="2636" spans="1:2" x14ac:dyDescent="0.2">
      <c r="A2636">
        <v>2636</v>
      </c>
      <c r="B2636">
        <v>4.5717095165738401E-2</v>
      </c>
    </row>
    <row r="2637" spans="1:2" x14ac:dyDescent="0.2">
      <c r="A2637">
        <v>2637</v>
      </c>
      <c r="B2637">
        <v>4.5761219497979698E-2</v>
      </c>
    </row>
    <row r="2638" spans="1:2" x14ac:dyDescent="0.2">
      <c r="A2638">
        <v>2638</v>
      </c>
      <c r="B2638">
        <v>4.5750026570828398E-2</v>
      </c>
    </row>
    <row r="2639" spans="1:2" x14ac:dyDescent="0.2">
      <c r="A2639">
        <v>2639</v>
      </c>
      <c r="B2639">
        <v>4.5752152855310903E-2</v>
      </c>
    </row>
    <row r="2640" spans="1:2" x14ac:dyDescent="0.2">
      <c r="A2640">
        <v>2640</v>
      </c>
      <c r="B2640">
        <v>4.5747882421651703E-2</v>
      </c>
    </row>
    <row r="2641" spans="1:2" x14ac:dyDescent="0.2">
      <c r="A2641">
        <v>2641</v>
      </c>
      <c r="B2641">
        <v>4.57229402833376E-2</v>
      </c>
    </row>
    <row r="2642" spans="1:2" x14ac:dyDescent="0.2">
      <c r="A2642">
        <v>2642</v>
      </c>
      <c r="B2642">
        <v>4.5682700054034402E-2</v>
      </c>
    </row>
    <row r="2643" spans="1:2" x14ac:dyDescent="0.2">
      <c r="A2643">
        <v>2643</v>
      </c>
      <c r="B2643">
        <v>4.5722857372281302E-2</v>
      </c>
    </row>
    <row r="2644" spans="1:2" x14ac:dyDescent="0.2">
      <c r="A2644">
        <v>2644</v>
      </c>
      <c r="B2644">
        <v>4.5745232218225899E-2</v>
      </c>
    </row>
    <row r="2645" spans="1:2" x14ac:dyDescent="0.2">
      <c r="A2645">
        <v>2645</v>
      </c>
      <c r="B2645">
        <v>4.5700013239170799E-2</v>
      </c>
    </row>
    <row r="2646" spans="1:2" x14ac:dyDescent="0.2">
      <c r="A2646">
        <v>2646</v>
      </c>
      <c r="B2646">
        <v>4.5732143803089403E-2</v>
      </c>
    </row>
    <row r="2647" spans="1:2" x14ac:dyDescent="0.2">
      <c r="A2647">
        <v>2647</v>
      </c>
      <c r="B2647">
        <v>4.5692810346194698E-2</v>
      </c>
    </row>
    <row r="2648" spans="1:2" x14ac:dyDescent="0.2">
      <c r="A2648">
        <v>2648</v>
      </c>
      <c r="B2648">
        <v>4.5753661583202397E-2</v>
      </c>
    </row>
    <row r="2649" spans="1:2" x14ac:dyDescent="0.2">
      <c r="A2649">
        <v>2649</v>
      </c>
      <c r="B2649">
        <v>4.5677757624785501E-2</v>
      </c>
    </row>
    <row r="2650" spans="1:2" x14ac:dyDescent="0.2">
      <c r="A2650">
        <v>2650</v>
      </c>
      <c r="B2650">
        <v>4.5775856049494801E-2</v>
      </c>
    </row>
    <row r="2651" spans="1:2" x14ac:dyDescent="0.2">
      <c r="A2651">
        <v>2651</v>
      </c>
      <c r="B2651">
        <v>4.5733398163514002E-2</v>
      </c>
    </row>
    <row r="2652" spans="1:2" x14ac:dyDescent="0.2">
      <c r="A2652">
        <v>2652</v>
      </c>
      <c r="B2652">
        <v>4.56810585271459E-2</v>
      </c>
    </row>
    <row r="2653" spans="1:2" x14ac:dyDescent="0.2">
      <c r="A2653">
        <v>2653</v>
      </c>
      <c r="B2653">
        <v>4.5720840872421703E-2</v>
      </c>
    </row>
    <row r="2654" spans="1:2" x14ac:dyDescent="0.2">
      <c r="A2654">
        <v>2654</v>
      </c>
      <c r="B2654">
        <v>4.5657516918031903E-2</v>
      </c>
    </row>
    <row r="2655" spans="1:2" x14ac:dyDescent="0.2">
      <c r="A2655">
        <v>2655</v>
      </c>
      <c r="B2655">
        <v>4.5766488578802202E-2</v>
      </c>
    </row>
    <row r="2656" spans="1:2" x14ac:dyDescent="0.2">
      <c r="A2656">
        <v>2656</v>
      </c>
      <c r="B2656">
        <v>4.5744170936243798E-2</v>
      </c>
    </row>
    <row r="2657" spans="1:2" x14ac:dyDescent="0.2">
      <c r="A2657">
        <v>2657</v>
      </c>
      <c r="B2657">
        <v>4.5681327026675198E-2</v>
      </c>
    </row>
    <row r="2658" spans="1:2" x14ac:dyDescent="0.2">
      <c r="A2658">
        <v>2658</v>
      </c>
      <c r="B2658">
        <v>4.57128364455179E-2</v>
      </c>
    </row>
    <row r="2659" spans="1:2" x14ac:dyDescent="0.2">
      <c r="A2659">
        <v>2659</v>
      </c>
      <c r="B2659">
        <v>4.5657749133718402E-2</v>
      </c>
    </row>
    <row r="2660" spans="1:2" x14ac:dyDescent="0.2">
      <c r="A2660">
        <v>2660</v>
      </c>
      <c r="B2660">
        <v>4.5662590127182302E-2</v>
      </c>
    </row>
    <row r="2661" spans="1:2" x14ac:dyDescent="0.2">
      <c r="A2661">
        <v>2661</v>
      </c>
      <c r="B2661">
        <v>4.5685362270897298E-2</v>
      </c>
    </row>
    <row r="2662" spans="1:2" x14ac:dyDescent="0.2">
      <c r="A2662">
        <v>2662</v>
      </c>
      <c r="B2662">
        <v>4.5628623792200902E-2</v>
      </c>
    </row>
    <row r="2663" spans="1:2" x14ac:dyDescent="0.2">
      <c r="A2663">
        <v>2663</v>
      </c>
      <c r="B2663">
        <v>4.5706174810301599E-2</v>
      </c>
    </row>
    <row r="2664" spans="1:2" x14ac:dyDescent="0.2">
      <c r="A2664">
        <v>2664</v>
      </c>
      <c r="B2664">
        <v>4.5732632674904301E-2</v>
      </c>
    </row>
    <row r="2665" spans="1:2" x14ac:dyDescent="0.2">
      <c r="A2665">
        <v>2665</v>
      </c>
      <c r="B2665">
        <v>4.5716212028028197E-2</v>
      </c>
    </row>
    <row r="2666" spans="1:2" x14ac:dyDescent="0.2">
      <c r="A2666">
        <v>2666</v>
      </c>
      <c r="B2666">
        <v>4.56283022673864E-2</v>
      </c>
    </row>
    <row r="2667" spans="1:2" x14ac:dyDescent="0.2">
      <c r="A2667">
        <v>2667</v>
      </c>
      <c r="B2667">
        <v>4.5714384915526499E-2</v>
      </c>
    </row>
    <row r="2668" spans="1:2" x14ac:dyDescent="0.2">
      <c r="A2668">
        <v>2668</v>
      </c>
      <c r="B2668">
        <v>4.5694572180542702E-2</v>
      </c>
    </row>
    <row r="2669" spans="1:2" x14ac:dyDescent="0.2">
      <c r="A2669">
        <v>2669</v>
      </c>
      <c r="B2669">
        <v>4.5749143086591899E-2</v>
      </c>
    </row>
    <row r="2670" spans="1:2" x14ac:dyDescent="0.2">
      <c r="A2670">
        <v>2670</v>
      </c>
      <c r="B2670">
        <v>4.5682098412623801E-2</v>
      </c>
    </row>
    <row r="2671" spans="1:2" x14ac:dyDescent="0.2">
      <c r="A2671">
        <v>2671</v>
      </c>
      <c r="B2671">
        <v>4.5665447742637699E-2</v>
      </c>
    </row>
    <row r="2672" spans="1:2" x14ac:dyDescent="0.2">
      <c r="A2672">
        <v>2672</v>
      </c>
      <c r="B2672">
        <v>4.5682805965470703E-2</v>
      </c>
    </row>
    <row r="2673" spans="1:2" x14ac:dyDescent="0.2">
      <c r="A2673">
        <v>2673</v>
      </c>
      <c r="B2673">
        <v>4.5658036380835897E-2</v>
      </c>
    </row>
    <row r="2674" spans="1:2" x14ac:dyDescent="0.2">
      <c r="A2674">
        <v>2674</v>
      </c>
      <c r="B2674">
        <v>4.5658895496287703E-2</v>
      </c>
    </row>
    <row r="2675" spans="1:2" x14ac:dyDescent="0.2">
      <c r="A2675">
        <v>2675</v>
      </c>
      <c r="B2675">
        <v>4.5744813135149102E-2</v>
      </c>
    </row>
    <row r="2676" spans="1:2" x14ac:dyDescent="0.2">
      <c r="A2676">
        <v>2676</v>
      </c>
      <c r="B2676">
        <v>4.5705910801906897E-2</v>
      </c>
    </row>
    <row r="2677" spans="1:2" x14ac:dyDescent="0.2">
      <c r="A2677">
        <v>2677</v>
      </c>
      <c r="B2677">
        <v>4.5628867548825502E-2</v>
      </c>
    </row>
    <row r="2678" spans="1:2" x14ac:dyDescent="0.2">
      <c r="A2678">
        <v>2678</v>
      </c>
      <c r="B2678">
        <v>4.5651360316432001E-2</v>
      </c>
    </row>
    <row r="2679" spans="1:2" x14ac:dyDescent="0.2">
      <c r="A2679">
        <v>2679</v>
      </c>
      <c r="B2679">
        <v>4.5651459930612898E-2</v>
      </c>
    </row>
    <row r="2680" spans="1:2" x14ac:dyDescent="0.2">
      <c r="A2680">
        <v>2680</v>
      </c>
      <c r="B2680">
        <v>4.5728974782902103E-2</v>
      </c>
    </row>
    <row r="2681" spans="1:2" x14ac:dyDescent="0.2">
      <c r="A2681">
        <v>2681</v>
      </c>
      <c r="B2681">
        <v>4.5690846346650903E-2</v>
      </c>
    </row>
    <row r="2682" spans="1:2" x14ac:dyDescent="0.2">
      <c r="A2682">
        <v>2682</v>
      </c>
      <c r="B2682">
        <v>4.5631773320682301E-2</v>
      </c>
    </row>
    <row r="2683" spans="1:2" x14ac:dyDescent="0.2">
      <c r="A2683">
        <v>2683</v>
      </c>
      <c r="B2683">
        <v>4.5637485034760103E-2</v>
      </c>
    </row>
    <row r="2684" spans="1:2" x14ac:dyDescent="0.2">
      <c r="A2684">
        <v>2684</v>
      </c>
      <c r="B2684">
        <v>4.5647436001149698E-2</v>
      </c>
    </row>
    <row r="2685" spans="1:2" x14ac:dyDescent="0.2">
      <c r="A2685">
        <v>2685</v>
      </c>
      <c r="B2685">
        <v>4.5677368062583802E-2</v>
      </c>
    </row>
    <row r="2686" spans="1:2" x14ac:dyDescent="0.2">
      <c r="A2686">
        <v>2686</v>
      </c>
      <c r="B2686">
        <v>4.5710451542867202E-2</v>
      </c>
    </row>
    <row r="2687" spans="1:2" x14ac:dyDescent="0.2">
      <c r="A2687">
        <v>2687</v>
      </c>
      <c r="B2687">
        <v>4.5572957554626897E-2</v>
      </c>
    </row>
    <row r="2688" spans="1:2" x14ac:dyDescent="0.2">
      <c r="A2688">
        <v>2688</v>
      </c>
      <c r="B2688">
        <v>4.5613198242662203E-2</v>
      </c>
    </row>
    <row r="2689" spans="1:2" x14ac:dyDescent="0.2">
      <c r="A2689">
        <v>2689</v>
      </c>
      <c r="B2689">
        <v>4.5549997312807199E-2</v>
      </c>
    </row>
    <row r="2690" spans="1:2" x14ac:dyDescent="0.2">
      <c r="A2690">
        <v>2690</v>
      </c>
      <c r="B2690">
        <v>4.56004937801587E-2</v>
      </c>
    </row>
    <row r="2691" spans="1:2" x14ac:dyDescent="0.2">
      <c r="A2691">
        <v>2691</v>
      </c>
      <c r="B2691">
        <v>4.5617530304288001E-2</v>
      </c>
    </row>
    <row r="2692" spans="1:2" x14ac:dyDescent="0.2">
      <c r="A2692">
        <v>2692</v>
      </c>
      <c r="B2692">
        <v>4.5590766048842199E-2</v>
      </c>
    </row>
    <row r="2693" spans="1:2" x14ac:dyDescent="0.2">
      <c r="A2693">
        <v>2693</v>
      </c>
      <c r="B2693">
        <v>4.5659202743413702E-2</v>
      </c>
    </row>
    <row r="2694" spans="1:2" x14ac:dyDescent="0.2">
      <c r="A2694">
        <v>2694</v>
      </c>
      <c r="B2694">
        <v>4.5530510783560602E-2</v>
      </c>
    </row>
    <row r="2695" spans="1:2" x14ac:dyDescent="0.2">
      <c r="A2695">
        <v>2695</v>
      </c>
      <c r="B2695">
        <v>4.5624623920899297E-2</v>
      </c>
    </row>
    <row r="2696" spans="1:2" x14ac:dyDescent="0.2">
      <c r="A2696">
        <v>2696</v>
      </c>
      <c r="B2696">
        <v>4.5586961606768797E-2</v>
      </c>
    </row>
    <row r="2697" spans="1:2" x14ac:dyDescent="0.2">
      <c r="A2697">
        <v>2697</v>
      </c>
      <c r="B2697">
        <v>4.5551059878958702E-2</v>
      </c>
    </row>
    <row r="2698" spans="1:2" x14ac:dyDescent="0.2">
      <c r="A2698">
        <v>2698</v>
      </c>
      <c r="B2698">
        <v>4.56226091183973E-2</v>
      </c>
    </row>
    <row r="2699" spans="1:2" x14ac:dyDescent="0.2">
      <c r="A2699">
        <v>2699</v>
      </c>
      <c r="B2699">
        <v>4.55247264541511E-2</v>
      </c>
    </row>
    <row r="2700" spans="1:2" x14ac:dyDescent="0.2">
      <c r="A2700">
        <v>2700</v>
      </c>
      <c r="B2700">
        <v>4.5558091426200903E-2</v>
      </c>
    </row>
    <row r="2701" spans="1:2" x14ac:dyDescent="0.2">
      <c r="A2701">
        <v>2701</v>
      </c>
      <c r="B2701">
        <v>4.5538195851048603E-2</v>
      </c>
    </row>
    <row r="2702" spans="1:2" x14ac:dyDescent="0.2">
      <c r="A2702">
        <v>2702</v>
      </c>
      <c r="B2702">
        <v>4.5559436558285302E-2</v>
      </c>
    </row>
    <row r="2703" spans="1:2" x14ac:dyDescent="0.2">
      <c r="A2703">
        <v>2703</v>
      </c>
      <c r="B2703">
        <v>4.5601544424078398E-2</v>
      </c>
    </row>
    <row r="2704" spans="1:2" x14ac:dyDescent="0.2">
      <c r="A2704">
        <v>2704</v>
      </c>
      <c r="B2704">
        <v>4.5500673048545201E-2</v>
      </c>
    </row>
    <row r="2705" spans="1:2" x14ac:dyDescent="0.2">
      <c r="A2705">
        <v>2705</v>
      </c>
      <c r="B2705">
        <v>4.5561838679861799E-2</v>
      </c>
    </row>
    <row r="2706" spans="1:2" x14ac:dyDescent="0.2">
      <c r="A2706">
        <v>2706</v>
      </c>
      <c r="B2706">
        <v>4.5523658703703902E-2</v>
      </c>
    </row>
    <row r="2707" spans="1:2" x14ac:dyDescent="0.2">
      <c r="A2707">
        <v>2707</v>
      </c>
      <c r="B2707">
        <v>4.5495551851251599E-2</v>
      </c>
    </row>
    <row r="2708" spans="1:2" x14ac:dyDescent="0.2">
      <c r="A2708">
        <v>2708</v>
      </c>
      <c r="B2708">
        <v>4.5525192232796503E-2</v>
      </c>
    </row>
    <row r="2709" spans="1:2" x14ac:dyDescent="0.2">
      <c r="A2709">
        <v>2709</v>
      </c>
      <c r="B2709">
        <v>4.5540828966069001E-2</v>
      </c>
    </row>
    <row r="2710" spans="1:2" x14ac:dyDescent="0.2">
      <c r="A2710">
        <v>2710</v>
      </c>
      <c r="B2710">
        <v>4.5512524140326603E-2</v>
      </c>
    </row>
    <row r="2711" spans="1:2" x14ac:dyDescent="0.2">
      <c r="A2711">
        <v>2711</v>
      </c>
      <c r="B2711">
        <v>4.5529102154409397E-2</v>
      </c>
    </row>
    <row r="2712" spans="1:2" x14ac:dyDescent="0.2">
      <c r="A2712">
        <v>2712</v>
      </c>
      <c r="B2712">
        <v>4.5503424131767202E-2</v>
      </c>
    </row>
    <row r="2713" spans="1:2" x14ac:dyDescent="0.2">
      <c r="A2713">
        <v>2713</v>
      </c>
      <c r="B2713">
        <v>4.5486225788241297E-2</v>
      </c>
    </row>
    <row r="2714" spans="1:2" x14ac:dyDescent="0.2">
      <c r="A2714">
        <v>2714</v>
      </c>
      <c r="B2714">
        <v>4.5572526119781701E-2</v>
      </c>
    </row>
    <row r="2715" spans="1:2" x14ac:dyDescent="0.2">
      <c r="A2715">
        <v>2715</v>
      </c>
      <c r="B2715">
        <v>4.5546873797785901E-2</v>
      </c>
    </row>
    <row r="2716" spans="1:2" x14ac:dyDescent="0.2">
      <c r="A2716">
        <v>2716</v>
      </c>
      <c r="B2716">
        <v>4.5439868035881702E-2</v>
      </c>
    </row>
    <row r="2717" spans="1:2" x14ac:dyDescent="0.2">
      <c r="A2717">
        <v>2717</v>
      </c>
      <c r="B2717">
        <v>4.5510378476897102E-2</v>
      </c>
    </row>
    <row r="2718" spans="1:2" x14ac:dyDescent="0.2">
      <c r="A2718">
        <v>2718</v>
      </c>
      <c r="B2718">
        <v>4.5529567398521202E-2</v>
      </c>
    </row>
    <row r="2719" spans="1:2" x14ac:dyDescent="0.2">
      <c r="A2719">
        <v>2719</v>
      </c>
      <c r="B2719">
        <v>4.54630272379535E-2</v>
      </c>
    </row>
    <row r="2720" spans="1:2" x14ac:dyDescent="0.2">
      <c r="A2720">
        <v>2720</v>
      </c>
      <c r="B2720">
        <v>4.5530248062596798E-2</v>
      </c>
    </row>
    <row r="2721" spans="1:2" x14ac:dyDescent="0.2">
      <c r="A2721">
        <v>2721</v>
      </c>
      <c r="B2721">
        <v>4.5487887369880298E-2</v>
      </c>
    </row>
    <row r="2722" spans="1:2" x14ac:dyDescent="0.2">
      <c r="A2722">
        <v>2722</v>
      </c>
      <c r="B2722">
        <v>4.5490036051664601E-2</v>
      </c>
    </row>
    <row r="2723" spans="1:2" x14ac:dyDescent="0.2">
      <c r="A2723">
        <v>2723</v>
      </c>
      <c r="B2723">
        <v>4.54508915972619E-2</v>
      </c>
    </row>
    <row r="2724" spans="1:2" x14ac:dyDescent="0.2">
      <c r="A2724">
        <v>2724</v>
      </c>
      <c r="B2724">
        <v>4.5491307093490203E-2</v>
      </c>
    </row>
    <row r="2725" spans="1:2" x14ac:dyDescent="0.2">
      <c r="A2725">
        <v>2725</v>
      </c>
      <c r="B2725">
        <v>4.5626771588187703E-2</v>
      </c>
    </row>
    <row r="2726" spans="1:2" x14ac:dyDescent="0.2">
      <c r="A2726">
        <v>2726</v>
      </c>
      <c r="B2726">
        <v>4.5581793320733997E-2</v>
      </c>
    </row>
    <row r="2727" spans="1:2" x14ac:dyDescent="0.2">
      <c r="A2727">
        <v>2727</v>
      </c>
      <c r="B2727">
        <v>4.5438880413494302E-2</v>
      </c>
    </row>
    <row r="2728" spans="1:2" x14ac:dyDescent="0.2">
      <c r="A2728">
        <v>2728</v>
      </c>
      <c r="B2728">
        <v>4.5422352713483598E-2</v>
      </c>
    </row>
    <row r="2729" spans="1:2" x14ac:dyDescent="0.2">
      <c r="A2729">
        <v>2729</v>
      </c>
      <c r="B2729">
        <v>4.5371350128066201E-2</v>
      </c>
    </row>
    <row r="2730" spans="1:2" x14ac:dyDescent="0.2">
      <c r="A2730">
        <v>2730</v>
      </c>
      <c r="B2730">
        <v>4.5451225803527798E-2</v>
      </c>
    </row>
    <row r="2731" spans="1:2" x14ac:dyDescent="0.2">
      <c r="A2731">
        <v>2731</v>
      </c>
      <c r="B2731">
        <v>4.5411170796059698E-2</v>
      </c>
    </row>
    <row r="2732" spans="1:2" x14ac:dyDescent="0.2">
      <c r="A2732">
        <v>2732</v>
      </c>
      <c r="B2732">
        <v>4.5495511282091498E-2</v>
      </c>
    </row>
    <row r="2733" spans="1:2" x14ac:dyDescent="0.2">
      <c r="A2733">
        <v>2733</v>
      </c>
      <c r="B2733">
        <v>4.5386777811905102E-2</v>
      </c>
    </row>
    <row r="2734" spans="1:2" x14ac:dyDescent="0.2">
      <c r="A2734">
        <v>2734</v>
      </c>
      <c r="B2734">
        <v>4.5447819923604298E-2</v>
      </c>
    </row>
    <row r="2735" spans="1:2" x14ac:dyDescent="0.2">
      <c r="A2735">
        <v>2735</v>
      </c>
      <c r="B2735">
        <v>4.54284065971889E-2</v>
      </c>
    </row>
    <row r="2736" spans="1:2" x14ac:dyDescent="0.2">
      <c r="A2736">
        <v>2736</v>
      </c>
      <c r="B2736">
        <v>4.5354605176179001E-2</v>
      </c>
    </row>
    <row r="2737" spans="1:2" x14ac:dyDescent="0.2">
      <c r="A2737">
        <v>2737</v>
      </c>
      <c r="B2737">
        <v>4.5408453168216997E-2</v>
      </c>
    </row>
    <row r="2738" spans="1:2" x14ac:dyDescent="0.2">
      <c r="A2738">
        <v>2738</v>
      </c>
      <c r="B2738">
        <v>4.54824521420144E-2</v>
      </c>
    </row>
    <row r="2739" spans="1:2" x14ac:dyDescent="0.2">
      <c r="A2739">
        <v>2739</v>
      </c>
      <c r="B2739">
        <v>4.5578040566574503E-2</v>
      </c>
    </row>
    <row r="2740" spans="1:2" x14ac:dyDescent="0.2">
      <c r="A2740">
        <v>2740</v>
      </c>
      <c r="B2740">
        <v>4.5523106446696202E-2</v>
      </c>
    </row>
    <row r="2741" spans="1:2" x14ac:dyDescent="0.2">
      <c r="A2741">
        <v>2741</v>
      </c>
      <c r="B2741">
        <v>4.5456187909083297E-2</v>
      </c>
    </row>
    <row r="2742" spans="1:2" x14ac:dyDescent="0.2">
      <c r="A2742">
        <v>2742</v>
      </c>
      <c r="B2742">
        <v>4.5375781951467797E-2</v>
      </c>
    </row>
    <row r="2743" spans="1:2" x14ac:dyDescent="0.2">
      <c r="A2743">
        <v>2743</v>
      </c>
      <c r="B2743">
        <v>4.5312317450749498E-2</v>
      </c>
    </row>
    <row r="2744" spans="1:2" x14ac:dyDescent="0.2">
      <c r="A2744">
        <v>2744</v>
      </c>
      <c r="B2744">
        <v>4.5413608403874699E-2</v>
      </c>
    </row>
    <row r="2745" spans="1:2" x14ac:dyDescent="0.2">
      <c r="A2745">
        <v>2745</v>
      </c>
      <c r="B2745">
        <v>4.54514251712895E-2</v>
      </c>
    </row>
    <row r="2746" spans="1:2" x14ac:dyDescent="0.2">
      <c r="A2746">
        <v>2746</v>
      </c>
      <c r="B2746">
        <v>4.5444863552123002E-2</v>
      </c>
    </row>
    <row r="2747" spans="1:2" x14ac:dyDescent="0.2">
      <c r="A2747">
        <v>2747</v>
      </c>
      <c r="B2747">
        <v>4.5296375856173202E-2</v>
      </c>
    </row>
    <row r="2748" spans="1:2" x14ac:dyDescent="0.2">
      <c r="A2748">
        <v>2748</v>
      </c>
      <c r="B2748">
        <v>4.5429965126871398E-2</v>
      </c>
    </row>
    <row r="2749" spans="1:2" x14ac:dyDescent="0.2">
      <c r="A2749">
        <v>2749</v>
      </c>
      <c r="B2749">
        <v>4.52557251955907E-2</v>
      </c>
    </row>
    <row r="2750" spans="1:2" x14ac:dyDescent="0.2">
      <c r="A2750">
        <v>2750</v>
      </c>
      <c r="B2750">
        <v>4.5406941490881203E-2</v>
      </c>
    </row>
    <row r="2751" spans="1:2" x14ac:dyDescent="0.2">
      <c r="A2751">
        <v>2751</v>
      </c>
      <c r="B2751">
        <v>4.54371084855811E-2</v>
      </c>
    </row>
    <row r="2752" spans="1:2" x14ac:dyDescent="0.2">
      <c r="A2752">
        <v>2752</v>
      </c>
      <c r="B2752">
        <v>4.5470945177491701E-2</v>
      </c>
    </row>
    <row r="2753" spans="1:2" x14ac:dyDescent="0.2">
      <c r="A2753">
        <v>2753</v>
      </c>
      <c r="B2753">
        <v>4.55518120279199E-2</v>
      </c>
    </row>
    <row r="2754" spans="1:2" x14ac:dyDescent="0.2">
      <c r="A2754">
        <v>2754</v>
      </c>
      <c r="B2754">
        <v>4.5385745110108303E-2</v>
      </c>
    </row>
    <row r="2755" spans="1:2" x14ac:dyDescent="0.2">
      <c r="A2755">
        <v>2755</v>
      </c>
      <c r="B2755">
        <v>4.5315421695600301E-2</v>
      </c>
    </row>
    <row r="2756" spans="1:2" x14ac:dyDescent="0.2">
      <c r="A2756">
        <v>2756</v>
      </c>
      <c r="B2756">
        <v>4.5337370827179299E-2</v>
      </c>
    </row>
    <row r="2757" spans="1:2" x14ac:dyDescent="0.2">
      <c r="A2757">
        <v>2757</v>
      </c>
      <c r="B2757">
        <v>4.54286915748865E-2</v>
      </c>
    </row>
    <row r="2758" spans="1:2" x14ac:dyDescent="0.2">
      <c r="A2758">
        <v>2758</v>
      </c>
      <c r="B2758">
        <v>4.5367481087580701E-2</v>
      </c>
    </row>
    <row r="2759" spans="1:2" x14ac:dyDescent="0.2">
      <c r="A2759">
        <v>2759</v>
      </c>
      <c r="B2759">
        <v>4.5277219117413503E-2</v>
      </c>
    </row>
    <row r="2760" spans="1:2" x14ac:dyDescent="0.2">
      <c r="A2760">
        <v>2760</v>
      </c>
      <c r="B2760">
        <v>4.5387491758418101E-2</v>
      </c>
    </row>
    <row r="2761" spans="1:2" x14ac:dyDescent="0.2">
      <c r="A2761">
        <v>2761</v>
      </c>
      <c r="B2761">
        <v>4.526608622041E-2</v>
      </c>
    </row>
    <row r="2762" spans="1:2" x14ac:dyDescent="0.2">
      <c r="A2762">
        <v>2762</v>
      </c>
      <c r="B2762">
        <v>4.5346164824336198E-2</v>
      </c>
    </row>
    <row r="2763" spans="1:2" x14ac:dyDescent="0.2">
      <c r="A2763">
        <v>2763</v>
      </c>
      <c r="B2763">
        <v>4.5354271600972301E-2</v>
      </c>
    </row>
    <row r="2764" spans="1:2" x14ac:dyDescent="0.2">
      <c r="A2764">
        <v>2764</v>
      </c>
      <c r="B2764">
        <v>4.5420856513479102E-2</v>
      </c>
    </row>
    <row r="2765" spans="1:2" x14ac:dyDescent="0.2">
      <c r="A2765">
        <v>2765</v>
      </c>
      <c r="B2765">
        <v>4.5511568034645698E-2</v>
      </c>
    </row>
    <row r="2766" spans="1:2" x14ac:dyDescent="0.2">
      <c r="A2766">
        <v>2766</v>
      </c>
      <c r="B2766">
        <v>4.5276814404404897E-2</v>
      </c>
    </row>
    <row r="2767" spans="1:2" x14ac:dyDescent="0.2">
      <c r="A2767">
        <v>2767</v>
      </c>
      <c r="B2767">
        <v>4.5318231597943202E-2</v>
      </c>
    </row>
    <row r="2768" spans="1:2" x14ac:dyDescent="0.2">
      <c r="A2768">
        <v>2768</v>
      </c>
      <c r="B2768">
        <v>4.5336542026557201E-2</v>
      </c>
    </row>
    <row r="2769" spans="1:2" x14ac:dyDescent="0.2">
      <c r="A2769">
        <v>2769</v>
      </c>
      <c r="B2769">
        <v>4.5391964978332699E-2</v>
      </c>
    </row>
    <row r="2770" spans="1:2" x14ac:dyDescent="0.2">
      <c r="A2770">
        <v>2770</v>
      </c>
      <c r="B2770">
        <v>4.524362775199E-2</v>
      </c>
    </row>
    <row r="2771" spans="1:2" x14ac:dyDescent="0.2">
      <c r="A2771">
        <v>2771</v>
      </c>
      <c r="B2771">
        <v>4.5344992025197699E-2</v>
      </c>
    </row>
    <row r="2772" spans="1:2" x14ac:dyDescent="0.2">
      <c r="A2772">
        <v>2772</v>
      </c>
      <c r="B2772">
        <v>4.5315848641641697E-2</v>
      </c>
    </row>
    <row r="2773" spans="1:2" x14ac:dyDescent="0.2">
      <c r="A2773">
        <v>2773</v>
      </c>
      <c r="B2773">
        <v>4.52447810209365E-2</v>
      </c>
    </row>
    <row r="2774" spans="1:2" x14ac:dyDescent="0.2">
      <c r="A2774">
        <v>2774</v>
      </c>
      <c r="B2774">
        <v>4.53535186720792E-2</v>
      </c>
    </row>
    <row r="2775" spans="1:2" x14ac:dyDescent="0.2">
      <c r="A2775">
        <v>2775</v>
      </c>
      <c r="B2775">
        <v>4.5277949022973503E-2</v>
      </c>
    </row>
    <row r="2776" spans="1:2" x14ac:dyDescent="0.2">
      <c r="A2776">
        <v>2776</v>
      </c>
      <c r="B2776">
        <v>4.5318042651989597E-2</v>
      </c>
    </row>
    <row r="2777" spans="1:2" x14ac:dyDescent="0.2">
      <c r="A2777">
        <v>2777</v>
      </c>
      <c r="B2777">
        <v>4.5387070479608001E-2</v>
      </c>
    </row>
    <row r="2778" spans="1:2" x14ac:dyDescent="0.2">
      <c r="A2778">
        <v>2778</v>
      </c>
      <c r="B2778">
        <v>4.5458422416369902E-2</v>
      </c>
    </row>
    <row r="2779" spans="1:2" x14ac:dyDescent="0.2">
      <c r="A2779">
        <v>2779</v>
      </c>
      <c r="B2779">
        <v>4.5251412992321098E-2</v>
      </c>
    </row>
    <row r="2780" spans="1:2" x14ac:dyDescent="0.2">
      <c r="A2780">
        <v>2780</v>
      </c>
      <c r="B2780">
        <v>4.5294710344671703E-2</v>
      </c>
    </row>
    <row r="2781" spans="1:2" x14ac:dyDescent="0.2">
      <c r="A2781">
        <v>2781</v>
      </c>
      <c r="B2781">
        <v>4.5272823806387801E-2</v>
      </c>
    </row>
    <row r="2782" spans="1:2" x14ac:dyDescent="0.2">
      <c r="A2782">
        <v>2782</v>
      </c>
      <c r="B2782">
        <v>4.5296340903375303E-2</v>
      </c>
    </row>
    <row r="2783" spans="1:2" x14ac:dyDescent="0.2">
      <c r="A2783">
        <v>2783</v>
      </c>
      <c r="B2783">
        <v>4.5254906211472899E-2</v>
      </c>
    </row>
    <row r="2784" spans="1:2" x14ac:dyDescent="0.2">
      <c r="A2784">
        <v>2784</v>
      </c>
      <c r="B2784">
        <v>4.5331269810500001E-2</v>
      </c>
    </row>
    <row r="2785" spans="1:2" x14ac:dyDescent="0.2">
      <c r="A2785">
        <v>2785</v>
      </c>
      <c r="B2785">
        <v>4.5258102586908301E-2</v>
      </c>
    </row>
    <row r="2786" spans="1:2" x14ac:dyDescent="0.2">
      <c r="A2786">
        <v>2786</v>
      </c>
      <c r="B2786">
        <v>4.5179673325391197E-2</v>
      </c>
    </row>
    <row r="2787" spans="1:2" x14ac:dyDescent="0.2">
      <c r="A2787">
        <v>2787</v>
      </c>
      <c r="B2787">
        <v>4.5252979912211E-2</v>
      </c>
    </row>
    <row r="2788" spans="1:2" x14ac:dyDescent="0.2">
      <c r="A2788">
        <v>2788</v>
      </c>
      <c r="B2788">
        <v>4.53035675141484E-2</v>
      </c>
    </row>
    <row r="2789" spans="1:2" x14ac:dyDescent="0.2">
      <c r="A2789">
        <v>2789</v>
      </c>
      <c r="B2789">
        <v>4.5196054938456298E-2</v>
      </c>
    </row>
    <row r="2790" spans="1:2" x14ac:dyDescent="0.2">
      <c r="A2790">
        <v>2790</v>
      </c>
      <c r="B2790">
        <v>4.5407434914076401E-2</v>
      </c>
    </row>
    <row r="2791" spans="1:2" x14ac:dyDescent="0.2">
      <c r="A2791">
        <v>2791</v>
      </c>
      <c r="B2791">
        <v>4.5321237023208498E-2</v>
      </c>
    </row>
    <row r="2792" spans="1:2" x14ac:dyDescent="0.2">
      <c r="A2792">
        <v>2792</v>
      </c>
      <c r="B2792">
        <v>4.5247218482136899E-2</v>
      </c>
    </row>
    <row r="2793" spans="1:2" x14ac:dyDescent="0.2">
      <c r="A2793">
        <v>2793</v>
      </c>
      <c r="B2793">
        <v>4.5227722413300801E-2</v>
      </c>
    </row>
    <row r="2794" spans="1:2" x14ac:dyDescent="0.2">
      <c r="A2794">
        <v>2794</v>
      </c>
      <c r="B2794">
        <v>4.5244134709043198E-2</v>
      </c>
    </row>
    <row r="2795" spans="1:2" x14ac:dyDescent="0.2">
      <c r="A2795">
        <v>2795</v>
      </c>
      <c r="B2795">
        <v>4.5282614256536902E-2</v>
      </c>
    </row>
    <row r="2796" spans="1:2" x14ac:dyDescent="0.2">
      <c r="A2796">
        <v>2796</v>
      </c>
      <c r="B2796">
        <v>4.5151332866138198E-2</v>
      </c>
    </row>
    <row r="2797" spans="1:2" x14ac:dyDescent="0.2">
      <c r="A2797">
        <v>2797</v>
      </c>
      <c r="B2797">
        <v>4.5286033692323299E-2</v>
      </c>
    </row>
    <row r="2798" spans="1:2" x14ac:dyDescent="0.2">
      <c r="A2798">
        <v>2798</v>
      </c>
      <c r="B2798">
        <v>4.51896083861262E-2</v>
      </c>
    </row>
    <row r="2799" spans="1:2" x14ac:dyDescent="0.2">
      <c r="A2799">
        <v>2799</v>
      </c>
      <c r="B2799">
        <v>4.51928163392388E-2</v>
      </c>
    </row>
    <row r="2800" spans="1:2" x14ac:dyDescent="0.2">
      <c r="A2800">
        <v>2800</v>
      </c>
      <c r="B2800">
        <v>4.5227701550637302E-2</v>
      </c>
    </row>
    <row r="2801" spans="1:2" x14ac:dyDescent="0.2">
      <c r="A2801">
        <v>2801</v>
      </c>
      <c r="B2801">
        <v>4.5391639203834697E-2</v>
      </c>
    </row>
    <row r="2802" spans="1:2" x14ac:dyDescent="0.2">
      <c r="A2802">
        <v>2802</v>
      </c>
      <c r="B2802">
        <v>4.5207711393643601E-2</v>
      </c>
    </row>
    <row r="2803" spans="1:2" x14ac:dyDescent="0.2">
      <c r="A2803">
        <v>2803</v>
      </c>
      <c r="B2803">
        <v>4.5305771664438603E-2</v>
      </c>
    </row>
    <row r="2804" spans="1:2" x14ac:dyDescent="0.2">
      <c r="A2804">
        <v>2804</v>
      </c>
      <c r="B2804">
        <v>4.5206873828627397E-2</v>
      </c>
    </row>
    <row r="2805" spans="1:2" x14ac:dyDescent="0.2">
      <c r="A2805">
        <v>2805</v>
      </c>
      <c r="B2805">
        <v>4.5207602350623398E-2</v>
      </c>
    </row>
    <row r="2806" spans="1:2" x14ac:dyDescent="0.2">
      <c r="A2806">
        <v>2806</v>
      </c>
      <c r="B2806">
        <v>4.5184898782035403E-2</v>
      </c>
    </row>
    <row r="2807" spans="1:2" x14ac:dyDescent="0.2">
      <c r="A2807">
        <v>2807</v>
      </c>
      <c r="B2807">
        <v>4.5288919260417997E-2</v>
      </c>
    </row>
    <row r="2808" spans="1:2" x14ac:dyDescent="0.2">
      <c r="A2808">
        <v>2808</v>
      </c>
      <c r="B2808">
        <v>4.53023565462643E-2</v>
      </c>
    </row>
    <row r="2809" spans="1:2" x14ac:dyDescent="0.2">
      <c r="A2809">
        <v>2809</v>
      </c>
      <c r="B2809">
        <v>4.5149735659415997E-2</v>
      </c>
    </row>
    <row r="2810" spans="1:2" x14ac:dyDescent="0.2">
      <c r="A2810">
        <v>2810</v>
      </c>
      <c r="B2810">
        <v>4.52594550464894E-2</v>
      </c>
    </row>
    <row r="2811" spans="1:2" x14ac:dyDescent="0.2">
      <c r="A2811">
        <v>2811</v>
      </c>
      <c r="B2811">
        <v>4.5190458570801298E-2</v>
      </c>
    </row>
    <row r="2812" spans="1:2" x14ac:dyDescent="0.2">
      <c r="A2812">
        <v>2812</v>
      </c>
      <c r="B2812">
        <v>4.5170999575145199E-2</v>
      </c>
    </row>
    <row r="2813" spans="1:2" x14ac:dyDescent="0.2">
      <c r="A2813">
        <v>2813</v>
      </c>
      <c r="B2813">
        <v>4.5249564688952797E-2</v>
      </c>
    </row>
    <row r="2814" spans="1:2" x14ac:dyDescent="0.2">
      <c r="A2814">
        <v>2814</v>
      </c>
      <c r="B2814">
        <v>4.5337933808924501E-2</v>
      </c>
    </row>
    <row r="2815" spans="1:2" x14ac:dyDescent="0.2">
      <c r="A2815">
        <v>2815</v>
      </c>
      <c r="B2815">
        <v>4.5209448483145398E-2</v>
      </c>
    </row>
    <row r="2816" spans="1:2" x14ac:dyDescent="0.2">
      <c r="A2816">
        <v>2816</v>
      </c>
      <c r="B2816">
        <v>4.5043257949043597E-2</v>
      </c>
    </row>
    <row r="2817" spans="1:2" x14ac:dyDescent="0.2">
      <c r="A2817">
        <v>2817</v>
      </c>
      <c r="B2817">
        <v>4.5241734278093602E-2</v>
      </c>
    </row>
    <row r="2818" spans="1:2" x14ac:dyDescent="0.2">
      <c r="A2818">
        <v>2818</v>
      </c>
      <c r="B2818">
        <v>4.5198519507936297E-2</v>
      </c>
    </row>
    <row r="2819" spans="1:2" x14ac:dyDescent="0.2">
      <c r="A2819">
        <v>2819</v>
      </c>
      <c r="B2819">
        <v>4.5025140330524502E-2</v>
      </c>
    </row>
    <row r="2820" spans="1:2" x14ac:dyDescent="0.2">
      <c r="A2820">
        <v>2820</v>
      </c>
      <c r="B2820">
        <v>4.5145838033348103E-2</v>
      </c>
    </row>
    <row r="2821" spans="1:2" x14ac:dyDescent="0.2">
      <c r="A2821">
        <v>2821</v>
      </c>
      <c r="B2821">
        <v>4.5126624272469398E-2</v>
      </c>
    </row>
    <row r="2822" spans="1:2" x14ac:dyDescent="0.2">
      <c r="A2822">
        <v>2822</v>
      </c>
      <c r="B2822">
        <v>4.5101591672424703E-2</v>
      </c>
    </row>
    <row r="2823" spans="1:2" x14ac:dyDescent="0.2">
      <c r="A2823">
        <v>2823</v>
      </c>
      <c r="B2823">
        <v>4.5068849516595302E-2</v>
      </c>
    </row>
    <row r="2824" spans="1:2" x14ac:dyDescent="0.2">
      <c r="A2824">
        <v>2824</v>
      </c>
      <c r="B2824">
        <v>4.5146865573534499E-2</v>
      </c>
    </row>
    <row r="2825" spans="1:2" x14ac:dyDescent="0.2">
      <c r="A2825">
        <v>2825</v>
      </c>
      <c r="B2825">
        <v>4.5127613719521002E-2</v>
      </c>
    </row>
    <row r="2826" spans="1:2" x14ac:dyDescent="0.2">
      <c r="A2826">
        <v>2826</v>
      </c>
      <c r="B2826">
        <v>4.5109204918380101E-2</v>
      </c>
    </row>
    <row r="2827" spans="1:2" x14ac:dyDescent="0.2">
      <c r="A2827">
        <v>2827</v>
      </c>
      <c r="B2827">
        <v>4.5145278831050697E-2</v>
      </c>
    </row>
    <row r="2828" spans="1:2" x14ac:dyDescent="0.2">
      <c r="A2828">
        <v>2828</v>
      </c>
      <c r="B2828">
        <v>4.5192325668456997E-2</v>
      </c>
    </row>
    <row r="2829" spans="1:2" x14ac:dyDescent="0.2">
      <c r="A2829">
        <v>2829</v>
      </c>
      <c r="B2829">
        <v>4.5090204635870601E-2</v>
      </c>
    </row>
    <row r="2830" spans="1:2" x14ac:dyDescent="0.2">
      <c r="A2830">
        <v>2830</v>
      </c>
      <c r="B2830">
        <v>4.5064543900476102E-2</v>
      </c>
    </row>
    <row r="2831" spans="1:2" x14ac:dyDescent="0.2">
      <c r="A2831">
        <v>2831</v>
      </c>
      <c r="B2831">
        <v>4.5033085669339001E-2</v>
      </c>
    </row>
    <row r="2832" spans="1:2" x14ac:dyDescent="0.2">
      <c r="A2832">
        <v>2832</v>
      </c>
      <c r="B2832">
        <v>4.5125234000786697E-2</v>
      </c>
    </row>
    <row r="2833" spans="1:2" x14ac:dyDescent="0.2">
      <c r="A2833">
        <v>2833</v>
      </c>
      <c r="B2833">
        <v>4.5101961937550401E-2</v>
      </c>
    </row>
    <row r="2834" spans="1:2" x14ac:dyDescent="0.2">
      <c r="A2834">
        <v>2834</v>
      </c>
      <c r="B2834">
        <v>4.5094099443570401E-2</v>
      </c>
    </row>
    <row r="2835" spans="1:2" x14ac:dyDescent="0.2">
      <c r="A2835">
        <v>2835</v>
      </c>
      <c r="B2835">
        <v>4.5038796900784203E-2</v>
      </c>
    </row>
    <row r="2836" spans="1:2" x14ac:dyDescent="0.2">
      <c r="A2836">
        <v>2836</v>
      </c>
      <c r="B2836">
        <v>4.5225368426748402E-2</v>
      </c>
    </row>
    <row r="2837" spans="1:2" x14ac:dyDescent="0.2">
      <c r="A2837">
        <v>2837</v>
      </c>
      <c r="B2837">
        <v>4.5057125576660202E-2</v>
      </c>
    </row>
    <row r="2838" spans="1:2" x14ac:dyDescent="0.2">
      <c r="A2838">
        <v>2838</v>
      </c>
      <c r="B2838">
        <v>4.5103212707530198E-2</v>
      </c>
    </row>
    <row r="2839" spans="1:2" x14ac:dyDescent="0.2">
      <c r="A2839">
        <v>2839</v>
      </c>
      <c r="B2839">
        <v>4.5013818334818601E-2</v>
      </c>
    </row>
    <row r="2840" spans="1:2" x14ac:dyDescent="0.2">
      <c r="A2840">
        <v>2840</v>
      </c>
      <c r="B2840">
        <v>4.51194001152221E-2</v>
      </c>
    </row>
    <row r="2841" spans="1:2" x14ac:dyDescent="0.2">
      <c r="A2841">
        <v>2841</v>
      </c>
      <c r="B2841">
        <v>4.51541348970547E-2</v>
      </c>
    </row>
    <row r="2842" spans="1:2" x14ac:dyDescent="0.2">
      <c r="A2842">
        <v>2842</v>
      </c>
      <c r="B2842">
        <v>4.5073389496804998E-2</v>
      </c>
    </row>
    <row r="2843" spans="1:2" x14ac:dyDescent="0.2">
      <c r="A2843">
        <v>2843</v>
      </c>
      <c r="B2843">
        <v>4.5021465721823001E-2</v>
      </c>
    </row>
    <row r="2844" spans="1:2" x14ac:dyDescent="0.2">
      <c r="A2844">
        <v>2844</v>
      </c>
      <c r="B2844">
        <v>4.4965841237681797E-2</v>
      </c>
    </row>
    <row r="2845" spans="1:2" x14ac:dyDescent="0.2">
      <c r="A2845">
        <v>2845</v>
      </c>
      <c r="B2845">
        <v>4.5062450722805701E-2</v>
      </c>
    </row>
    <row r="2846" spans="1:2" x14ac:dyDescent="0.2">
      <c r="A2846">
        <v>2846</v>
      </c>
      <c r="B2846">
        <v>4.5037824800217903E-2</v>
      </c>
    </row>
    <row r="2847" spans="1:2" x14ac:dyDescent="0.2">
      <c r="A2847">
        <v>2847</v>
      </c>
      <c r="B2847">
        <v>4.5027075224762403E-2</v>
      </c>
    </row>
    <row r="2848" spans="1:2" x14ac:dyDescent="0.2">
      <c r="A2848">
        <v>2848</v>
      </c>
      <c r="B2848">
        <v>4.4953423335757699E-2</v>
      </c>
    </row>
    <row r="2849" spans="1:2" x14ac:dyDescent="0.2">
      <c r="A2849">
        <v>2849</v>
      </c>
      <c r="B2849">
        <v>4.5077679235796399E-2</v>
      </c>
    </row>
    <row r="2850" spans="1:2" x14ac:dyDescent="0.2">
      <c r="A2850">
        <v>2850</v>
      </c>
      <c r="B2850">
        <v>4.5038625522453399E-2</v>
      </c>
    </row>
    <row r="2851" spans="1:2" x14ac:dyDescent="0.2">
      <c r="A2851">
        <v>2851</v>
      </c>
      <c r="B2851">
        <v>4.4975903413766297E-2</v>
      </c>
    </row>
    <row r="2852" spans="1:2" x14ac:dyDescent="0.2">
      <c r="A2852">
        <v>2852</v>
      </c>
      <c r="B2852">
        <v>4.5063888857442599E-2</v>
      </c>
    </row>
    <row r="2853" spans="1:2" x14ac:dyDescent="0.2">
      <c r="A2853">
        <v>2853</v>
      </c>
      <c r="B2853">
        <v>4.4963057255155897E-2</v>
      </c>
    </row>
    <row r="2854" spans="1:2" x14ac:dyDescent="0.2">
      <c r="A2854">
        <v>2854</v>
      </c>
      <c r="B2854">
        <v>4.5076774977391099E-2</v>
      </c>
    </row>
    <row r="2855" spans="1:2" x14ac:dyDescent="0.2">
      <c r="A2855">
        <v>2855</v>
      </c>
      <c r="B2855">
        <v>4.4976307922726201E-2</v>
      </c>
    </row>
    <row r="2856" spans="1:2" x14ac:dyDescent="0.2">
      <c r="A2856">
        <v>2856</v>
      </c>
      <c r="B2856">
        <v>4.4934820971161298E-2</v>
      </c>
    </row>
    <row r="2857" spans="1:2" x14ac:dyDescent="0.2">
      <c r="A2857">
        <v>2857</v>
      </c>
      <c r="B2857">
        <v>4.4911582055918498E-2</v>
      </c>
    </row>
    <row r="2858" spans="1:2" x14ac:dyDescent="0.2">
      <c r="A2858">
        <v>2858</v>
      </c>
      <c r="B2858">
        <v>4.4965919016290198E-2</v>
      </c>
    </row>
    <row r="2859" spans="1:2" x14ac:dyDescent="0.2">
      <c r="A2859">
        <v>2859</v>
      </c>
      <c r="B2859">
        <v>4.4899290133917302E-2</v>
      </c>
    </row>
    <row r="2860" spans="1:2" x14ac:dyDescent="0.2">
      <c r="A2860">
        <v>2860</v>
      </c>
      <c r="B2860">
        <v>4.5018223277580399E-2</v>
      </c>
    </row>
    <row r="2861" spans="1:2" x14ac:dyDescent="0.2">
      <c r="A2861">
        <v>2861</v>
      </c>
      <c r="B2861">
        <v>4.4931330109895397E-2</v>
      </c>
    </row>
    <row r="2862" spans="1:2" x14ac:dyDescent="0.2">
      <c r="A2862">
        <v>2862</v>
      </c>
      <c r="B2862">
        <v>4.4946116528142399E-2</v>
      </c>
    </row>
    <row r="2863" spans="1:2" x14ac:dyDescent="0.2">
      <c r="A2863">
        <v>2863</v>
      </c>
      <c r="B2863">
        <v>4.4882750110214302E-2</v>
      </c>
    </row>
    <row r="2864" spans="1:2" x14ac:dyDescent="0.2">
      <c r="A2864">
        <v>2864</v>
      </c>
      <c r="B2864">
        <v>4.4999460046256497E-2</v>
      </c>
    </row>
    <row r="2865" spans="1:2" x14ac:dyDescent="0.2">
      <c r="A2865">
        <v>2865</v>
      </c>
      <c r="B2865">
        <v>4.4887762251567799E-2</v>
      </c>
    </row>
    <row r="2866" spans="1:2" x14ac:dyDescent="0.2">
      <c r="A2866">
        <v>2866</v>
      </c>
      <c r="B2866">
        <v>4.4845595827768897E-2</v>
      </c>
    </row>
    <row r="2867" spans="1:2" x14ac:dyDescent="0.2">
      <c r="A2867">
        <v>2867</v>
      </c>
      <c r="B2867">
        <v>4.49229076797832E-2</v>
      </c>
    </row>
    <row r="2868" spans="1:2" x14ac:dyDescent="0.2">
      <c r="A2868">
        <v>2868</v>
      </c>
      <c r="B2868">
        <v>4.4903688128669503E-2</v>
      </c>
    </row>
    <row r="2869" spans="1:2" x14ac:dyDescent="0.2">
      <c r="A2869">
        <v>2869</v>
      </c>
      <c r="B2869">
        <v>4.4918057108502198E-2</v>
      </c>
    </row>
    <row r="2870" spans="1:2" x14ac:dyDescent="0.2">
      <c r="A2870">
        <v>2870</v>
      </c>
      <c r="B2870">
        <v>4.4840582017706E-2</v>
      </c>
    </row>
    <row r="2871" spans="1:2" x14ac:dyDescent="0.2">
      <c r="A2871">
        <v>2871</v>
      </c>
      <c r="B2871">
        <v>4.4896413679942598E-2</v>
      </c>
    </row>
    <row r="2872" spans="1:2" x14ac:dyDescent="0.2">
      <c r="A2872">
        <v>2872</v>
      </c>
      <c r="B2872">
        <v>4.4807247703904103E-2</v>
      </c>
    </row>
    <row r="2873" spans="1:2" x14ac:dyDescent="0.2">
      <c r="A2873">
        <v>2873</v>
      </c>
      <c r="B2873">
        <v>4.4983156418885797E-2</v>
      </c>
    </row>
    <row r="2874" spans="1:2" x14ac:dyDescent="0.2">
      <c r="A2874">
        <v>2874</v>
      </c>
      <c r="B2874">
        <v>4.4873076691868401E-2</v>
      </c>
    </row>
    <row r="2875" spans="1:2" x14ac:dyDescent="0.2">
      <c r="A2875">
        <v>2875</v>
      </c>
      <c r="B2875">
        <v>4.4820545831060703E-2</v>
      </c>
    </row>
    <row r="2876" spans="1:2" x14ac:dyDescent="0.2">
      <c r="A2876">
        <v>2876</v>
      </c>
      <c r="B2876">
        <v>4.4806794081442398E-2</v>
      </c>
    </row>
    <row r="2877" spans="1:2" x14ac:dyDescent="0.2">
      <c r="A2877">
        <v>2877</v>
      </c>
      <c r="B2877">
        <v>4.4817799768468801E-2</v>
      </c>
    </row>
    <row r="2878" spans="1:2" x14ac:dyDescent="0.2">
      <c r="A2878">
        <v>2878</v>
      </c>
      <c r="B2878">
        <v>4.4823473151240599E-2</v>
      </c>
    </row>
    <row r="2879" spans="1:2" x14ac:dyDescent="0.2">
      <c r="A2879">
        <v>2879</v>
      </c>
      <c r="B2879">
        <v>4.4853043983932903E-2</v>
      </c>
    </row>
    <row r="2880" spans="1:2" x14ac:dyDescent="0.2">
      <c r="A2880">
        <v>2880</v>
      </c>
      <c r="B2880">
        <v>4.4849571559545498E-2</v>
      </c>
    </row>
    <row r="2881" spans="1:2" x14ac:dyDescent="0.2">
      <c r="A2881">
        <v>2881</v>
      </c>
      <c r="B2881">
        <v>4.4825767866064598E-2</v>
      </c>
    </row>
    <row r="2882" spans="1:2" x14ac:dyDescent="0.2">
      <c r="A2882">
        <v>2882</v>
      </c>
      <c r="B2882">
        <v>4.47490871789867E-2</v>
      </c>
    </row>
    <row r="2883" spans="1:2" x14ac:dyDescent="0.2">
      <c r="A2883">
        <v>2883</v>
      </c>
      <c r="B2883">
        <v>4.47856784141685E-2</v>
      </c>
    </row>
    <row r="2884" spans="1:2" x14ac:dyDescent="0.2">
      <c r="A2884">
        <v>2884</v>
      </c>
      <c r="B2884">
        <v>4.4790916998579899E-2</v>
      </c>
    </row>
    <row r="2885" spans="1:2" x14ac:dyDescent="0.2">
      <c r="A2885">
        <v>2885</v>
      </c>
      <c r="B2885">
        <v>4.4822851914104803E-2</v>
      </c>
    </row>
    <row r="2886" spans="1:2" x14ac:dyDescent="0.2">
      <c r="A2886">
        <v>2886</v>
      </c>
      <c r="B2886">
        <v>4.4714241585311898E-2</v>
      </c>
    </row>
    <row r="2887" spans="1:2" x14ac:dyDescent="0.2">
      <c r="A2887">
        <v>2887</v>
      </c>
      <c r="B2887">
        <v>4.4852943193686698E-2</v>
      </c>
    </row>
    <row r="2888" spans="1:2" x14ac:dyDescent="0.2">
      <c r="A2888">
        <v>2888</v>
      </c>
      <c r="B2888">
        <v>4.4743098624021101E-2</v>
      </c>
    </row>
    <row r="2889" spans="1:2" x14ac:dyDescent="0.2">
      <c r="A2889">
        <v>2889</v>
      </c>
      <c r="B2889">
        <v>4.4732373942007901E-2</v>
      </c>
    </row>
    <row r="2890" spans="1:2" x14ac:dyDescent="0.2">
      <c r="A2890">
        <v>2890</v>
      </c>
      <c r="B2890">
        <v>4.4706164290294399E-2</v>
      </c>
    </row>
    <row r="2891" spans="1:2" x14ac:dyDescent="0.2">
      <c r="A2891">
        <v>2891</v>
      </c>
      <c r="B2891">
        <v>4.4713526232596897E-2</v>
      </c>
    </row>
    <row r="2892" spans="1:2" x14ac:dyDescent="0.2">
      <c r="A2892">
        <v>2892</v>
      </c>
      <c r="B2892">
        <v>4.4795346633605897E-2</v>
      </c>
    </row>
    <row r="2893" spans="1:2" x14ac:dyDescent="0.2">
      <c r="A2893">
        <v>2893</v>
      </c>
      <c r="B2893">
        <v>4.4685819580098499E-2</v>
      </c>
    </row>
    <row r="2894" spans="1:2" x14ac:dyDescent="0.2">
      <c r="A2894">
        <v>2894</v>
      </c>
      <c r="B2894">
        <v>4.4692328542446397E-2</v>
      </c>
    </row>
    <row r="2895" spans="1:2" x14ac:dyDescent="0.2">
      <c r="A2895">
        <v>2895</v>
      </c>
      <c r="B2895">
        <v>4.47654663236546E-2</v>
      </c>
    </row>
    <row r="2896" spans="1:2" x14ac:dyDescent="0.2">
      <c r="A2896">
        <v>2896</v>
      </c>
      <c r="B2896">
        <v>4.4667773455506203E-2</v>
      </c>
    </row>
    <row r="2897" spans="1:2" x14ac:dyDescent="0.2">
      <c r="A2897">
        <v>2897</v>
      </c>
      <c r="B2897">
        <v>4.4792308132520303E-2</v>
      </c>
    </row>
    <row r="2898" spans="1:2" x14ac:dyDescent="0.2">
      <c r="A2898">
        <v>2898</v>
      </c>
      <c r="B2898">
        <v>4.4624156002515798E-2</v>
      </c>
    </row>
    <row r="2899" spans="1:2" x14ac:dyDescent="0.2">
      <c r="A2899">
        <v>2899</v>
      </c>
      <c r="B2899">
        <v>4.47397202189391E-2</v>
      </c>
    </row>
    <row r="2900" spans="1:2" x14ac:dyDescent="0.2">
      <c r="A2900">
        <v>2900</v>
      </c>
      <c r="B2900">
        <v>4.4644351150684103E-2</v>
      </c>
    </row>
    <row r="2901" spans="1:2" x14ac:dyDescent="0.2">
      <c r="A2901">
        <v>2901</v>
      </c>
      <c r="B2901">
        <v>4.4664801456255801E-2</v>
      </c>
    </row>
    <row r="2902" spans="1:2" x14ac:dyDescent="0.2">
      <c r="A2902">
        <v>2902</v>
      </c>
      <c r="B2902">
        <v>4.4680674715226701E-2</v>
      </c>
    </row>
    <row r="2903" spans="1:2" x14ac:dyDescent="0.2">
      <c r="A2903">
        <v>2903</v>
      </c>
      <c r="B2903">
        <v>4.4694821338897198E-2</v>
      </c>
    </row>
    <row r="2904" spans="1:2" x14ac:dyDescent="0.2">
      <c r="A2904">
        <v>2904</v>
      </c>
      <c r="B2904">
        <v>4.4614184734223197E-2</v>
      </c>
    </row>
    <row r="2905" spans="1:2" x14ac:dyDescent="0.2">
      <c r="A2905">
        <v>2905</v>
      </c>
      <c r="B2905">
        <v>4.4613599944092898E-2</v>
      </c>
    </row>
    <row r="2906" spans="1:2" x14ac:dyDescent="0.2">
      <c r="A2906">
        <v>2906</v>
      </c>
      <c r="B2906">
        <v>4.4610531308224802E-2</v>
      </c>
    </row>
    <row r="2907" spans="1:2" x14ac:dyDescent="0.2">
      <c r="A2907">
        <v>2907</v>
      </c>
      <c r="B2907">
        <v>4.4697178833798097E-2</v>
      </c>
    </row>
    <row r="2908" spans="1:2" x14ac:dyDescent="0.2">
      <c r="A2908">
        <v>2908</v>
      </c>
      <c r="B2908">
        <v>4.45610516065994E-2</v>
      </c>
    </row>
    <row r="2909" spans="1:2" x14ac:dyDescent="0.2">
      <c r="A2909">
        <v>2909</v>
      </c>
      <c r="B2909">
        <v>4.4661321226640599E-2</v>
      </c>
    </row>
    <row r="2910" spans="1:2" x14ac:dyDescent="0.2">
      <c r="A2910">
        <v>2910</v>
      </c>
      <c r="B2910">
        <v>4.4566742779179699E-2</v>
      </c>
    </row>
    <row r="2911" spans="1:2" x14ac:dyDescent="0.2">
      <c r="A2911">
        <v>2911</v>
      </c>
      <c r="B2911">
        <v>4.4576059094225698E-2</v>
      </c>
    </row>
    <row r="2912" spans="1:2" x14ac:dyDescent="0.2">
      <c r="A2912">
        <v>2912</v>
      </c>
      <c r="B2912">
        <v>4.4646837535316501E-2</v>
      </c>
    </row>
    <row r="2913" spans="1:2" x14ac:dyDescent="0.2">
      <c r="A2913">
        <v>2913</v>
      </c>
      <c r="B2913">
        <v>4.4547784733195303E-2</v>
      </c>
    </row>
    <row r="2914" spans="1:2" x14ac:dyDescent="0.2">
      <c r="A2914">
        <v>2914</v>
      </c>
      <c r="B2914">
        <v>4.46458025929376E-2</v>
      </c>
    </row>
    <row r="2915" spans="1:2" x14ac:dyDescent="0.2">
      <c r="A2915">
        <v>2915</v>
      </c>
      <c r="B2915">
        <v>4.4562080288634003E-2</v>
      </c>
    </row>
    <row r="2916" spans="1:2" x14ac:dyDescent="0.2">
      <c r="A2916">
        <v>2916</v>
      </c>
      <c r="B2916">
        <v>4.4517983949174798E-2</v>
      </c>
    </row>
    <row r="2917" spans="1:2" x14ac:dyDescent="0.2">
      <c r="A2917">
        <v>2917</v>
      </c>
      <c r="B2917">
        <v>4.4590680811341397E-2</v>
      </c>
    </row>
    <row r="2918" spans="1:2" x14ac:dyDescent="0.2">
      <c r="A2918">
        <v>2918</v>
      </c>
      <c r="B2918">
        <v>4.4655836497420803E-2</v>
      </c>
    </row>
    <row r="2919" spans="1:2" x14ac:dyDescent="0.2">
      <c r="A2919">
        <v>2919</v>
      </c>
      <c r="B2919">
        <v>4.4644471426407803E-2</v>
      </c>
    </row>
    <row r="2920" spans="1:2" x14ac:dyDescent="0.2">
      <c r="A2920">
        <v>2920</v>
      </c>
      <c r="B2920">
        <v>4.4539014942592901E-2</v>
      </c>
    </row>
    <row r="2921" spans="1:2" x14ac:dyDescent="0.2">
      <c r="A2921">
        <v>2921</v>
      </c>
      <c r="B2921">
        <v>4.4546712518462303E-2</v>
      </c>
    </row>
    <row r="2922" spans="1:2" x14ac:dyDescent="0.2">
      <c r="A2922">
        <v>2922</v>
      </c>
      <c r="B2922">
        <v>4.46569372332382E-2</v>
      </c>
    </row>
    <row r="2923" spans="1:2" x14ac:dyDescent="0.2">
      <c r="A2923">
        <v>2923</v>
      </c>
      <c r="B2923">
        <v>4.4560786988251902E-2</v>
      </c>
    </row>
    <row r="2924" spans="1:2" x14ac:dyDescent="0.2">
      <c r="A2924">
        <v>2924</v>
      </c>
      <c r="B2924">
        <v>4.4521467499558598E-2</v>
      </c>
    </row>
    <row r="2925" spans="1:2" x14ac:dyDescent="0.2">
      <c r="A2925">
        <v>2925</v>
      </c>
      <c r="B2925">
        <v>4.4661833255821702E-2</v>
      </c>
    </row>
    <row r="2926" spans="1:2" x14ac:dyDescent="0.2">
      <c r="A2926">
        <v>2926</v>
      </c>
      <c r="B2926">
        <v>4.45126444879268E-2</v>
      </c>
    </row>
    <row r="2927" spans="1:2" x14ac:dyDescent="0.2">
      <c r="A2927">
        <v>2927</v>
      </c>
      <c r="B2927">
        <v>4.4567480120504002E-2</v>
      </c>
    </row>
    <row r="2928" spans="1:2" x14ac:dyDescent="0.2">
      <c r="A2928">
        <v>2928</v>
      </c>
      <c r="B2928">
        <v>4.4638130200641397E-2</v>
      </c>
    </row>
    <row r="2929" spans="1:2" x14ac:dyDescent="0.2">
      <c r="A2929">
        <v>2929</v>
      </c>
      <c r="B2929">
        <v>4.4591498236442699E-2</v>
      </c>
    </row>
    <row r="2930" spans="1:2" x14ac:dyDescent="0.2">
      <c r="A2930">
        <v>2930</v>
      </c>
      <c r="B2930">
        <v>4.4602344134135503E-2</v>
      </c>
    </row>
    <row r="2931" spans="1:2" x14ac:dyDescent="0.2">
      <c r="A2931">
        <v>2931</v>
      </c>
      <c r="B2931">
        <v>4.4535021513705197E-2</v>
      </c>
    </row>
    <row r="2932" spans="1:2" x14ac:dyDescent="0.2">
      <c r="A2932">
        <v>2932</v>
      </c>
      <c r="B2932">
        <v>4.4623933595440202E-2</v>
      </c>
    </row>
    <row r="2933" spans="1:2" x14ac:dyDescent="0.2">
      <c r="A2933">
        <v>2933</v>
      </c>
      <c r="B2933">
        <v>4.4503546358295898E-2</v>
      </c>
    </row>
    <row r="2934" spans="1:2" x14ac:dyDescent="0.2">
      <c r="A2934">
        <v>2934</v>
      </c>
      <c r="B2934">
        <v>4.4565600962278899E-2</v>
      </c>
    </row>
    <row r="2935" spans="1:2" x14ac:dyDescent="0.2">
      <c r="A2935">
        <v>2935</v>
      </c>
      <c r="B2935">
        <v>4.4619057202736297E-2</v>
      </c>
    </row>
    <row r="2936" spans="1:2" x14ac:dyDescent="0.2">
      <c r="A2936">
        <v>2936</v>
      </c>
      <c r="B2936">
        <v>4.45413318506249E-2</v>
      </c>
    </row>
    <row r="2937" spans="1:2" x14ac:dyDescent="0.2">
      <c r="A2937">
        <v>2937</v>
      </c>
      <c r="B2937">
        <v>4.4518036857582599E-2</v>
      </c>
    </row>
    <row r="2938" spans="1:2" x14ac:dyDescent="0.2">
      <c r="A2938">
        <v>2938</v>
      </c>
      <c r="B2938">
        <v>4.4565143707114001E-2</v>
      </c>
    </row>
    <row r="2939" spans="1:2" x14ac:dyDescent="0.2">
      <c r="A2939">
        <v>2939</v>
      </c>
      <c r="B2939">
        <v>4.4650860650527001E-2</v>
      </c>
    </row>
    <row r="2940" spans="1:2" x14ac:dyDescent="0.2">
      <c r="A2940">
        <v>2940</v>
      </c>
      <c r="B2940">
        <v>4.4579894888311003E-2</v>
      </c>
    </row>
    <row r="2941" spans="1:2" x14ac:dyDescent="0.2">
      <c r="A2941">
        <v>2941</v>
      </c>
      <c r="B2941">
        <v>4.45268622163036E-2</v>
      </c>
    </row>
    <row r="2942" spans="1:2" x14ac:dyDescent="0.2">
      <c r="A2942">
        <v>2942</v>
      </c>
      <c r="B2942">
        <v>4.4603374758379402E-2</v>
      </c>
    </row>
    <row r="2943" spans="1:2" x14ac:dyDescent="0.2">
      <c r="A2943">
        <v>2943</v>
      </c>
      <c r="B2943">
        <v>4.4526505624352099E-2</v>
      </c>
    </row>
    <row r="2944" spans="1:2" x14ac:dyDescent="0.2">
      <c r="A2944">
        <v>2944</v>
      </c>
      <c r="B2944">
        <v>4.4520394958813603E-2</v>
      </c>
    </row>
    <row r="2945" spans="1:2" x14ac:dyDescent="0.2">
      <c r="A2945">
        <v>2945</v>
      </c>
      <c r="B2945">
        <v>4.4516034862241698E-2</v>
      </c>
    </row>
    <row r="2946" spans="1:2" x14ac:dyDescent="0.2">
      <c r="A2946">
        <v>2946</v>
      </c>
      <c r="B2946">
        <v>4.4530009562902803E-2</v>
      </c>
    </row>
    <row r="2947" spans="1:2" x14ac:dyDescent="0.2">
      <c r="A2947">
        <v>2947</v>
      </c>
      <c r="B2947">
        <v>4.4597466672711798E-2</v>
      </c>
    </row>
    <row r="2948" spans="1:2" x14ac:dyDescent="0.2">
      <c r="A2948">
        <v>2948</v>
      </c>
      <c r="B2948">
        <v>4.44897113010344E-2</v>
      </c>
    </row>
    <row r="2949" spans="1:2" x14ac:dyDescent="0.2">
      <c r="A2949">
        <v>2949</v>
      </c>
      <c r="B2949">
        <v>4.4578296736192999E-2</v>
      </c>
    </row>
    <row r="2950" spans="1:2" x14ac:dyDescent="0.2">
      <c r="A2950">
        <v>2950</v>
      </c>
      <c r="B2950">
        <v>4.4609716370954899E-2</v>
      </c>
    </row>
    <row r="2951" spans="1:2" x14ac:dyDescent="0.2">
      <c r="A2951">
        <v>2951</v>
      </c>
      <c r="B2951">
        <v>4.4527654892802603E-2</v>
      </c>
    </row>
    <row r="2952" spans="1:2" x14ac:dyDescent="0.2">
      <c r="A2952">
        <v>2952</v>
      </c>
      <c r="B2952">
        <v>4.4519210875136099E-2</v>
      </c>
    </row>
    <row r="2953" spans="1:2" x14ac:dyDescent="0.2">
      <c r="A2953">
        <v>2953</v>
      </c>
      <c r="B2953">
        <v>4.4559100958978803E-2</v>
      </c>
    </row>
    <row r="2954" spans="1:2" x14ac:dyDescent="0.2">
      <c r="A2954">
        <v>2954</v>
      </c>
      <c r="B2954">
        <v>4.4518343412739997E-2</v>
      </c>
    </row>
    <row r="2955" spans="1:2" x14ac:dyDescent="0.2">
      <c r="A2955">
        <v>2955</v>
      </c>
      <c r="B2955">
        <v>4.4480469621857803E-2</v>
      </c>
    </row>
    <row r="2956" spans="1:2" x14ac:dyDescent="0.2">
      <c r="A2956">
        <v>2956</v>
      </c>
      <c r="B2956">
        <v>4.45178203819502E-2</v>
      </c>
    </row>
    <row r="2957" spans="1:2" x14ac:dyDescent="0.2">
      <c r="A2957">
        <v>2957</v>
      </c>
      <c r="B2957">
        <v>4.4552275369663899E-2</v>
      </c>
    </row>
    <row r="2958" spans="1:2" x14ac:dyDescent="0.2">
      <c r="A2958">
        <v>2958</v>
      </c>
      <c r="B2958">
        <v>4.4469283184424002E-2</v>
      </c>
    </row>
    <row r="2959" spans="1:2" x14ac:dyDescent="0.2">
      <c r="A2959">
        <v>2959</v>
      </c>
      <c r="B2959">
        <v>4.4497446421093503E-2</v>
      </c>
    </row>
    <row r="2960" spans="1:2" x14ac:dyDescent="0.2">
      <c r="A2960">
        <v>2960</v>
      </c>
      <c r="B2960">
        <v>4.4530417710848397E-2</v>
      </c>
    </row>
    <row r="2961" spans="1:2" x14ac:dyDescent="0.2">
      <c r="A2961">
        <v>2961</v>
      </c>
      <c r="B2961">
        <v>4.4612957697240399E-2</v>
      </c>
    </row>
    <row r="2962" spans="1:2" x14ac:dyDescent="0.2">
      <c r="A2962">
        <v>2962</v>
      </c>
      <c r="B2962">
        <v>4.4524651934256303E-2</v>
      </c>
    </row>
    <row r="2963" spans="1:2" x14ac:dyDescent="0.2">
      <c r="A2963">
        <v>2963</v>
      </c>
      <c r="B2963">
        <v>4.45709885235092E-2</v>
      </c>
    </row>
    <row r="2964" spans="1:2" x14ac:dyDescent="0.2">
      <c r="A2964">
        <v>2964</v>
      </c>
      <c r="B2964">
        <v>4.4438691904303801E-2</v>
      </c>
    </row>
    <row r="2965" spans="1:2" x14ac:dyDescent="0.2">
      <c r="A2965">
        <v>2965</v>
      </c>
      <c r="B2965">
        <v>4.4461540554251701E-2</v>
      </c>
    </row>
    <row r="2966" spans="1:2" x14ac:dyDescent="0.2">
      <c r="A2966">
        <v>2966</v>
      </c>
      <c r="B2966">
        <v>4.4468722564344199E-2</v>
      </c>
    </row>
    <row r="2967" spans="1:2" x14ac:dyDescent="0.2">
      <c r="A2967">
        <v>2967</v>
      </c>
      <c r="B2967">
        <v>4.4546994232771898E-2</v>
      </c>
    </row>
    <row r="2968" spans="1:2" x14ac:dyDescent="0.2">
      <c r="A2968">
        <v>2968</v>
      </c>
      <c r="B2968">
        <v>4.45170543653296E-2</v>
      </c>
    </row>
    <row r="2969" spans="1:2" x14ac:dyDescent="0.2">
      <c r="A2969">
        <v>2969</v>
      </c>
      <c r="B2969">
        <v>4.4420836155816198E-2</v>
      </c>
    </row>
    <row r="2970" spans="1:2" x14ac:dyDescent="0.2">
      <c r="A2970">
        <v>2970</v>
      </c>
      <c r="B2970">
        <v>4.4496158932887102E-2</v>
      </c>
    </row>
    <row r="2971" spans="1:2" x14ac:dyDescent="0.2">
      <c r="A2971">
        <v>2971</v>
      </c>
      <c r="B2971">
        <v>4.45198851138097E-2</v>
      </c>
    </row>
    <row r="2972" spans="1:2" x14ac:dyDescent="0.2">
      <c r="A2972">
        <v>2972</v>
      </c>
      <c r="B2972">
        <v>4.4587264428015499E-2</v>
      </c>
    </row>
    <row r="2973" spans="1:2" x14ac:dyDescent="0.2">
      <c r="A2973">
        <v>2973</v>
      </c>
      <c r="B2973">
        <v>4.4437809473345601E-2</v>
      </c>
    </row>
    <row r="2974" spans="1:2" x14ac:dyDescent="0.2">
      <c r="A2974">
        <v>2974</v>
      </c>
      <c r="B2974">
        <v>4.4436590173100199E-2</v>
      </c>
    </row>
    <row r="2975" spans="1:2" x14ac:dyDescent="0.2">
      <c r="A2975">
        <v>2975</v>
      </c>
      <c r="B2975">
        <v>4.4467713446683599E-2</v>
      </c>
    </row>
    <row r="2976" spans="1:2" x14ac:dyDescent="0.2">
      <c r="A2976">
        <v>2976</v>
      </c>
      <c r="B2976">
        <v>4.4441454598162997E-2</v>
      </c>
    </row>
    <row r="2977" spans="1:2" x14ac:dyDescent="0.2">
      <c r="A2977">
        <v>2977</v>
      </c>
      <c r="B2977">
        <v>4.4502593586093403E-2</v>
      </c>
    </row>
    <row r="2978" spans="1:2" x14ac:dyDescent="0.2">
      <c r="A2978">
        <v>2978</v>
      </c>
      <c r="B2978">
        <v>4.4403261202229101E-2</v>
      </c>
    </row>
    <row r="2979" spans="1:2" x14ac:dyDescent="0.2">
      <c r="A2979">
        <v>2979</v>
      </c>
      <c r="B2979">
        <v>4.4554471717067799E-2</v>
      </c>
    </row>
    <row r="2980" spans="1:2" x14ac:dyDescent="0.2">
      <c r="A2980">
        <v>2980</v>
      </c>
      <c r="B2980">
        <v>4.4407243621194602E-2</v>
      </c>
    </row>
    <row r="2981" spans="1:2" x14ac:dyDescent="0.2">
      <c r="A2981">
        <v>2981</v>
      </c>
      <c r="B2981">
        <v>4.4529682537558797E-2</v>
      </c>
    </row>
    <row r="2982" spans="1:2" x14ac:dyDescent="0.2">
      <c r="A2982">
        <v>2982</v>
      </c>
      <c r="B2982">
        <v>4.4451351608662197E-2</v>
      </c>
    </row>
    <row r="2983" spans="1:2" x14ac:dyDescent="0.2">
      <c r="A2983">
        <v>2983</v>
      </c>
      <c r="B2983">
        <v>4.4467364735558998E-2</v>
      </c>
    </row>
    <row r="2984" spans="1:2" x14ac:dyDescent="0.2">
      <c r="A2984">
        <v>2984</v>
      </c>
      <c r="B2984">
        <v>4.4557811076029297E-2</v>
      </c>
    </row>
    <row r="2985" spans="1:2" x14ac:dyDescent="0.2">
      <c r="A2985">
        <v>2985</v>
      </c>
      <c r="B2985">
        <v>4.43908284178978E-2</v>
      </c>
    </row>
    <row r="2986" spans="1:2" x14ac:dyDescent="0.2">
      <c r="A2986">
        <v>2986</v>
      </c>
      <c r="B2986">
        <v>4.4561292102658898E-2</v>
      </c>
    </row>
    <row r="2987" spans="1:2" x14ac:dyDescent="0.2">
      <c r="A2987">
        <v>2987</v>
      </c>
      <c r="B2987">
        <v>4.4538460992626802E-2</v>
      </c>
    </row>
    <row r="2988" spans="1:2" x14ac:dyDescent="0.2">
      <c r="A2988">
        <v>2988</v>
      </c>
      <c r="B2988">
        <v>4.4401773747704702E-2</v>
      </c>
    </row>
    <row r="2989" spans="1:2" x14ac:dyDescent="0.2">
      <c r="A2989">
        <v>2989</v>
      </c>
      <c r="B2989">
        <v>4.4428317555875903E-2</v>
      </c>
    </row>
    <row r="2990" spans="1:2" x14ac:dyDescent="0.2">
      <c r="A2990">
        <v>2990</v>
      </c>
      <c r="B2990">
        <v>4.45093640669844E-2</v>
      </c>
    </row>
    <row r="2991" spans="1:2" x14ac:dyDescent="0.2">
      <c r="A2991">
        <v>2991</v>
      </c>
      <c r="B2991">
        <v>4.4342946200122801E-2</v>
      </c>
    </row>
    <row r="2992" spans="1:2" x14ac:dyDescent="0.2">
      <c r="A2992">
        <v>2992</v>
      </c>
      <c r="B2992">
        <v>4.45047543529377E-2</v>
      </c>
    </row>
    <row r="2993" spans="1:2" x14ac:dyDescent="0.2">
      <c r="A2993">
        <v>2993</v>
      </c>
      <c r="B2993">
        <v>4.4411488782896399E-2</v>
      </c>
    </row>
    <row r="2994" spans="1:2" x14ac:dyDescent="0.2">
      <c r="A2994">
        <v>2994</v>
      </c>
      <c r="B2994">
        <v>4.4442366591155802E-2</v>
      </c>
    </row>
    <row r="2995" spans="1:2" x14ac:dyDescent="0.2">
      <c r="A2995">
        <v>2995</v>
      </c>
      <c r="B2995">
        <v>4.4516547029750601E-2</v>
      </c>
    </row>
    <row r="2996" spans="1:2" x14ac:dyDescent="0.2">
      <c r="A2996">
        <v>2996</v>
      </c>
      <c r="B2996">
        <v>4.4507415831399701E-2</v>
      </c>
    </row>
    <row r="2997" spans="1:2" x14ac:dyDescent="0.2">
      <c r="A2997">
        <v>2997</v>
      </c>
      <c r="B2997">
        <v>4.4389325388219401E-2</v>
      </c>
    </row>
    <row r="2998" spans="1:2" x14ac:dyDescent="0.2">
      <c r="A2998">
        <v>2998</v>
      </c>
      <c r="B2998">
        <v>4.4532932344610102E-2</v>
      </c>
    </row>
    <row r="2999" spans="1:2" x14ac:dyDescent="0.2">
      <c r="A2999">
        <v>2999</v>
      </c>
      <c r="B2999">
        <v>4.4451779453590898E-2</v>
      </c>
    </row>
    <row r="3000" spans="1:2" x14ac:dyDescent="0.2">
      <c r="A3000">
        <v>3000</v>
      </c>
      <c r="B3000">
        <v>4.4451110942447102E-2</v>
      </c>
    </row>
    <row r="3001" spans="1:2" x14ac:dyDescent="0.2">
      <c r="A3001">
        <v>3001</v>
      </c>
      <c r="B3001">
        <v>4.4426557103050698E-2</v>
      </c>
    </row>
    <row r="3002" spans="1:2" x14ac:dyDescent="0.2">
      <c r="A3002">
        <v>3002</v>
      </c>
      <c r="B3002">
        <v>4.4405436072330197E-2</v>
      </c>
    </row>
    <row r="3003" spans="1:2" x14ac:dyDescent="0.2">
      <c r="A3003">
        <v>3003</v>
      </c>
      <c r="B3003">
        <v>4.44209680476709E-2</v>
      </c>
    </row>
    <row r="3004" spans="1:2" x14ac:dyDescent="0.2">
      <c r="A3004">
        <v>3004</v>
      </c>
      <c r="B3004">
        <v>4.44426826421973E-2</v>
      </c>
    </row>
    <row r="3005" spans="1:2" x14ac:dyDescent="0.2">
      <c r="A3005">
        <v>3005</v>
      </c>
      <c r="B3005">
        <v>4.4368618587781003E-2</v>
      </c>
    </row>
    <row r="3006" spans="1:2" x14ac:dyDescent="0.2">
      <c r="A3006">
        <v>3006</v>
      </c>
      <c r="B3006">
        <v>4.44017423855129E-2</v>
      </c>
    </row>
    <row r="3007" spans="1:2" x14ac:dyDescent="0.2">
      <c r="A3007">
        <v>3007</v>
      </c>
      <c r="B3007">
        <v>4.4474340550559703E-2</v>
      </c>
    </row>
    <row r="3008" spans="1:2" x14ac:dyDescent="0.2">
      <c r="A3008">
        <v>3008</v>
      </c>
      <c r="B3008">
        <v>4.4364865891891703E-2</v>
      </c>
    </row>
    <row r="3009" spans="1:2" x14ac:dyDescent="0.2">
      <c r="A3009">
        <v>3009</v>
      </c>
      <c r="B3009">
        <v>4.4520364127897102E-2</v>
      </c>
    </row>
    <row r="3010" spans="1:2" x14ac:dyDescent="0.2">
      <c r="A3010">
        <v>3010</v>
      </c>
      <c r="B3010">
        <v>4.43953167241865E-2</v>
      </c>
    </row>
    <row r="3011" spans="1:2" x14ac:dyDescent="0.2">
      <c r="A3011">
        <v>3011</v>
      </c>
      <c r="B3011">
        <v>4.4535230843231202E-2</v>
      </c>
    </row>
    <row r="3012" spans="1:2" x14ac:dyDescent="0.2">
      <c r="A3012">
        <v>3012</v>
      </c>
      <c r="B3012">
        <v>4.4495815229654498E-2</v>
      </c>
    </row>
    <row r="3013" spans="1:2" x14ac:dyDescent="0.2">
      <c r="A3013">
        <v>3013</v>
      </c>
      <c r="B3013">
        <v>4.4370608110220498E-2</v>
      </c>
    </row>
    <row r="3014" spans="1:2" x14ac:dyDescent="0.2">
      <c r="A3014">
        <v>3014</v>
      </c>
      <c r="B3014">
        <v>4.44404969288308E-2</v>
      </c>
    </row>
    <row r="3015" spans="1:2" x14ac:dyDescent="0.2">
      <c r="A3015">
        <v>3015</v>
      </c>
      <c r="B3015">
        <v>4.4366657669688697E-2</v>
      </c>
    </row>
    <row r="3016" spans="1:2" x14ac:dyDescent="0.2">
      <c r="A3016">
        <v>3016</v>
      </c>
      <c r="B3016">
        <v>4.4369122929625998E-2</v>
      </c>
    </row>
    <row r="3017" spans="1:2" x14ac:dyDescent="0.2">
      <c r="A3017">
        <v>3017</v>
      </c>
      <c r="B3017">
        <v>4.44510161478361E-2</v>
      </c>
    </row>
    <row r="3018" spans="1:2" x14ac:dyDescent="0.2">
      <c r="A3018">
        <v>3018</v>
      </c>
      <c r="B3018">
        <v>4.4397693283354002E-2</v>
      </c>
    </row>
    <row r="3019" spans="1:2" x14ac:dyDescent="0.2">
      <c r="A3019">
        <v>3019</v>
      </c>
      <c r="B3019">
        <v>4.4400518163087099E-2</v>
      </c>
    </row>
    <row r="3020" spans="1:2" x14ac:dyDescent="0.2">
      <c r="A3020">
        <v>3020</v>
      </c>
      <c r="B3020">
        <v>4.45095796626441E-2</v>
      </c>
    </row>
    <row r="3021" spans="1:2" x14ac:dyDescent="0.2">
      <c r="A3021">
        <v>3021</v>
      </c>
      <c r="B3021">
        <v>4.4425921890071197E-2</v>
      </c>
    </row>
    <row r="3022" spans="1:2" x14ac:dyDescent="0.2">
      <c r="A3022">
        <v>3022</v>
      </c>
      <c r="B3022">
        <v>4.4463901836247703E-2</v>
      </c>
    </row>
    <row r="3023" spans="1:2" x14ac:dyDescent="0.2">
      <c r="A3023">
        <v>3023</v>
      </c>
      <c r="B3023">
        <v>4.4294482113108102E-2</v>
      </c>
    </row>
    <row r="3024" spans="1:2" x14ac:dyDescent="0.2">
      <c r="A3024">
        <v>3024</v>
      </c>
      <c r="B3024">
        <v>4.4475957445328902E-2</v>
      </c>
    </row>
    <row r="3025" spans="1:2" x14ac:dyDescent="0.2">
      <c r="A3025">
        <v>3025</v>
      </c>
      <c r="B3025">
        <v>4.4334105360406897E-2</v>
      </c>
    </row>
    <row r="3026" spans="1:2" x14ac:dyDescent="0.2">
      <c r="A3026">
        <v>3026</v>
      </c>
      <c r="B3026">
        <v>4.4356770557524801E-2</v>
      </c>
    </row>
    <row r="3027" spans="1:2" x14ac:dyDescent="0.2">
      <c r="A3027">
        <v>3027</v>
      </c>
      <c r="B3027">
        <v>4.43775728046647E-2</v>
      </c>
    </row>
    <row r="3028" spans="1:2" x14ac:dyDescent="0.2">
      <c r="A3028">
        <v>3028</v>
      </c>
      <c r="B3028">
        <v>4.4476611169847399E-2</v>
      </c>
    </row>
    <row r="3029" spans="1:2" x14ac:dyDescent="0.2">
      <c r="A3029">
        <v>3029</v>
      </c>
      <c r="B3029">
        <v>4.4361231750691503E-2</v>
      </c>
    </row>
    <row r="3030" spans="1:2" x14ac:dyDescent="0.2">
      <c r="A3030">
        <v>3030</v>
      </c>
      <c r="B3030">
        <v>4.4463306780263202E-2</v>
      </c>
    </row>
    <row r="3031" spans="1:2" x14ac:dyDescent="0.2">
      <c r="A3031">
        <v>3031</v>
      </c>
      <c r="B3031">
        <v>4.4416072306472203E-2</v>
      </c>
    </row>
    <row r="3032" spans="1:2" x14ac:dyDescent="0.2">
      <c r="A3032">
        <v>3032</v>
      </c>
      <c r="B3032">
        <v>4.44539562752716E-2</v>
      </c>
    </row>
    <row r="3033" spans="1:2" x14ac:dyDescent="0.2">
      <c r="A3033">
        <v>3033</v>
      </c>
      <c r="B3033">
        <v>4.4430509610274199E-2</v>
      </c>
    </row>
    <row r="3034" spans="1:2" x14ac:dyDescent="0.2">
      <c r="A3034">
        <v>3034</v>
      </c>
      <c r="B3034">
        <v>4.43324360729416E-2</v>
      </c>
    </row>
    <row r="3035" spans="1:2" x14ac:dyDescent="0.2">
      <c r="A3035">
        <v>3035</v>
      </c>
      <c r="B3035">
        <v>4.4341784485654803E-2</v>
      </c>
    </row>
    <row r="3036" spans="1:2" x14ac:dyDescent="0.2">
      <c r="A3036">
        <v>3036</v>
      </c>
      <c r="B3036">
        <v>4.43379561998343E-2</v>
      </c>
    </row>
    <row r="3037" spans="1:2" x14ac:dyDescent="0.2">
      <c r="A3037">
        <v>3037</v>
      </c>
      <c r="B3037">
        <v>4.4365013530691999E-2</v>
      </c>
    </row>
    <row r="3038" spans="1:2" x14ac:dyDescent="0.2">
      <c r="A3038">
        <v>3038</v>
      </c>
      <c r="B3038">
        <v>4.4392429098396503E-2</v>
      </c>
    </row>
    <row r="3039" spans="1:2" x14ac:dyDescent="0.2">
      <c r="A3039">
        <v>3039</v>
      </c>
      <c r="B3039">
        <v>4.4321870840634998E-2</v>
      </c>
    </row>
    <row r="3040" spans="1:2" x14ac:dyDescent="0.2">
      <c r="A3040">
        <v>3040</v>
      </c>
      <c r="B3040">
        <v>4.4345857109528999E-2</v>
      </c>
    </row>
    <row r="3041" spans="1:2" x14ac:dyDescent="0.2">
      <c r="A3041">
        <v>3041</v>
      </c>
      <c r="B3041">
        <v>4.4412585572637102E-2</v>
      </c>
    </row>
    <row r="3042" spans="1:2" x14ac:dyDescent="0.2">
      <c r="A3042">
        <v>3042</v>
      </c>
      <c r="B3042">
        <v>4.4363082371035902E-2</v>
      </c>
    </row>
    <row r="3043" spans="1:2" x14ac:dyDescent="0.2">
      <c r="A3043">
        <v>3043</v>
      </c>
      <c r="B3043">
        <v>4.4424951796425999E-2</v>
      </c>
    </row>
    <row r="3044" spans="1:2" x14ac:dyDescent="0.2">
      <c r="A3044">
        <v>3044</v>
      </c>
      <c r="B3044">
        <v>4.4347047262585197E-2</v>
      </c>
    </row>
    <row r="3045" spans="1:2" x14ac:dyDescent="0.2">
      <c r="A3045">
        <v>3045</v>
      </c>
      <c r="B3045">
        <v>4.4466738935365901E-2</v>
      </c>
    </row>
    <row r="3046" spans="1:2" x14ac:dyDescent="0.2">
      <c r="A3046">
        <v>3046</v>
      </c>
      <c r="B3046">
        <v>4.4391850083149997E-2</v>
      </c>
    </row>
    <row r="3047" spans="1:2" x14ac:dyDescent="0.2">
      <c r="A3047">
        <v>3047</v>
      </c>
      <c r="B3047">
        <v>4.43124895767157E-2</v>
      </c>
    </row>
    <row r="3048" spans="1:2" x14ac:dyDescent="0.2">
      <c r="A3048">
        <v>3048</v>
      </c>
      <c r="B3048">
        <v>4.4349162702617198E-2</v>
      </c>
    </row>
    <row r="3049" spans="1:2" x14ac:dyDescent="0.2">
      <c r="A3049">
        <v>3049</v>
      </c>
      <c r="B3049">
        <v>4.4411533173874702E-2</v>
      </c>
    </row>
    <row r="3050" spans="1:2" x14ac:dyDescent="0.2">
      <c r="A3050">
        <v>3050</v>
      </c>
      <c r="B3050">
        <v>4.4325166138073302E-2</v>
      </c>
    </row>
    <row r="3051" spans="1:2" x14ac:dyDescent="0.2">
      <c r="A3051">
        <v>3051</v>
      </c>
      <c r="B3051">
        <v>4.4276621223584098E-2</v>
      </c>
    </row>
    <row r="3052" spans="1:2" x14ac:dyDescent="0.2">
      <c r="A3052">
        <v>3052</v>
      </c>
      <c r="B3052">
        <v>4.4726167749850103E-2</v>
      </c>
    </row>
    <row r="3053" spans="1:2" x14ac:dyDescent="0.2">
      <c r="A3053">
        <v>3053</v>
      </c>
      <c r="B3053">
        <v>4.4674620466444E-2</v>
      </c>
    </row>
    <row r="3054" spans="1:2" x14ac:dyDescent="0.2">
      <c r="A3054">
        <v>3054</v>
      </c>
      <c r="B3054">
        <v>4.4582450207888202E-2</v>
      </c>
    </row>
    <row r="3055" spans="1:2" x14ac:dyDescent="0.2">
      <c r="A3055">
        <v>3055</v>
      </c>
      <c r="B3055">
        <v>4.4471353826338503E-2</v>
      </c>
    </row>
    <row r="3056" spans="1:2" x14ac:dyDescent="0.2">
      <c r="A3056">
        <v>3056</v>
      </c>
      <c r="B3056">
        <v>4.4415199521706403E-2</v>
      </c>
    </row>
    <row r="3057" spans="1:2" x14ac:dyDescent="0.2">
      <c r="A3057">
        <v>3057</v>
      </c>
      <c r="B3057">
        <v>4.4411848064948301E-2</v>
      </c>
    </row>
    <row r="3058" spans="1:2" x14ac:dyDescent="0.2">
      <c r="A3058">
        <v>3058</v>
      </c>
      <c r="B3058">
        <v>4.4247324118269503E-2</v>
      </c>
    </row>
    <row r="3059" spans="1:2" x14ac:dyDescent="0.2">
      <c r="A3059">
        <v>3059</v>
      </c>
      <c r="B3059">
        <v>4.4388219894723101E-2</v>
      </c>
    </row>
    <row r="3060" spans="1:2" x14ac:dyDescent="0.2">
      <c r="A3060">
        <v>3060</v>
      </c>
      <c r="B3060">
        <v>4.43159716796575E-2</v>
      </c>
    </row>
    <row r="3061" spans="1:2" x14ac:dyDescent="0.2">
      <c r="A3061">
        <v>3061</v>
      </c>
      <c r="B3061">
        <v>4.4277127799657097E-2</v>
      </c>
    </row>
    <row r="3062" spans="1:2" x14ac:dyDescent="0.2">
      <c r="A3062">
        <v>3062</v>
      </c>
      <c r="B3062">
        <v>4.4362638411266801E-2</v>
      </c>
    </row>
    <row r="3063" spans="1:2" x14ac:dyDescent="0.2">
      <c r="A3063">
        <v>3063</v>
      </c>
      <c r="B3063">
        <v>4.42381261479462E-2</v>
      </c>
    </row>
    <row r="3064" spans="1:2" x14ac:dyDescent="0.2">
      <c r="A3064">
        <v>3064</v>
      </c>
      <c r="B3064">
        <v>4.42613778795726E-2</v>
      </c>
    </row>
    <row r="3065" spans="1:2" x14ac:dyDescent="0.2">
      <c r="A3065">
        <v>3065</v>
      </c>
      <c r="B3065">
        <v>4.4346891836629203E-2</v>
      </c>
    </row>
    <row r="3066" spans="1:2" x14ac:dyDescent="0.2">
      <c r="A3066">
        <v>3066</v>
      </c>
      <c r="B3066">
        <v>4.4293610230339203E-2</v>
      </c>
    </row>
    <row r="3067" spans="1:2" x14ac:dyDescent="0.2">
      <c r="A3067">
        <v>3067</v>
      </c>
      <c r="B3067">
        <v>4.4206723967487198E-2</v>
      </c>
    </row>
    <row r="3068" spans="1:2" x14ac:dyDescent="0.2">
      <c r="A3068">
        <v>3068</v>
      </c>
      <c r="B3068">
        <v>4.4266148861982997E-2</v>
      </c>
    </row>
    <row r="3069" spans="1:2" x14ac:dyDescent="0.2">
      <c r="A3069">
        <v>3069</v>
      </c>
      <c r="B3069">
        <v>4.4330340001587802E-2</v>
      </c>
    </row>
    <row r="3070" spans="1:2" x14ac:dyDescent="0.2">
      <c r="A3070">
        <v>3070</v>
      </c>
      <c r="B3070">
        <v>4.4245774534977501E-2</v>
      </c>
    </row>
    <row r="3071" spans="1:2" x14ac:dyDescent="0.2">
      <c r="A3071">
        <v>3071</v>
      </c>
      <c r="B3071">
        <v>4.4322795805823399E-2</v>
      </c>
    </row>
    <row r="3072" spans="1:2" x14ac:dyDescent="0.2">
      <c r="A3072">
        <v>3072</v>
      </c>
      <c r="B3072">
        <v>4.4245085366726201E-2</v>
      </c>
    </row>
    <row r="3073" spans="1:2" x14ac:dyDescent="0.2">
      <c r="A3073">
        <v>3073</v>
      </c>
      <c r="B3073">
        <v>4.4235008732692399E-2</v>
      </c>
    </row>
    <row r="3074" spans="1:2" x14ac:dyDescent="0.2">
      <c r="A3074">
        <v>3074</v>
      </c>
      <c r="B3074">
        <v>4.4341061960684498E-2</v>
      </c>
    </row>
    <row r="3075" spans="1:2" x14ac:dyDescent="0.2">
      <c r="A3075">
        <v>3075</v>
      </c>
      <c r="B3075">
        <v>4.4181968797482499E-2</v>
      </c>
    </row>
    <row r="3076" spans="1:2" x14ac:dyDescent="0.2">
      <c r="A3076">
        <v>3076</v>
      </c>
      <c r="B3076">
        <v>4.4332151138580897E-2</v>
      </c>
    </row>
    <row r="3077" spans="1:2" x14ac:dyDescent="0.2">
      <c r="A3077">
        <v>3077</v>
      </c>
      <c r="B3077">
        <v>4.4224568650879897E-2</v>
      </c>
    </row>
    <row r="3078" spans="1:2" x14ac:dyDescent="0.2">
      <c r="A3078">
        <v>3078</v>
      </c>
      <c r="B3078">
        <v>4.4322857865188803E-2</v>
      </c>
    </row>
    <row r="3079" spans="1:2" x14ac:dyDescent="0.2">
      <c r="A3079">
        <v>3079</v>
      </c>
      <c r="B3079">
        <v>4.4298758939832698E-2</v>
      </c>
    </row>
    <row r="3080" spans="1:2" x14ac:dyDescent="0.2">
      <c r="A3080">
        <v>3080</v>
      </c>
      <c r="B3080">
        <v>4.4195120048685303E-2</v>
      </c>
    </row>
    <row r="3081" spans="1:2" x14ac:dyDescent="0.2">
      <c r="A3081">
        <v>3081</v>
      </c>
      <c r="B3081">
        <v>4.4298043923946699E-2</v>
      </c>
    </row>
    <row r="3082" spans="1:2" x14ac:dyDescent="0.2">
      <c r="A3082">
        <v>3082</v>
      </c>
      <c r="B3082">
        <v>4.4264529227652401E-2</v>
      </c>
    </row>
    <row r="3083" spans="1:2" x14ac:dyDescent="0.2">
      <c r="A3083">
        <v>3083</v>
      </c>
      <c r="B3083">
        <v>4.4238447768431902E-2</v>
      </c>
    </row>
    <row r="3084" spans="1:2" x14ac:dyDescent="0.2">
      <c r="A3084">
        <v>3084</v>
      </c>
      <c r="B3084">
        <v>4.4328533467302297E-2</v>
      </c>
    </row>
    <row r="3085" spans="1:2" x14ac:dyDescent="0.2">
      <c r="A3085">
        <v>3085</v>
      </c>
      <c r="B3085">
        <v>4.4326629654830897E-2</v>
      </c>
    </row>
    <row r="3086" spans="1:2" x14ac:dyDescent="0.2">
      <c r="A3086">
        <v>3086</v>
      </c>
      <c r="B3086">
        <v>4.4262241941421601E-2</v>
      </c>
    </row>
    <row r="3087" spans="1:2" x14ac:dyDescent="0.2">
      <c r="A3087">
        <v>3087</v>
      </c>
      <c r="B3087">
        <v>4.4312668243599099E-2</v>
      </c>
    </row>
    <row r="3088" spans="1:2" x14ac:dyDescent="0.2">
      <c r="A3088">
        <v>3088</v>
      </c>
      <c r="B3088">
        <v>4.4201559419184598E-2</v>
      </c>
    </row>
    <row r="3089" spans="1:2" x14ac:dyDescent="0.2">
      <c r="A3089">
        <v>3089</v>
      </c>
      <c r="B3089">
        <v>4.4234894395550603E-2</v>
      </c>
    </row>
    <row r="3090" spans="1:2" x14ac:dyDescent="0.2">
      <c r="A3090">
        <v>3090</v>
      </c>
      <c r="B3090">
        <v>4.4311668551701301E-2</v>
      </c>
    </row>
    <row r="3091" spans="1:2" x14ac:dyDescent="0.2">
      <c r="A3091">
        <v>3091</v>
      </c>
      <c r="B3091">
        <v>4.4231706196102297E-2</v>
      </c>
    </row>
    <row r="3092" spans="1:2" x14ac:dyDescent="0.2">
      <c r="A3092">
        <v>3092</v>
      </c>
      <c r="B3092">
        <v>4.4286334411159103E-2</v>
      </c>
    </row>
    <row r="3093" spans="1:2" x14ac:dyDescent="0.2">
      <c r="A3093">
        <v>3093</v>
      </c>
      <c r="B3093">
        <v>4.4209769793885197E-2</v>
      </c>
    </row>
    <row r="3094" spans="1:2" x14ac:dyDescent="0.2">
      <c r="A3094">
        <v>3094</v>
      </c>
      <c r="B3094">
        <v>4.4287633804523198E-2</v>
      </c>
    </row>
    <row r="3095" spans="1:2" x14ac:dyDescent="0.2">
      <c r="A3095">
        <v>3095</v>
      </c>
      <c r="B3095">
        <v>4.4219299187830102E-2</v>
      </c>
    </row>
    <row r="3096" spans="1:2" x14ac:dyDescent="0.2">
      <c r="A3096">
        <v>3096</v>
      </c>
      <c r="B3096">
        <v>4.4298820644404803E-2</v>
      </c>
    </row>
    <row r="3097" spans="1:2" x14ac:dyDescent="0.2">
      <c r="A3097">
        <v>3097</v>
      </c>
      <c r="B3097">
        <v>4.43295351017979E-2</v>
      </c>
    </row>
    <row r="3098" spans="1:2" x14ac:dyDescent="0.2">
      <c r="A3098">
        <v>3098</v>
      </c>
      <c r="B3098">
        <v>4.4214784081722802E-2</v>
      </c>
    </row>
    <row r="3099" spans="1:2" x14ac:dyDescent="0.2">
      <c r="A3099">
        <v>3099</v>
      </c>
      <c r="B3099">
        <v>4.43732879776636E-2</v>
      </c>
    </row>
    <row r="3100" spans="1:2" x14ac:dyDescent="0.2">
      <c r="A3100">
        <v>3100</v>
      </c>
      <c r="B3100">
        <v>4.4323982728952299E-2</v>
      </c>
    </row>
    <row r="3101" spans="1:2" x14ac:dyDescent="0.2">
      <c r="A3101">
        <v>3101</v>
      </c>
      <c r="B3101">
        <v>4.4215868419602102E-2</v>
      </c>
    </row>
    <row r="3102" spans="1:2" x14ac:dyDescent="0.2">
      <c r="A3102">
        <v>3102</v>
      </c>
      <c r="B3102">
        <v>4.4174801910604501E-2</v>
      </c>
    </row>
    <row r="3103" spans="1:2" x14ac:dyDescent="0.2">
      <c r="A3103">
        <v>3103</v>
      </c>
      <c r="B3103">
        <v>4.4206989129480803E-2</v>
      </c>
    </row>
    <row r="3104" spans="1:2" x14ac:dyDescent="0.2">
      <c r="A3104">
        <v>3104</v>
      </c>
      <c r="B3104">
        <v>4.4213840070401703E-2</v>
      </c>
    </row>
    <row r="3105" spans="1:2" x14ac:dyDescent="0.2">
      <c r="A3105">
        <v>3105</v>
      </c>
      <c r="B3105">
        <v>4.4262851656157398E-2</v>
      </c>
    </row>
    <row r="3106" spans="1:2" x14ac:dyDescent="0.2">
      <c r="A3106">
        <v>3106</v>
      </c>
      <c r="B3106">
        <v>4.4205829219661298E-2</v>
      </c>
    </row>
    <row r="3107" spans="1:2" x14ac:dyDescent="0.2">
      <c r="A3107">
        <v>3107</v>
      </c>
      <c r="B3107">
        <v>4.4275763275438702E-2</v>
      </c>
    </row>
    <row r="3108" spans="1:2" x14ac:dyDescent="0.2">
      <c r="A3108">
        <v>3108</v>
      </c>
      <c r="B3108">
        <v>4.4269829843404898E-2</v>
      </c>
    </row>
    <row r="3109" spans="1:2" x14ac:dyDescent="0.2">
      <c r="A3109">
        <v>3109</v>
      </c>
      <c r="B3109">
        <v>4.41888414712188E-2</v>
      </c>
    </row>
    <row r="3110" spans="1:2" x14ac:dyDescent="0.2">
      <c r="A3110">
        <v>3110</v>
      </c>
      <c r="B3110">
        <v>4.4292286563186199E-2</v>
      </c>
    </row>
    <row r="3111" spans="1:2" x14ac:dyDescent="0.2">
      <c r="A3111">
        <v>3111</v>
      </c>
      <c r="B3111">
        <v>4.4234921285730401E-2</v>
      </c>
    </row>
    <row r="3112" spans="1:2" x14ac:dyDescent="0.2">
      <c r="A3112">
        <v>3112</v>
      </c>
      <c r="B3112">
        <v>4.4181480401357498E-2</v>
      </c>
    </row>
    <row r="3113" spans="1:2" x14ac:dyDescent="0.2">
      <c r="A3113">
        <v>3113</v>
      </c>
      <c r="B3113">
        <v>4.4303433534718099E-2</v>
      </c>
    </row>
    <row r="3114" spans="1:2" x14ac:dyDescent="0.2">
      <c r="A3114">
        <v>3114</v>
      </c>
      <c r="B3114">
        <v>4.4217834355111903E-2</v>
      </c>
    </row>
    <row r="3115" spans="1:2" x14ac:dyDescent="0.2">
      <c r="A3115">
        <v>3115</v>
      </c>
      <c r="B3115">
        <v>4.4386345877436097E-2</v>
      </c>
    </row>
    <row r="3116" spans="1:2" x14ac:dyDescent="0.2">
      <c r="A3116">
        <v>3116</v>
      </c>
      <c r="B3116">
        <v>4.41583990095279E-2</v>
      </c>
    </row>
    <row r="3117" spans="1:2" x14ac:dyDescent="0.2">
      <c r="A3117">
        <v>3117</v>
      </c>
      <c r="B3117">
        <v>4.4169397353096898E-2</v>
      </c>
    </row>
    <row r="3118" spans="1:2" x14ac:dyDescent="0.2">
      <c r="A3118">
        <v>3118</v>
      </c>
      <c r="B3118">
        <v>4.4230503293427197E-2</v>
      </c>
    </row>
    <row r="3119" spans="1:2" x14ac:dyDescent="0.2">
      <c r="A3119">
        <v>3119</v>
      </c>
      <c r="B3119">
        <v>4.4151208615101099E-2</v>
      </c>
    </row>
    <row r="3120" spans="1:2" x14ac:dyDescent="0.2">
      <c r="A3120">
        <v>3120</v>
      </c>
      <c r="B3120">
        <v>4.4163893313927997E-2</v>
      </c>
    </row>
    <row r="3121" spans="1:2" x14ac:dyDescent="0.2">
      <c r="A3121">
        <v>3121</v>
      </c>
      <c r="B3121">
        <v>4.4235025148146097E-2</v>
      </c>
    </row>
    <row r="3122" spans="1:2" x14ac:dyDescent="0.2">
      <c r="A3122">
        <v>3122</v>
      </c>
      <c r="B3122">
        <v>4.4123342372183301E-2</v>
      </c>
    </row>
    <row r="3123" spans="1:2" x14ac:dyDescent="0.2">
      <c r="A3123">
        <v>3123</v>
      </c>
      <c r="B3123">
        <v>4.4262835391261503E-2</v>
      </c>
    </row>
    <row r="3124" spans="1:2" x14ac:dyDescent="0.2">
      <c r="A3124">
        <v>3124</v>
      </c>
      <c r="B3124">
        <v>4.41540195969988E-2</v>
      </c>
    </row>
    <row r="3125" spans="1:2" x14ac:dyDescent="0.2">
      <c r="A3125">
        <v>3125</v>
      </c>
      <c r="B3125">
        <v>4.4255948495093199E-2</v>
      </c>
    </row>
    <row r="3126" spans="1:2" x14ac:dyDescent="0.2">
      <c r="A3126">
        <v>3126</v>
      </c>
      <c r="B3126">
        <v>4.4472437245478003E-2</v>
      </c>
    </row>
    <row r="3127" spans="1:2" x14ac:dyDescent="0.2">
      <c r="A3127">
        <v>3127</v>
      </c>
      <c r="B3127">
        <v>4.4586799092299699E-2</v>
      </c>
    </row>
    <row r="3128" spans="1:2" x14ac:dyDescent="0.2">
      <c r="A3128">
        <v>3128</v>
      </c>
      <c r="B3128">
        <v>4.43998183955586E-2</v>
      </c>
    </row>
    <row r="3129" spans="1:2" x14ac:dyDescent="0.2">
      <c r="A3129">
        <v>3129</v>
      </c>
      <c r="B3129">
        <v>4.4332127544347497E-2</v>
      </c>
    </row>
    <row r="3130" spans="1:2" x14ac:dyDescent="0.2">
      <c r="A3130">
        <v>3130</v>
      </c>
      <c r="B3130">
        <v>4.4265492567788597E-2</v>
      </c>
    </row>
    <row r="3131" spans="1:2" x14ac:dyDescent="0.2">
      <c r="A3131">
        <v>3131</v>
      </c>
      <c r="B3131">
        <v>4.4201507802206302E-2</v>
      </c>
    </row>
    <row r="3132" spans="1:2" x14ac:dyDescent="0.2">
      <c r="A3132">
        <v>3132</v>
      </c>
      <c r="B3132">
        <v>4.4213359527566498E-2</v>
      </c>
    </row>
    <row r="3133" spans="1:2" x14ac:dyDescent="0.2">
      <c r="A3133">
        <v>3133</v>
      </c>
      <c r="B3133">
        <v>4.4091103228774499E-2</v>
      </c>
    </row>
    <row r="3134" spans="1:2" x14ac:dyDescent="0.2">
      <c r="A3134">
        <v>3134</v>
      </c>
      <c r="B3134">
        <v>4.4209703402998603E-2</v>
      </c>
    </row>
    <row r="3135" spans="1:2" x14ac:dyDescent="0.2">
      <c r="A3135">
        <v>3135</v>
      </c>
      <c r="B3135">
        <v>4.4117849411173901E-2</v>
      </c>
    </row>
    <row r="3136" spans="1:2" x14ac:dyDescent="0.2">
      <c r="A3136">
        <v>3136</v>
      </c>
      <c r="B3136">
        <v>4.4057628523899099E-2</v>
      </c>
    </row>
    <row r="3137" spans="1:2" x14ac:dyDescent="0.2">
      <c r="A3137">
        <v>3137</v>
      </c>
      <c r="B3137">
        <v>4.4206750306352301E-2</v>
      </c>
    </row>
    <row r="3138" spans="1:2" x14ac:dyDescent="0.2">
      <c r="A3138">
        <v>3138</v>
      </c>
      <c r="B3138">
        <v>4.40708775926308E-2</v>
      </c>
    </row>
    <row r="3139" spans="1:2" x14ac:dyDescent="0.2">
      <c r="A3139">
        <v>3139</v>
      </c>
      <c r="B3139">
        <v>4.4124152618433402E-2</v>
      </c>
    </row>
    <row r="3140" spans="1:2" x14ac:dyDescent="0.2">
      <c r="A3140">
        <v>3140</v>
      </c>
      <c r="B3140">
        <v>4.4173602043242402E-2</v>
      </c>
    </row>
    <row r="3141" spans="1:2" x14ac:dyDescent="0.2">
      <c r="A3141">
        <v>3141</v>
      </c>
      <c r="B3141">
        <v>4.4097754102827298E-2</v>
      </c>
    </row>
    <row r="3142" spans="1:2" x14ac:dyDescent="0.2">
      <c r="A3142">
        <v>3142</v>
      </c>
      <c r="B3142">
        <v>4.4123353748438197E-2</v>
      </c>
    </row>
    <row r="3143" spans="1:2" x14ac:dyDescent="0.2">
      <c r="A3143">
        <v>3143</v>
      </c>
      <c r="B3143">
        <v>4.4059453203410398E-2</v>
      </c>
    </row>
    <row r="3144" spans="1:2" x14ac:dyDescent="0.2">
      <c r="A3144">
        <v>3144</v>
      </c>
      <c r="B3144">
        <v>4.4165939640803301E-2</v>
      </c>
    </row>
    <row r="3145" spans="1:2" x14ac:dyDescent="0.2">
      <c r="A3145">
        <v>3145</v>
      </c>
      <c r="B3145">
        <v>4.4115600310968603E-2</v>
      </c>
    </row>
    <row r="3146" spans="1:2" x14ac:dyDescent="0.2">
      <c r="A3146">
        <v>3146</v>
      </c>
      <c r="B3146">
        <v>4.40415860934757E-2</v>
      </c>
    </row>
    <row r="3147" spans="1:2" x14ac:dyDescent="0.2">
      <c r="A3147">
        <v>3147</v>
      </c>
      <c r="B3147">
        <v>4.4145557866686502E-2</v>
      </c>
    </row>
    <row r="3148" spans="1:2" x14ac:dyDescent="0.2">
      <c r="A3148">
        <v>3148</v>
      </c>
      <c r="B3148">
        <v>4.4114642762068099E-2</v>
      </c>
    </row>
    <row r="3149" spans="1:2" x14ac:dyDescent="0.2">
      <c r="A3149">
        <v>3149</v>
      </c>
      <c r="B3149">
        <v>4.4016320128062503E-2</v>
      </c>
    </row>
    <row r="3150" spans="1:2" x14ac:dyDescent="0.2">
      <c r="A3150">
        <v>3150</v>
      </c>
      <c r="B3150">
        <v>4.4137801732752099E-2</v>
      </c>
    </row>
    <row r="3151" spans="1:2" x14ac:dyDescent="0.2">
      <c r="A3151">
        <v>3151</v>
      </c>
      <c r="B3151">
        <v>4.4042287893024501E-2</v>
      </c>
    </row>
    <row r="3152" spans="1:2" x14ac:dyDescent="0.2">
      <c r="A3152">
        <v>3152</v>
      </c>
      <c r="B3152">
        <v>4.4132698450430802E-2</v>
      </c>
    </row>
    <row r="3153" spans="1:2" x14ac:dyDescent="0.2">
      <c r="A3153">
        <v>3153</v>
      </c>
      <c r="B3153">
        <v>4.40737282054941E-2</v>
      </c>
    </row>
    <row r="3154" spans="1:2" x14ac:dyDescent="0.2">
      <c r="A3154">
        <v>3154</v>
      </c>
      <c r="B3154">
        <v>4.4036977667336198E-2</v>
      </c>
    </row>
    <row r="3155" spans="1:2" x14ac:dyDescent="0.2">
      <c r="A3155">
        <v>3155</v>
      </c>
      <c r="B3155">
        <v>4.4135527546076199E-2</v>
      </c>
    </row>
    <row r="3156" spans="1:2" x14ac:dyDescent="0.2">
      <c r="A3156">
        <v>3156</v>
      </c>
      <c r="B3156">
        <v>4.4090828765802503E-2</v>
      </c>
    </row>
    <row r="3157" spans="1:2" x14ac:dyDescent="0.2">
      <c r="A3157">
        <v>3157</v>
      </c>
      <c r="B3157">
        <v>4.4029513303373499E-2</v>
      </c>
    </row>
    <row r="3158" spans="1:2" x14ac:dyDescent="0.2">
      <c r="A3158">
        <v>3158</v>
      </c>
      <c r="B3158">
        <v>4.4118476291989901E-2</v>
      </c>
    </row>
    <row r="3159" spans="1:2" x14ac:dyDescent="0.2">
      <c r="A3159">
        <v>3159</v>
      </c>
      <c r="B3159">
        <v>4.4090035514488903E-2</v>
      </c>
    </row>
    <row r="3160" spans="1:2" x14ac:dyDescent="0.2">
      <c r="A3160">
        <v>3160</v>
      </c>
      <c r="B3160">
        <v>4.4027148930536199E-2</v>
      </c>
    </row>
    <row r="3161" spans="1:2" x14ac:dyDescent="0.2">
      <c r="A3161">
        <v>3161</v>
      </c>
      <c r="B3161">
        <v>4.4123083305116897E-2</v>
      </c>
    </row>
    <row r="3162" spans="1:2" x14ac:dyDescent="0.2">
      <c r="A3162">
        <v>3162</v>
      </c>
      <c r="B3162">
        <v>4.4062798528592698E-2</v>
      </c>
    </row>
    <row r="3163" spans="1:2" x14ac:dyDescent="0.2">
      <c r="A3163">
        <v>3163</v>
      </c>
      <c r="B3163">
        <v>4.4081564743602197E-2</v>
      </c>
    </row>
    <row r="3164" spans="1:2" x14ac:dyDescent="0.2">
      <c r="A3164">
        <v>3164</v>
      </c>
      <c r="B3164">
        <v>4.4010127217409503E-2</v>
      </c>
    </row>
    <row r="3165" spans="1:2" x14ac:dyDescent="0.2">
      <c r="A3165">
        <v>3165</v>
      </c>
      <c r="B3165">
        <v>4.4107218987017603E-2</v>
      </c>
    </row>
    <row r="3166" spans="1:2" x14ac:dyDescent="0.2">
      <c r="A3166">
        <v>3166</v>
      </c>
      <c r="B3166">
        <v>4.40821475315617E-2</v>
      </c>
    </row>
    <row r="3167" spans="1:2" x14ac:dyDescent="0.2">
      <c r="A3167">
        <v>3167</v>
      </c>
      <c r="B3167">
        <v>4.4016499999718503E-2</v>
      </c>
    </row>
    <row r="3168" spans="1:2" x14ac:dyDescent="0.2">
      <c r="A3168">
        <v>3168</v>
      </c>
      <c r="B3168">
        <v>4.4083138013202003E-2</v>
      </c>
    </row>
    <row r="3169" spans="1:2" x14ac:dyDescent="0.2">
      <c r="A3169">
        <v>3169</v>
      </c>
      <c r="B3169">
        <v>4.4012006147813101E-2</v>
      </c>
    </row>
    <row r="3170" spans="1:2" x14ac:dyDescent="0.2">
      <c r="A3170">
        <v>3170</v>
      </c>
      <c r="B3170">
        <v>4.4165607519930802E-2</v>
      </c>
    </row>
    <row r="3171" spans="1:2" x14ac:dyDescent="0.2">
      <c r="A3171">
        <v>3171</v>
      </c>
      <c r="B3171">
        <v>4.4145822407433803E-2</v>
      </c>
    </row>
    <row r="3172" spans="1:2" x14ac:dyDescent="0.2">
      <c r="A3172">
        <v>3172</v>
      </c>
      <c r="B3172">
        <v>4.4158543408556697E-2</v>
      </c>
    </row>
    <row r="3173" spans="1:2" x14ac:dyDescent="0.2">
      <c r="A3173">
        <v>3173</v>
      </c>
      <c r="B3173">
        <v>4.4004457749722399E-2</v>
      </c>
    </row>
    <row r="3174" spans="1:2" x14ac:dyDescent="0.2">
      <c r="A3174">
        <v>3174</v>
      </c>
      <c r="B3174">
        <v>4.4024074295622502E-2</v>
      </c>
    </row>
    <row r="3175" spans="1:2" x14ac:dyDescent="0.2">
      <c r="A3175">
        <v>3175</v>
      </c>
      <c r="B3175">
        <v>4.4148422679513702E-2</v>
      </c>
    </row>
    <row r="3176" spans="1:2" x14ac:dyDescent="0.2">
      <c r="A3176">
        <v>3176</v>
      </c>
      <c r="B3176">
        <v>4.4057885799473499E-2</v>
      </c>
    </row>
    <row r="3177" spans="1:2" x14ac:dyDescent="0.2">
      <c r="A3177">
        <v>3177</v>
      </c>
      <c r="B3177">
        <v>4.4122541811337797E-2</v>
      </c>
    </row>
    <row r="3178" spans="1:2" x14ac:dyDescent="0.2">
      <c r="A3178">
        <v>3178</v>
      </c>
      <c r="B3178">
        <v>4.3998899128754897E-2</v>
      </c>
    </row>
    <row r="3179" spans="1:2" x14ac:dyDescent="0.2">
      <c r="A3179">
        <v>3179</v>
      </c>
      <c r="B3179">
        <v>4.4134551108755603E-2</v>
      </c>
    </row>
    <row r="3180" spans="1:2" x14ac:dyDescent="0.2">
      <c r="A3180">
        <v>3180</v>
      </c>
      <c r="B3180">
        <v>4.4097728954021399E-2</v>
      </c>
    </row>
    <row r="3181" spans="1:2" x14ac:dyDescent="0.2">
      <c r="A3181">
        <v>3181</v>
      </c>
      <c r="B3181">
        <v>4.4006394750719498E-2</v>
      </c>
    </row>
    <row r="3182" spans="1:2" x14ac:dyDescent="0.2">
      <c r="A3182">
        <v>3182</v>
      </c>
      <c r="B3182">
        <v>4.4091555722660103E-2</v>
      </c>
    </row>
    <row r="3183" spans="1:2" x14ac:dyDescent="0.2">
      <c r="A3183">
        <v>3183</v>
      </c>
      <c r="B3183">
        <v>4.4112531951730101E-2</v>
      </c>
    </row>
    <row r="3184" spans="1:2" x14ac:dyDescent="0.2">
      <c r="A3184">
        <v>3184</v>
      </c>
      <c r="B3184">
        <v>4.4171163867821099E-2</v>
      </c>
    </row>
    <row r="3185" spans="1:2" x14ac:dyDescent="0.2">
      <c r="A3185">
        <v>3185</v>
      </c>
      <c r="B3185">
        <v>4.40550577199171E-2</v>
      </c>
    </row>
    <row r="3186" spans="1:2" x14ac:dyDescent="0.2">
      <c r="A3186">
        <v>3186</v>
      </c>
      <c r="B3186">
        <v>4.4012471825442503E-2</v>
      </c>
    </row>
    <row r="3187" spans="1:2" x14ac:dyDescent="0.2">
      <c r="A3187">
        <v>3187</v>
      </c>
      <c r="B3187">
        <v>4.4011711732851198E-2</v>
      </c>
    </row>
    <row r="3188" spans="1:2" x14ac:dyDescent="0.2">
      <c r="A3188">
        <v>3188</v>
      </c>
      <c r="B3188">
        <v>4.4138356701203203E-2</v>
      </c>
    </row>
    <row r="3189" spans="1:2" x14ac:dyDescent="0.2">
      <c r="A3189">
        <v>3189</v>
      </c>
      <c r="B3189">
        <v>4.4000290948489701E-2</v>
      </c>
    </row>
    <row r="3190" spans="1:2" x14ac:dyDescent="0.2">
      <c r="A3190">
        <v>3190</v>
      </c>
      <c r="B3190">
        <v>4.4129496576721897E-2</v>
      </c>
    </row>
    <row r="3191" spans="1:2" x14ac:dyDescent="0.2">
      <c r="A3191">
        <v>3191</v>
      </c>
      <c r="B3191">
        <v>4.4075510666469898E-2</v>
      </c>
    </row>
    <row r="3192" spans="1:2" x14ac:dyDescent="0.2">
      <c r="A3192">
        <v>3192</v>
      </c>
      <c r="B3192">
        <v>4.4059697307419897E-2</v>
      </c>
    </row>
    <row r="3193" spans="1:2" x14ac:dyDescent="0.2">
      <c r="A3193">
        <v>3193</v>
      </c>
      <c r="B3193">
        <v>4.4090618558564901E-2</v>
      </c>
    </row>
    <row r="3194" spans="1:2" x14ac:dyDescent="0.2">
      <c r="A3194">
        <v>3194</v>
      </c>
      <c r="B3194">
        <v>4.4123279729511099E-2</v>
      </c>
    </row>
    <row r="3195" spans="1:2" x14ac:dyDescent="0.2">
      <c r="A3195">
        <v>3195</v>
      </c>
      <c r="B3195">
        <v>4.3965547428667297E-2</v>
      </c>
    </row>
    <row r="3196" spans="1:2" x14ac:dyDescent="0.2">
      <c r="A3196">
        <v>3196</v>
      </c>
      <c r="B3196">
        <v>4.3985505908035301E-2</v>
      </c>
    </row>
    <row r="3197" spans="1:2" x14ac:dyDescent="0.2">
      <c r="A3197">
        <v>3197</v>
      </c>
      <c r="B3197">
        <v>4.3975155043893502E-2</v>
      </c>
    </row>
    <row r="3198" spans="1:2" x14ac:dyDescent="0.2">
      <c r="A3198">
        <v>3198</v>
      </c>
      <c r="B3198">
        <v>4.4094288672987397E-2</v>
      </c>
    </row>
    <row r="3199" spans="1:2" x14ac:dyDescent="0.2">
      <c r="A3199">
        <v>3199</v>
      </c>
      <c r="B3199">
        <v>4.39717805112919E-2</v>
      </c>
    </row>
    <row r="3200" spans="1:2" x14ac:dyDescent="0.2">
      <c r="A3200">
        <v>3200</v>
      </c>
      <c r="B3200">
        <v>4.40851815606393E-2</v>
      </c>
    </row>
    <row r="3201" spans="1:2" x14ac:dyDescent="0.2">
      <c r="A3201">
        <v>3201</v>
      </c>
      <c r="B3201">
        <v>4.4192544264795103E-2</v>
      </c>
    </row>
    <row r="3202" spans="1:2" x14ac:dyDescent="0.2">
      <c r="A3202">
        <v>3202</v>
      </c>
      <c r="B3202">
        <v>4.4334979143512997E-2</v>
      </c>
    </row>
    <row r="3203" spans="1:2" x14ac:dyDescent="0.2">
      <c r="A3203">
        <v>3203</v>
      </c>
      <c r="B3203">
        <v>4.4141654168810399E-2</v>
      </c>
    </row>
    <row r="3204" spans="1:2" x14ac:dyDescent="0.2">
      <c r="A3204">
        <v>3204</v>
      </c>
      <c r="B3204">
        <v>4.4055547072970998E-2</v>
      </c>
    </row>
    <row r="3205" spans="1:2" x14ac:dyDescent="0.2">
      <c r="A3205">
        <v>3205</v>
      </c>
      <c r="B3205">
        <v>4.3987966239590899E-2</v>
      </c>
    </row>
    <row r="3206" spans="1:2" x14ac:dyDescent="0.2">
      <c r="A3206">
        <v>3206</v>
      </c>
      <c r="B3206">
        <v>4.3963592117828597E-2</v>
      </c>
    </row>
    <row r="3207" spans="1:2" x14ac:dyDescent="0.2">
      <c r="A3207">
        <v>3207</v>
      </c>
      <c r="B3207">
        <v>4.3948333216525602E-2</v>
      </c>
    </row>
    <row r="3208" spans="1:2" x14ac:dyDescent="0.2">
      <c r="A3208">
        <v>3208</v>
      </c>
      <c r="B3208">
        <v>4.3908811013036501E-2</v>
      </c>
    </row>
    <row r="3209" spans="1:2" x14ac:dyDescent="0.2">
      <c r="A3209">
        <v>3209</v>
      </c>
      <c r="B3209">
        <v>4.3884034450790602E-2</v>
      </c>
    </row>
    <row r="3210" spans="1:2" x14ac:dyDescent="0.2">
      <c r="A3210">
        <v>3210</v>
      </c>
      <c r="B3210">
        <v>4.39943816318841E-2</v>
      </c>
    </row>
    <row r="3211" spans="1:2" x14ac:dyDescent="0.2">
      <c r="A3211">
        <v>3211</v>
      </c>
      <c r="B3211">
        <v>4.3898459125996603E-2</v>
      </c>
    </row>
    <row r="3212" spans="1:2" x14ac:dyDescent="0.2">
      <c r="A3212">
        <v>3212</v>
      </c>
      <c r="B3212">
        <v>4.3859987478121802E-2</v>
      </c>
    </row>
    <row r="3213" spans="1:2" x14ac:dyDescent="0.2">
      <c r="A3213">
        <v>3213</v>
      </c>
      <c r="B3213">
        <v>4.3872300718069197E-2</v>
      </c>
    </row>
    <row r="3214" spans="1:2" x14ac:dyDescent="0.2">
      <c r="A3214">
        <v>3214</v>
      </c>
      <c r="B3214">
        <v>4.3948710744724701E-2</v>
      </c>
    </row>
    <row r="3215" spans="1:2" x14ac:dyDescent="0.2">
      <c r="A3215">
        <v>3215</v>
      </c>
      <c r="B3215">
        <v>4.3857476378396099E-2</v>
      </c>
    </row>
    <row r="3216" spans="1:2" x14ac:dyDescent="0.2">
      <c r="A3216">
        <v>3216</v>
      </c>
      <c r="B3216">
        <v>4.3946361548749202E-2</v>
      </c>
    </row>
    <row r="3217" spans="1:2" x14ac:dyDescent="0.2">
      <c r="A3217">
        <v>3217</v>
      </c>
      <c r="B3217">
        <v>4.3809370138756402E-2</v>
      </c>
    </row>
    <row r="3218" spans="1:2" x14ac:dyDescent="0.2">
      <c r="A3218">
        <v>3218</v>
      </c>
      <c r="B3218">
        <v>4.3927654578476999E-2</v>
      </c>
    </row>
    <row r="3219" spans="1:2" x14ac:dyDescent="0.2">
      <c r="A3219">
        <v>3219</v>
      </c>
      <c r="B3219">
        <v>4.3791018268173998E-2</v>
      </c>
    </row>
    <row r="3220" spans="1:2" x14ac:dyDescent="0.2">
      <c r="A3220">
        <v>3220</v>
      </c>
      <c r="B3220">
        <v>4.3905406759486898E-2</v>
      </c>
    </row>
    <row r="3221" spans="1:2" x14ac:dyDescent="0.2">
      <c r="A3221">
        <v>3221</v>
      </c>
      <c r="B3221">
        <v>4.3871945897354797E-2</v>
      </c>
    </row>
    <row r="3222" spans="1:2" x14ac:dyDescent="0.2">
      <c r="A3222">
        <v>3222</v>
      </c>
      <c r="B3222">
        <v>4.3791856188218202E-2</v>
      </c>
    </row>
    <row r="3223" spans="1:2" x14ac:dyDescent="0.2">
      <c r="A3223">
        <v>3223</v>
      </c>
      <c r="B3223">
        <v>4.3894526303298598E-2</v>
      </c>
    </row>
    <row r="3224" spans="1:2" x14ac:dyDescent="0.2">
      <c r="A3224">
        <v>3224</v>
      </c>
      <c r="B3224">
        <v>4.38646531716207E-2</v>
      </c>
    </row>
    <row r="3225" spans="1:2" x14ac:dyDescent="0.2">
      <c r="A3225">
        <v>3225</v>
      </c>
      <c r="B3225">
        <v>4.38405697894685E-2</v>
      </c>
    </row>
    <row r="3226" spans="1:2" x14ac:dyDescent="0.2">
      <c r="A3226">
        <v>3226</v>
      </c>
      <c r="B3226">
        <v>4.38943576329077E-2</v>
      </c>
    </row>
    <row r="3227" spans="1:2" x14ac:dyDescent="0.2">
      <c r="A3227">
        <v>3227</v>
      </c>
      <c r="B3227">
        <v>4.38357812073078E-2</v>
      </c>
    </row>
    <row r="3228" spans="1:2" x14ac:dyDescent="0.2">
      <c r="A3228">
        <v>3228</v>
      </c>
      <c r="B3228">
        <v>4.3837375453378201E-2</v>
      </c>
    </row>
    <row r="3229" spans="1:2" x14ac:dyDescent="0.2">
      <c r="A3229">
        <v>3229</v>
      </c>
      <c r="B3229">
        <v>4.3937862984644097E-2</v>
      </c>
    </row>
    <row r="3230" spans="1:2" x14ac:dyDescent="0.2">
      <c r="A3230">
        <v>3230</v>
      </c>
      <c r="B3230">
        <v>4.3869399463676399E-2</v>
      </c>
    </row>
    <row r="3231" spans="1:2" x14ac:dyDescent="0.2">
      <c r="A3231">
        <v>3231</v>
      </c>
      <c r="B3231">
        <v>4.37954742792072E-2</v>
      </c>
    </row>
    <row r="3232" spans="1:2" x14ac:dyDescent="0.2">
      <c r="A3232">
        <v>3232</v>
      </c>
      <c r="B3232">
        <v>4.3859847343296197E-2</v>
      </c>
    </row>
    <row r="3233" spans="1:2" x14ac:dyDescent="0.2">
      <c r="A3233">
        <v>3233</v>
      </c>
      <c r="B3233">
        <v>4.38392560095682E-2</v>
      </c>
    </row>
    <row r="3234" spans="1:2" x14ac:dyDescent="0.2">
      <c r="A3234">
        <v>3234</v>
      </c>
      <c r="B3234">
        <v>4.3838819102935397E-2</v>
      </c>
    </row>
    <row r="3235" spans="1:2" x14ac:dyDescent="0.2">
      <c r="A3235">
        <v>3235</v>
      </c>
      <c r="B3235">
        <v>4.3896388782730902E-2</v>
      </c>
    </row>
    <row r="3236" spans="1:2" x14ac:dyDescent="0.2">
      <c r="A3236">
        <v>3236</v>
      </c>
      <c r="B3236">
        <v>4.3863858213900098E-2</v>
      </c>
    </row>
    <row r="3237" spans="1:2" x14ac:dyDescent="0.2">
      <c r="A3237">
        <v>3237</v>
      </c>
      <c r="B3237">
        <v>4.3833101593935303E-2</v>
      </c>
    </row>
    <row r="3238" spans="1:2" x14ac:dyDescent="0.2">
      <c r="A3238">
        <v>3238</v>
      </c>
      <c r="B3238">
        <v>4.3860171320185999E-2</v>
      </c>
    </row>
    <row r="3239" spans="1:2" x14ac:dyDescent="0.2">
      <c r="A3239">
        <v>3239</v>
      </c>
      <c r="B3239">
        <v>4.3816726708640397E-2</v>
      </c>
    </row>
    <row r="3240" spans="1:2" x14ac:dyDescent="0.2">
      <c r="A3240">
        <v>3240</v>
      </c>
      <c r="B3240">
        <v>4.3911592721869799E-2</v>
      </c>
    </row>
    <row r="3241" spans="1:2" x14ac:dyDescent="0.2">
      <c r="A3241">
        <v>3241</v>
      </c>
      <c r="B3241">
        <v>4.38623510000326E-2</v>
      </c>
    </row>
    <row r="3242" spans="1:2" x14ac:dyDescent="0.2">
      <c r="A3242">
        <v>3242</v>
      </c>
      <c r="B3242">
        <v>4.3758679910685203E-2</v>
      </c>
    </row>
    <row r="3243" spans="1:2" x14ac:dyDescent="0.2">
      <c r="A3243">
        <v>3243</v>
      </c>
      <c r="B3243">
        <v>4.3812903147903003E-2</v>
      </c>
    </row>
    <row r="3244" spans="1:2" x14ac:dyDescent="0.2">
      <c r="A3244">
        <v>3244</v>
      </c>
      <c r="B3244">
        <v>4.3896371474854402E-2</v>
      </c>
    </row>
    <row r="3245" spans="1:2" x14ac:dyDescent="0.2">
      <c r="A3245">
        <v>3245</v>
      </c>
      <c r="B3245">
        <v>4.3768008142023501E-2</v>
      </c>
    </row>
    <row r="3246" spans="1:2" x14ac:dyDescent="0.2">
      <c r="A3246">
        <v>3246</v>
      </c>
      <c r="B3246">
        <v>4.3859717952431501E-2</v>
      </c>
    </row>
    <row r="3247" spans="1:2" x14ac:dyDescent="0.2">
      <c r="A3247">
        <v>3247</v>
      </c>
      <c r="B3247">
        <v>4.3774716883744298E-2</v>
      </c>
    </row>
    <row r="3248" spans="1:2" x14ac:dyDescent="0.2">
      <c r="A3248">
        <v>3248</v>
      </c>
      <c r="B3248">
        <v>4.3867044970407901E-2</v>
      </c>
    </row>
    <row r="3249" spans="1:2" x14ac:dyDescent="0.2">
      <c r="A3249">
        <v>3249</v>
      </c>
      <c r="B3249">
        <v>4.3852590681784098E-2</v>
      </c>
    </row>
    <row r="3250" spans="1:2" x14ac:dyDescent="0.2">
      <c r="A3250">
        <v>3250</v>
      </c>
      <c r="B3250">
        <v>4.3758938686379902E-2</v>
      </c>
    </row>
    <row r="3251" spans="1:2" x14ac:dyDescent="0.2">
      <c r="A3251">
        <v>3251</v>
      </c>
      <c r="B3251">
        <v>4.3856125647085298E-2</v>
      </c>
    </row>
    <row r="3252" spans="1:2" x14ac:dyDescent="0.2">
      <c r="A3252">
        <v>3252</v>
      </c>
      <c r="B3252">
        <v>4.3814989138902E-2</v>
      </c>
    </row>
    <row r="3253" spans="1:2" x14ac:dyDescent="0.2">
      <c r="A3253">
        <v>3253</v>
      </c>
      <c r="B3253">
        <v>4.3827395686864702E-2</v>
      </c>
    </row>
    <row r="3254" spans="1:2" x14ac:dyDescent="0.2">
      <c r="A3254">
        <v>3254</v>
      </c>
      <c r="B3254">
        <v>4.38239472930122E-2</v>
      </c>
    </row>
    <row r="3255" spans="1:2" x14ac:dyDescent="0.2">
      <c r="A3255">
        <v>3255</v>
      </c>
      <c r="B3255">
        <v>4.3809006824139497E-2</v>
      </c>
    </row>
    <row r="3256" spans="1:2" x14ac:dyDescent="0.2">
      <c r="A3256">
        <v>3256</v>
      </c>
      <c r="B3256">
        <v>4.3735360457741103E-2</v>
      </c>
    </row>
    <row r="3257" spans="1:2" x14ac:dyDescent="0.2">
      <c r="A3257">
        <v>3257</v>
      </c>
      <c r="B3257">
        <v>4.3848354071491902E-2</v>
      </c>
    </row>
    <row r="3258" spans="1:2" x14ac:dyDescent="0.2">
      <c r="A3258">
        <v>3258</v>
      </c>
      <c r="B3258">
        <v>4.3884069389120497E-2</v>
      </c>
    </row>
    <row r="3259" spans="1:2" x14ac:dyDescent="0.2">
      <c r="A3259">
        <v>3259</v>
      </c>
      <c r="B3259">
        <v>4.38163963267892E-2</v>
      </c>
    </row>
    <row r="3260" spans="1:2" x14ac:dyDescent="0.2">
      <c r="A3260">
        <v>3260</v>
      </c>
      <c r="B3260">
        <v>4.3801771913099301E-2</v>
      </c>
    </row>
    <row r="3261" spans="1:2" x14ac:dyDescent="0.2">
      <c r="A3261">
        <v>3261</v>
      </c>
      <c r="B3261">
        <v>4.3874310845752898E-2</v>
      </c>
    </row>
    <row r="3262" spans="1:2" x14ac:dyDescent="0.2">
      <c r="A3262">
        <v>3262</v>
      </c>
      <c r="B3262">
        <v>4.3739576144362302E-2</v>
      </c>
    </row>
    <row r="3263" spans="1:2" x14ac:dyDescent="0.2">
      <c r="A3263">
        <v>3263</v>
      </c>
      <c r="B3263">
        <v>4.3864955773452403E-2</v>
      </c>
    </row>
    <row r="3264" spans="1:2" x14ac:dyDescent="0.2">
      <c r="A3264">
        <v>3264</v>
      </c>
      <c r="B3264">
        <v>4.3742450100339801E-2</v>
      </c>
    </row>
    <row r="3265" spans="1:2" x14ac:dyDescent="0.2">
      <c r="A3265">
        <v>3265</v>
      </c>
      <c r="B3265">
        <v>4.3856899177858497E-2</v>
      </c>
    </row>
    <row r="3266" spans="1:2" x14ac:dyDescent="0.2">
      <c r="A3266">
        <v>3266</v>
      </c>
      <c r="B3266">
        <v>4.3781394222556003E-2</v>
      </c>
    </row>
    <row r="3267" spans="1:2" x14ac:dyDescent="0.2">
      <c r="A3267">
        <v>3267</v>
      </c>
      <c r="B3267">
        <v>4.37519240901732E-2</v>
      </c>
    </row>
    <row r="3268" spans="1:2" x14ac:dyDescent="0.2">
      <c r="A3268">
        <v>3268</v>
      </c>
      <c r="B3268">
        <v>4.3852523945812003E-2</v>
      </c>
    </row>
    <row r="3269" spans="1:2" x14ac:dyDescent="0.2">
      <c r="A3269">
        <v>3269</v>
      </c>
      <c r="B3269">
        <v>4.3844671844563497E-2</v>
      </c>
    </row>
    <row r="3270" spans="1:2" x14ac:dyDescent="0.2">
      <c r="A3270">
        <v>3270</v>
      </c>
      <c r="B3270">
        <v>4.3727379010793897E-2</v>
      </c>
    </row>
    <row r="3271" spans="1:2" x14ac:dyDescent="0.2">
      <c r="A3271">
        <v>3271</v>
      </c>
      <c r="B3271">
        <v>4.3854747171328902E-2</v>
      </c>
    </row>
    <row r="3272" spans="1:2" x14ac:dyDescent="0.2">
      <c r="A3272">
        <v>3272</v>
      </c>
      <c r="B3272">
        <v>4.3946867102687401E-2</v>
      </c>
    </row>
    <row r="3273" spans="1:2" x14ac:dyDescent="0.2">
      <c r="A3273">
        <v>3273</v>
      </c>
      <c r="B3273">
        <v>4.4006518407374899E-2</v>
      </c>
    </row>
    <row r="3274" spans="1:2" x14ac:dyDescent="0.2">
      <c r="A3274">
        <v>3274</v>
      </c>
      <c r="B3274">
        <v>4.3908901647789801E-2</v>
      </c>
    </row>
    <row r="3275" spans="1:2" x14ac:dyDescent="0.2">
      <c r="A3275">
        <v>3275</v>
      </c>
      <c r="B3275">
        <v>4.3840650094191497E-2</v>
      </c>
    </row>
    <row r="3276" spans="1:2" x14ac:dyDescent="0.2">
      <c r="A3276">
        <v>3276</v>
      </c>
      <c r="B3276">
        <v>4.3829933112274198E-2</v>
      </c>
    </row>
    <row r="3277" spans="1:2" x14ac:dyDescent="0.2">
      <c r="A3277">
        <v>3277</v>
      </c>
      <c r="B3277">
        <v>4.3796712513463301E-2</v>
      </c>
    </row>
    <row r="3278" spans="1:2" x14ac:dyDescent="0.2">
      <c r="A3278">
        <v>3278</v>
      </c>
      <c r="B3278">
        <v>4.37616663322377E-2</v>
      </c>
    </row>
    <row r="3279" spans="1:2" x14ac:dyDescent="0.2">
      <c r="A3279">
        <v>3279</v>
      </c>
      <c r="B3279">
        <v>4.3779026092582801E-2</v>
      </c>
    </row>
    <row r="3280" spans="1:2" x14ac:dyDescent="0.2">
      <c r="A3280">
        <v>3280</v>
      </c>
      <c r="B3280">
        <v>4.3820996484253402E-2</v>
      </c>
    </row>
    <row r="3281" spans="1:2" x14ac:dyDescent="0.2">
      <c r="A3281">
        <v>3281</v>
      </c>
      <c r="B3281">
        <v>4.3749539162567901E-2</v>
      </c>
    </row>
    <row r="3282" spans="1:2" x14ac:dyDescent="0.2">
      <c r="A3282">
        <v>3282</v>
      </c>
      <c r="B3282">
        <v>4.3673205085568198E-2</v>
      </c>
    </row>
    <row r="3283" spans="1:2" x14ac:dyDescent="0.2">
      <c r="A3283">
        <v>3283</v>
      </c>
      <c r="B3283">
        <v>4.3810079545802898E-2</v>
      </c>
    </row>
    <row r="3284" spans="1:2" x14ac:dyDescent="0.2">
      <c r="A3284">
        <v>3284</v>
      </c>
      <c r="B3284">
        <v>4.3689321669655702E-2</v>
      </c>
    </row>
    <row r="3285" spans="1:2" x14ac:dyDescent="0.2">
      <c r="A3285">
        <v>3285</v>
      </c>
      <c r="B3285">
        <v>4.3755963600895398E-2</v>
      </c>
    </row>
    <row r="3286" spans="1:2" x14ac:dyDescent="0.2">
      <c r="A3286">
        <v>3286</v>
      </c>
      <c r="B3286">
        <v>4.3755539621973802E-2</v>
      </c>
    </row>
    <row r="3287" spans="1:2" x14ac:dyDescent="0.2">
      <c r="A3287">
        <v>3287</v>
      </c>
      <c r="B3287">
        <v>4.3705752442992199E-2</v>
      </c>
    </row>
    <row r="3288" spans="1:2" x14ac:dyDescent="0.2">
      <c r="A3288">
        <v>3288</v>
      </c>
      <c r="B3288">
        <v>4.3691900356541101E-2</v>
      </c>
    </row>
    <row r="3289" spans="1:2" x14ac:dyDescent="0.2">
      <c r="A3289">
        <v>3289</v>
      </c>
      <c r="B3289">
        <v>4.3748752838495303E-2</v>
      </c>
    </row>
    <row r="3290" spans="1:2" x14ac:dyDescent="0.2">
      <c r="A3290">
        <v>3290</v>
      </c>
      <c r="B3290">
        <v>4.3738583306378698E-2</v>
      </c>
    </row>
    <row r="3291" spans="1:2" x14ac:dyDescent="0.2">
      <c r="A3291">
        <v>3291</v>
      </c>
      <c r="B3291">
        <v>4.3713058993332901E-2</v>
      </c>
    </row>
    <row r="3292" spans="1:2" x14ac:dyDescent="0.2">
      <c r="A3292">
        <v>3292</v>
      </c>
      <c r="B3292">
        <v>4.3724663389244897E-2</v>
      </c>
    </row>
    <row r="3293" spans="1:2" x14ac:dyDescent="0.2">
      <c r="A3293">
        <v>3293</v>
      </c>
      <c r="B3293">
        <v>4.3661307957444301E-2</v>
      </c>
    </row>
    <row r="3294" spans="1:2" x14ac:dyDescent="0.2">
      <c r="A3294">
        <v>3294</v>
      </c>
      <c r="B3294">
        <v>4.3728777565090499E-2</v>
      </c>
    </row>
    <row r="3295" spans="1:2" x14ac:dyDescent="0.2">
      <c r="A3295">
        <v>3295</v>
      </c>
      <c r="B3295">
        <v>4.3738969786998497E-2</v>
      </c>
    </row>
    <row r="3296" spans="1:2" x14ac:dyDescent="0.2">
      <c r="A3296">
        <v>3296</v>
      </c>
      <c r="B3296">
        <v>4.3721084360025302E-2</v>
      </c>
    </row>
    <row r="3297" spans="1:2" x14ac:dyDescent="0.2">
      <c r="A3297">
        <v>3297</v>
      </c>
      <c r="B3297">
        <v>4.3654965184693202E-2</v>
      </c>
    </row>
    <row r="3298" spans="1:2" x14ac:dyDescent="0.2">
      <c r="A3298">
        <v>3298</v>
      </c>
      <c r="B3298">
        <v>4.3687771788133101E-2</v>
      </c>
    </row>
    <row r="3299" spans="1:2" x14ac:dyDescent="0.2">
      <c r="A3299">
        <v>3299</v>
      </c>
      <c r="B3299">
        <v>4.3740830547107798E-2</v>
      </c>
    </row>
    <row r="3300" spans="1:2" x14ac:dyDescent="0.2">
      <c r="A3300">
        <v>3300</v>
      </c>
      <c r="B3300">
        <v>4.3723542768611998E-2</v>
      </c>
    </row>
    <row r="3301" spans="1:2" x14ac:dyDescent="0.2">
      <c r="A3301">
        <v>3301</v>
      </c>
      <c r="B3301">
        <v>4.3746658802846797E-2</v>
      </c>
    </row>
    <row r="3302" spans="1:2" x14ac:dyDescent="0.2">
      <c r="A3302">
        <v>3302</v>
      </c>
      <c r="B3302">
        <v>4.3709525186052603E-2</v>
      </c>
    </row>
    <row r="3303" spans="1:2" x14ac:dyDescent="0.2">
      <c r="A3303">
        <v>3303</v>
      </c>
      <c r="B3303">
        <v>4.3720589145604602E-2</v>
      </c>
    </row>
    <row r="3304" spans="1:2" x14ac:dyDescent="0.2">
      <c r="A3304">
        <v>3304</v>
      </c>
      <c r="B3304">
        <v>4.37197327914211E-2</v>
      </c>
    </row>
    <row r="3305" spans="1:2" x14ac:dyDescent="0.2">
      <c r="A3305">
        <v>3305</v>
      </c>
      <c r="B3305">
        <v>4.3819236603412998E-2</v>
      </c>
    </row>
    <row r="3306" spans="1:2" x14ac:dyDescent="0.2">
      <c r="A3306">
        <v>3306</v>
      </c>
      <c r="B3306">
        <v>4.3785736457282801E-2</v>
      </c>
    </row>
    <row r="3307" spans="1:2" x14ac:dyDescent="0.2">
      <c r="A3307">
        <v>3307</v>
      </c>
      <c r="B3307">
        <v>4.3664268252167897E-2</v>
      </c>
    </row>
    <row r="3308" spans="1:2" x14ac:dyDescent="0.2">
      <c r="A3308">
        <v>3308</v>
      </c>
      <c r="B3308">
        <v>4.3676402034020199E-2</v>
      </c>
    </row>
    <row r="3309" spans="1:2" x14ac:dyDescent="0.2">
      <c r="A3309">
        <v>3309</v>
      </c>
      <c r="B3309">
        <v>4.3722801628714697E-2</v>
      </c>
    </row>
    <row r="3310" spans="1:2" x14ac:dyDescent="0.2">
      <c r="A3310">
        <v>3310</v>
      </c>
      <c r="B3310">
        <v>4.3656757047962902E-2</v>
      </c>
    </row>
    <row r="3311" spans="1:2" x14ac:dyDescent="0.2">
      <c r="A3311">
        <v>3311</v>
      </c>
      <c r="B3311">
        <v>4.37119749884438E-2</v>
      </c>
    </row>
    <row r="3312" spans="1:2" x14ac:dyDescent="0.2">
      <c r="A3312">
        <v>3312</v>
      </c>
      <c r="B3312">
        <v>4.3729200762127003E-2</v>
      </c>
    </row>
    <row r="3313" spans="1:2" x14ac:dyDescent="0.2">
      <c r="A3313">
        <v>3313</v>
      </c>
      <c r="B3313">
        <v>4.3655728774220297E-2</v>
      </c>
    </row>
    <row r="3314" spans="1:2" x14ac:dyDescent="0.2">
      <c r="A3314">
        <v>3314</v>
      </c>
      <c r="B3314">
        <v>4.3708623192688902E-2</v>
      </c>
    </row>
    <row r="3315" spans="1:2" x14ac:dyDescent="0.2">
      <c r="A3315">
        <v>3315</v>
      </c>
      <c r="B3315">
        <v>4.3727698640878901E-2</v>
      </c>
    </row>
    <row r="3316" spans="1:2" x14ac:dyDescent="0.2">
      <c r="A3316">
        <v>3316</v>
      </c>
      <c r="B3316">
        <v>4.3719690516276298E-2</v>
      </c>
    </row>
    <row r="3317" spans="1:2" x14ac:dyDescent="0.2">
      <c r="A3317">
        <v>3317</v>
      </c>
      <c r="B3317">
        <v>4.3678918011932799E-2</v>
      </c>
    </row>
    <row r="3318" spans="1:2" x14ac:dyDescent="0.2">
      <c r="A3318">
        <v>3318</v>
      </c>
      <c r="B3318">
        <v>4.3704908065489802E-2</v>
      </c>
    </row>
    <row r="3319" spans="1:2" x14ac:dyDescent="0.2">
      <c r="A3319">
        <v>3319</v>
      </c>
      <c r="B3319">
        <v>4.36443165436343E-2</v>
      </c>
    </row>
    <row r="3320" spans="1:2" x14ac:dyDescent="0.2">
      <c r="A3320">
        <v>3320</v>
      </c>
      <c r="B3320">
        <v>4.3698732664600899E-2</v>
      </c>
    </row>
    <row r="3321" spans="1:2" x14ac:dyDescent="0.2">
      <c r="A3321">
        <v>3321</v>
      </c>
      <c r="B3321">
        <v>4.3707746965221797E-2</v>
      </c>
    </row>
    <row r="3322" spans="1:2" x14ac:dyDescent="0.2">
      <c r="A3322">
        <v>3322</v>
      </c>
      <c r="B3322">
        <v>4.3698090507692897E-2</v>
      </c>
    </row>
    <row r="3323" spans="1:2" x14ac:dyDescent="0.2">
      <c r="A3323">
        <v>3323</v>
      </c>
      <c r="B3323">
        <v>4.3700472512340202E-2</v>
      </c>
    </row>
    <row r="3324" spans="1:2" x14ac:dyDescent="0.2">
      <c r="A3324">
        <v>3324</v>
      </c>
      <c r="B3324">
        <v>4.3698942418300898E-2</v>
      </c>
    </row>
    <row r="3325" spans="1:2" x14ac:dyDescent="0.2">
      <c r="A3325">
        <v>3325</v>
      </c>
      <c r="B3325">
        <v>4.3734672881719401E-2</v>
      </c>
    </row>
    <row r="3326" spans="1:2" x14ac:dyDescent="0.2">
      <c r="A3326">
        <v>3326</v>
      </c>
      <c r="B3326">
        <v>4.3734685014087699E-2</v>
      </c>
    </row>
    <row r="3327" spans="1:2" x14ac:dyDescent="0.2">
      <c r="A3327">
        <v>3327</v>
      </c>
      <c r="B3327">
        <v>4.3619956652004799E-2</v>
      </c>
    </row>
    <row r="3328" spans="1:2" x14ac:dyDescent="0.2">
      <c r="A3328">
        <v>3328</v>
      </c>
      <c r="B3328">
        <v>4.37163377553852E-2</v>
      </c>
    </row>
    <row r="3329" spans="1:2" x14ac:dyDescent="0.2">
      <c r="A3329">
        <v>3329</v>
      </c>
      <c r="B3329">
        <v>4.3690687891711003E-2</v>
      </c>
    </row>
    <row r="3330" spans="1:2" x14ac:dyDescent="0.2">
      <c r="A3330">
        <v>3330</v>
      </c>
      <c r="B3330">
        <v>4.3573932007688297E-2</v>
      </c>
    </row>
    <row r="3331" spans="1:2" x14ac:dyDescent="0.2">
      <c r="A3331">
        <v>3331</v>
      </c>
      <c r="B3331">
        <v>4.3716569028515902E-2</v>
      </c>
    </row>
    <row r="3332" spans="1:2" x14ac:dyDescent="0.2">
      <c r="A3332">
        <v>3332</v>
      </c>
      <c r="B3332">
        <v>4.3699505606911597E-2</v>
      </c>
    </row>
    <row r="3333" spans="1:2" x14ac:dyDescent="0.2">
      <c r="A3333">
        <v>3333</v>
      </c>
      <c r="B3333">
        <v>4.3626587684929302E-2</v>
      </c>
    </row>
    <row r="3334" spans="1:2" x14ac:dyDescent="0.2">
      <c r="A3334">
        <v>3334</v>
      </c>
      <c r="B3334">
        <v>4.3703306910034198E-2</v>
      </c>
    </row>
    <row r="3335" spans="1:2" x14ac:dyDescent="0.2">
      <c r="A3335">
        <v>3335</v>
      </c>
      <c r="B3335">
        <v>4.3692717150319103E-2</v>
      </c>
    </row>
    <row r="3336" spans="1:2" x14ac:dyDescent="0.2">
      <c r="A3336">
        <v>3336</v>
      </c>
      <c r="B3336">
        <v>4.3699352401064602E-2</v>
      </c>
    </row>
    <row r="3337" spans="1:2" x14ac:dyDescent="0.2">
      <c r="A3337">
        <v>3337</v>
      </c>
      <c r="B3337">
        <v>4.3614300111447499E-2</v>
      </c>
    </row>
    <row r="3338" spans="1:2" x14ac:dyDescent="0.2">
      <c r="A3338">
        <v>3338</v>
      </c>
      <c r="B3338">
        <v>4.37611942454336E-2</v>
      </c>
    </row>
    <row r="3339" spans="1:2" x14ac:dyDescent="0.2">
      <c r="A3339">
        <v>3339</v>
      </c>
      <c r="B3339">
        <v>4.3672441978073399E-2</v>
      </c>
    </row>
    <row r="3340" spans="1:2" x14ac:dyDescent="0.2">
      <c r="A3340">
        <v>3340</v>
      </c>
      <c r="B3340">
        <v>4.36335981012047E-2</v>
      </c>
    </row>
    <row r="3341" spans="1:2" x14ac:dyDescent="0.2">
      <c r="A3341">
        <v>3341</v>
      </c>
      <c r="B3341">
        <v>4.3711188939259502E-2</v>
      </c>
    </row>
    <row r="3342" spans="1:2" x14ac:dyDescent="0.2">
      <c r="A3342">
        <v>3342</v>
      </c>
      <c r="B3342">
        <v>4.3678786703303003E-2</v>
      </c>
    </row>
    <row r="3343" spans="1:2" x14ac:dyDescent="0.2">
      <c r="A3343">
        <v>3343</v>
      </c>
      <c r="B3343">
        <v>4.3609055982770699E-2</v>
      </c>
    </row>
    <row r="3344" spans="1:2" x14ac:dyDescent="0.2">
      <c r="A3344">
        <v>3344</v>
      </c>
      <c r="B3344">
        <v>4.3705830944384703E-2</v>
      </c>
    </row>
    <row r="3345" spans="1:2" x14ac:dyDescent="0.2">
      <c r="A3345">
        <v>3345</v>
      </c>
      <c r="B3345">
        <v>4.3668810142858797E-2</v>
      </c>
    </row>
    <row r="3346" spans="1:2" x14ac:dyDescent="0.2">
      <c r="A3346">
        <v>3346</v>
      </c>
      <c r="B3346">
        <v>4.3584680669217203E-2</v>
      </c>
    </row>
    <row r="3347" spans="1:2" x14ac:dyDescent="0.2">
      <c r="A3347">
        <v>3347</v>
      </c>
      <c r="B3347">
        <v>4.3683175664780999E-2</v>
      </c>
    </row>
    <row r="3348" spans="1:2" x14ac:dyDescent="0.2">
      <c r="A3348">
        <v>3348</v>
      </c>
      <c r="B3348">
        <v>4.3928103716198097E-2</v>
      </c>
    </row>
    <row r="3349" spans="1:2" x14ac:dyDescent="0.2">
      <c r="A3349">
        <v>3349</v>
      </c>
      <c r="B3349">
        <v>4.3759870804978097E-2</v>
      </c>
    </row>
    <row r="3350" spans="1:2" x14ac:dyDescent="0.2">
      <c r="A3350">
        <v>3350</v>
      </c>
      <c r="B3350">
        <v>4.3695215476373402E-2</v>
      </c>
    </row>
    <row r="3351" spans="1:2" x14ac:dyDescent="0.2">
      <c r="A3351">
        <v>3351</v>
      </c>
      <c r="B3351">
        <v>4.3661286323822199E-2</v>
      </c>
    </row>
    <row r="3352" spans="1:2" x14ac:dyDescent="0.2">
      <c r="A3352">
        <v>3352</v>
      </c>
      <c r="B3352">
        <v>4.36233916157771E-2</v>
      </c>
    </row>
    <row r="3353" spans="1:2" x14ac:dyDescent="0.2">
      <c r="A3353">
        <v>3353</v>
      </c>
      <c r="B3353">
        <v>4.36254886919204E-2</v>
      </c>
    </row>
    <row r="3354" spans="1:2" x14ac:dyDescent="0.2">
      <c r="A3354">
        <v>3354</v>
      </c>
      <c r="B3354">
        <v>4.36079361147041E-2</v>
      </c>
    </row>
    <row r="3355" spans="1:2" x14ac:dyDescent="0.2">
      <c r="A3355">
        <v>3355</v>
      </c>
      <c r="B3355">
        <v>4.3663149507676101E-2</v>
      </c>
    </row>
    <row r="3356" spans="1:2" x14ac:dyDescent="0.2">
      <c r="A3356">
        <v>3356</v>
      </c>
      <c r="B3356">
        <v>4.3510177716526099E-2</v>
      </c>
    </row>
    <row r="3357" spans="1:2" x14ac:dyDescent="0.2">
      <c r="A3357">
        <v>3357</v>
      </c>
      <c r="B3357">
        <v>4.3623037480786803E-2</v>
      </c>
    </row>
    <row r="3358" spans="1:2" x14ac:dyDescent="0.2">
      <c r="A3358">
        <v>3358</v>
      </c>
      <c r="B3358">
        <v>4.36185328710013E-2</v>
      </c>
    </row>
    <row r="3359" spans="1:2" x14ac:dyDescent="0.2">
      <c r="A3359">
        <v>3359</v>
      </c>
      <c r="B3359">
        <v>4.3593267668558998E-2</v>
      </c>
    </row>
    <row r="3360" spans="1:2" x14ac:dyDescent="0.2">
      <c r="A3360">
        <v>3360</v>
      </c>
      <c r="B3360">
        <v>4.3573307711213601E-2</v>
      </c>
    </row>
    <row r="3361" spans="1:2" x14ac:dyDescent="0.2">
      <c r="A3361">
        <v>3361</v>
      </c>
      <c r="B3361">
        <v>4.3590205513363199E-2</v>
      </c>
    </row>
    <row r="3362" spans="1:2" x14ac:dyDescent="0.2">
      <c r="A3362">
        <v>3362</v>
      </c>
      <c r="B3362">
        <v>4.3523292839800699E-2</v>
      </c>
    </row>
    <row r="3363" spans="1:2" x14ac:dyDescent="0.2">
      <c r="A3363">
        <v>3363</v>
      </c>
      <c r="B3363">
        <v>4.3626567958584703E-2</v>
      </c>
    </row>
    <row r="3364" spans="1:2" x14ac:dyDescent="0.2">
      <c r="A3364">
        <v>3364</v>
      </c>
      <c r="B3364">
        <v>4.3579710830736799E-2</v>
      </c>
    </row>
    <row r="3365" spans="1:2" x14ac:dyDescent="0.2">
      <c r="A3365">
        <v>3365</v>
      </c>
      <c r="B3365">
        <v>4.3579281868386999E-2</v>
      </c>
    </row>
    <row r="3366" spans="1:2" x14ac:dyDescent="0.2">
      <c r="A3366">
        <v>3366</v>
      </c>
      <c r="B3366">
        <v>4.3522956469292898E-2</v>
      </c>
    </row>
    <row r="3367" spans="1:2" x14ac:dyDescent="0.2">
      <c r="A3367">
        <v>3367</v>
      </c>
      <c r="B3367">
        <v>4.3630604248209297E-2</v>
      </c>
    </row>
    <row r="3368" spans="1:2" x14ac:dyDescent="0.2">
      <c r="A3368">
        <v>3368</v>
      </c>
      <c r="B3368">
        <v>4.3594109445061702E-2</v>
      </c>
    </row>
    <row r="3369" spans="1:2" x14ac:dyDescent="0.2">
      <c r="A3369">
        <v>3369</v>
      </c>
      <c r="B3369">
        <v>4.3523772670519698E-2</v>
      </c>
    </row>
    <row r="3370" spans="1:2" x14ac:dyDescent="0.2">
      <c r="A3370">
        <v>3370</v>
      </c>
      <c r="B3370">
        <v>4.3618007204797297E-2</v>
      </c>
    </row>
    <row r="3371" spans="1:2" x14ac:dyDescent="0.2">
      <c r="A3371">
        <v>3371</v>
      </c>
      <c r="B3371">
        <v>4.3604220247579699E-2</v>
      </c>
    </row>
    <row r="3372" spans="1:2" x14ac:dyDescent="0.2">
      <c r="A3372">
        <v>3372</v>
      </c>
      <c r="B3372">
        <v>4.3502950992009203E-2</v>
      </c>
    </row>
    <row r="3373" spans="1:2" x14ac:dyDescent="0.2">
      <c r="A3373">
        <v>3373</v>
      </c>
      <c r="B3373">
        <v>4.3610353019695403E-2</v>
      </c>
    </row>
    <row r="3374" spans="1:2" x14ac:dyDescent="0.2">
      <c r="A3374">
        <v>3374</v>
      </c>
      <c r="B3374">
        <v>4.3583410352661403E-2</v>
      </c>
    </row>
    <row r="3375" spans="1:2" x14ac:dyDescent="0.2">
      <c r="A3375">
        <v>3375</v>
      </c>
      <c r="B3375">
        <v>4.3511074925805297E-2</v>
      </c>
    </row>
    <row r="3376" spans="1:2" x14ac:dyDescent="0.2">
      <c r="A3376">
        <v>3376</v>
      </c>
      <c r="B3376">
        <v>4.3613006465389598E-2</v>
      </c>
    </row>
    <row r="3377" spans="1:2" x14ac:dyDescent="0.2">
      <c r="A3377">
        <v>3377</v>
      </c>
      <c r="B3377">
        <v>4.35750888570978E-2</v>
      </c>
    </row>
    <row r="3378" spans="1:2" x14ac:dyDescent="0.2">
      <c r="A3378">
        <v>3378</v>
      </c>
      <c r="B3378">
        <v>4.3580490123343099E-2</v>
      </c>
    </row>
    <row r="3379" spans="1:2" x14ac:dyDescent="0.2">
      <c r="A3379">
        <v>3379</v>
      </c>
      <c r="B3379">
        <v>4.3576811501633297E-2</v>
      </c>
    </row>
    <row r="3380" spans="1:2" x14ac:dyDescent="0.2">
      <c r="A3380">
        <v>3380</v>
      </c>
      <c r="B3380">
        <v>4.3529075496562E-2</v>
      </c>
    </row>
    <row r="3381" spans="1:2" x14ac:dyDescent="0.2">
      <c r="A3381">
        <v>3381</v>
      </c>
      <c r="B3381">
        <v>4.3623377290048899E-2</v>
      </c>
    </row>
    <row r="3382" spans="1:2" x14ac:dyDescent="0.2">
      <c r="A3382">
        <v>3382</v>
      </c>
      <c r="B3382">
        <v>4.3503854634089303E-2</v>
      </c>
    </row>
    <row r="3383" spans="1:2" x14ac:dyDescent="0.2">
      <c r="A3383">
        <v>3383</v>
      </c>
      <c r="B3383">
        <v>4.35008735105233E-2</v>
      </c>
    </row>
    <row r="3384" spans="1:2" x14ac:dyDescent="0.2">
      <c r="A3384">
        <v>3384</v>
      </c>
      <c r="B3384">
        <v>4.3696451712877803E-2</v>
      </c>
    </row>
    <row r="3385" spans="1:2" x14ac:dyDescent="0.2">
      <c r="A3385">
        <v>3385</v>
      </c>
      <c r="B3385">
        <v>4.3681865756975302E-2</v>
      </c>
    </row>
    <row r="3386" spans="1:2" x14ac:dyDescent="0.2">
      <c r="A3386">
        <v>3386</v>
      </c>
      <c r="B3386">
        <v>4.3495570631269402E-2</v>
      </c>
    </row>
    <row r="3387" spans="1:2" x14ac:dyDescent="0.2">
      <c r="A3387">
        <v>3387</v>
      </c>
      <c r="B3387">
        <v>4.3580669756886702E-2</v>
      </c>
    </row>
    <row r="3388" spans="1:2" x14ac:dyDescent="0.2">
      <c r="A3388">
        <v>3388</v>
      </c>
      <c r="B3388">
        <v>4.3523347683345502E-2</v>
      </c>
    </row>
    <row r="3389" spans="1:2" x14ac:dyDescent="0.2">
      <c r="A3389">
        <v>3389</v>
      </c>
      <c r="B3389">
        <v>4.361164772837E-2</v>
      </c>
    </row>
    <row r="3390" spans="1:2" x14ac:dyDescent="0.2">
      <c r="A3390">
        <v>3390</v>
      </c>
      <c r="B3390">
        <v>4.3593343585039697E-2</v>
      </c>
    </row>
    <row r="3391" spans="1:2" x14ac:dyDescent="0.2">
      <c r="A3391">
        <v>3391</v>
      </c>
      <c r="B3391">
        <v>4.3512284959876898E-2</v>
      </c>
    </row>
    <row r="3392" spans="1:2" x14ac:dyDescent="0.2">
      <c r="A3392">
        <v>3392</v>
      </c>
      <c r="B3392">
        <v>4.36250035799646E-2</v>
      </c>
    </row>
    <row r="3393" spans="1:2" x14ac:dyDescent="0.2">
      <c r="A3393">
        <v>3393</v>
      </c>
      <c r="B3393">
        <v>4.3558304151968701E-2</v>
      </c>
    </row>
    <row r="3394" spans="1:2" x14ac:dyDescent="0.2">
      <c r="A3394">
        <v>3394</v>
      </c>
      <c r="B3394">
        <v>4.3553583249622801E-2</v>
      </c>
    </row>
    <row r="3395" spans="1:2" x14ac:dyDescent="0.2">
      <c r="A3395">
        <v>3395</v>
      </c>
      <c r="B3395">
        <v>4.35541557713452E-2</v>
      </c>
    </row>
    <row r="3396" spans="1:2" x14ac:dyDescent="0.2">
      <c r="A3396">
        <v>3396</v>
      </c>
      <c r="B3396">
        <v>4.3585869375876198E-2</v>
      </c>
    </row>
    <row r="3397" spans="1:2" x14ac:dyDescent="0.2">
      <c r="A3397">
        <v>3397</v>
      </c>
      <c r="B3397">
        <v>4.3560754668926699E-2</v>
      </c>
    </row>
    <row r="3398" spans="1:2" x14ac:dyDescent="0.2">
      <c r="A3398">
        <v>3398</v>
      </c>
      <c r="B3398">
        <v>4.3536569547634997E-2</v>
      </c>
    </row>
    <row r="3399" spans="1:2" x14ac:dyDescent="0.2">
      <c r="A3399">
        <v>3399</v>
      </c>
      <c r="B3399">
        <v>4.34832388225957E-2</v>
      </c>
    </row>
    <row r="3400" spans="1:2" x14ac:dyDescent="0.2">
      <c r="A3400">
        <v>3400</v>
      </c>
      <c r="B3400">
        <v>4.3584124363662997E-2</v>
      </c>
    </row>
    <row r="3401" spans="1:2" x14ac:dyDescent="0.2">
      <c r="A3401">
        <v>3401</v>
      </c>
      <c r="B3401">
        <v>4.3481158271562799E-2</v>
      </c>
    </row>
    <row r="3402" spans="1:2" x14ac:dyDescent="0.2">
      <c r="A3402">
        <v>3402</v>
      </c>
      <c r="B3402">
        <v>4.3514891355019299E-2</v>
      </c>
    </row>
    <row r="3403" spans="1:2" x14ac:dyDescent="0.2">
      <c r="A3403">
        <v>3403</v>
      </c>
      <c r="B3403">
        <v>4.3542216342945098E-2</v>
      </c>
    </row>
    <row r="3404" spans="1:2" x14ac:dyDescent="0.2">
      <c r="A3404">
        <v>3404</v>
      </c>
      <c r="B3404">
        <v>4.35323867793279E-2</v>
      </c>
    </row>
    <row r="3405" spans="1:2" x14ac:dyDescent="0.2">
      <c r="A3405">
        <v>3405</v>
      </c>
      <c r="B3405">
        <v>4.3503361187089702E-2</v>
      </c>
    </row>
    <row r="3406" spans="1:2" x14ac:dyDescent="0.2">
      <c r="A3406">
        <v>3406</v>
      </c>
      <c r="B3406">
        <v>4.3580456898932002E-2</v>
      </c>
    </row>
    <row r="3407" spans="1:2" x14ac:dyDescent="0.2">
      <c r="A3407">
        <v>3407</v>
      </c>
      <c r="B3407">
        <v>4.3550838374227303E-2</v>
      </c>
    </row>
    <row r="3408" spans="1:2" x14ac:dyDescent="0.2">
      <c r="A3408">
        <v>3408</v>
      </c>
      <c r="B3408">
        <v>4.3493148797255299E-2</v>
      </c>
    </row>
    <row r="3409" spans="1:2" x14ac:dyDescent="0.2">
      <c r="A3409">
        <v>3409</v>
      </c>
      <c r="B3409">
        <v>4.3605453008798402E-2</v>
      </c>
    </row>
    <row r="3410" spans="1:2" x14ac:dyDescent="0.2">
      <c r="A3410">
        <v>3410</v>
      </c>
      <c r="B3410">
        <v>4.3552839846836701E-2</v>
      </c>
    </row>
    <row r="3411" spans="1:2" x14ac:dyDescent="0.2">
      <c r="A3411">
        <v>3411</v>
      </c>
      <c r="B3411">
        <v>4.35034034728769E-2</v>
      </c>
    </row>
    <row r="3412" spans="1:2" x14ac:dyDescent="0.2">
      <c r="A3412">
        <v>3412</v>
      </c>
      <c r="B3412">
        <v>4.3577160780477298E-2</v>
      </c>
    </row>
    <row r="3413" spans="1:2" x14ac:dyDescent="0.2">
      <c r="A3413">
        <v>3413</v>
      </c>
      <c r="B3413">
        <v>4.3502108970197399E-2</v>
      </c>
    </row>
    <row r="3414" spans="1:2" x14ac:dyDescent="0.2">
      <c r="A3414">
        <v>3414</v>
      </c>
      <c r="B3414">
        <v>4.3588937225879101E-2</v>
      </c>
    </row>
    <row r="3415" spans="1:2" x14ac:dyDescent="0.2">
      <c r="A3415">
        <v>3415</v>
      </c>
      <c r="B3415">
        <v>4.3519647257101599E-2</v>
      </c>
    </row>
    <row r="3416" spans="1:2" x14ac:dyDescent="0.2">
      <c r="A3416">
        <v>3416</v>
      </c>
      <c r="B3416">
        <v>4.3479720741036697E-2</v>
      </c>
    </row>
    <row r="3417" spans="1:2" x14ac:dyDescent="0.2">
      <c r="A3417">
        <v>3417</v>
      </c>
      <c r="B3417">
        <v>4.3548084120599399E-2</v>
      </c>
    </row>
    <row r="3418" spans="1:2" x14ac:dyDescent="0.2">
      <c r="A3418">
        <v>3418</v>
      </c>
      <c r="B3418">
        <v>4.35184793065308E-2</v>
      </c>
    </row>
    <row r="3419" spans="1:2" x14ac:dyDescent="0.2">
      <c r="A3419">
        <v>3419</v>
      </c>
      <c r="B3419">
        <v>4.3529530472438398E-2</v>
      </c>
    </row>
    <row r="3420" spans="1:2" x14ac:dyDescent="0.2">
      <c r="A3420">
        <v>3420</v>
      </c>
      <c r="B3420">
        <v>4.35246313393748E-2</v>
      </c>
    </row>
    <row r="3421" spans="1:2" x14ac:dyDescent="0.2">
      <c r="A3421">
        <v>3421</v>
      </c>
      <c r="B3421">
        <v>4.3448856207630199E-2</v>
      </c>
    </row>
    <row r="3422" spans="1:2" x14ac:dyDescent="0.2">
      <c r="A3422">
        <v>3422</v>
      </c>
      <c r="B3422">
        <v>4.3535429109012799E-2</v>
      </c>
    </row>
    <row r="3423" spans="1:2" x14ac:dyDescent="0.2">
      <c r="A3423">
        <v>3423</v>
      </c>
      <c r="B3423">
        <v>4.3484637468488498E-2</v>
      </c>
    </row>
    <row r="3424" spans="1:2" x14ac:dyDescent="0.2">
      <c r="A3424">
        <v>3424</v>
      </c>
      <c r="B3424">
        <v>4.3539239114396097E-2</v>
      </c>
    </row>
    <row r="3425" spans="1:2" x14ac:dyDescent="0.2">
      <c r="A3425">
        <v>3425</v>
      </c>
      <c r="B3425">
        <v>4.3731200294807898E-2</v>
      </c>
    </row>
    <row r="3426" spans="1:2" x14ac:dyDescent="0.2">
      <c r="A3426">
        <v>3426</v>
      </c>
      <c r="B3426">
        <v>4.3647987358490001E-2</v>
      </c>
    </row>
    <row r="3427" spans="1:2" x14ac:dyDescent="0.2">
      <c r="A3427">
        <v>3427</v>
      </c>
      <c r="B3427">
        <v>4.3547624988725497E-2</v>
      </c>
    </row>
    <row r="3428" spans="1:2" x14ac:dyDescent="0.2">
      <c r="A3428">
        <v>3428</v>
      </c>
      <c r="B3428">
        <v>4.3510930066186601E-2</v>
      </c>
    </row>
    <row r="3429" spans="1:2" x14ac:dyDescent="0.2">
      <c r="A3429">
        <v>3429</v>
      </c>
      <c r="B3429">
        <v>4.3476887715822997E-2</v>
      </c>
    </row>
    <row r="3430" spans="1:2" x14ac:dyDescent="0.2">
      <c r="A3430">
        <v>3430</v>
      </c>
      <c r="B3430">
        <v>4.3473550743953697E-2</v>
      </c>
    </row>
    <row r="3431" spans="1:2" x14ac:dyDescent="0.2">
      <c r="A3431">
        <v>3431</v>
      </c>
      <c r="B3431">
        <v>4.3458264131534301E-2</v>
      </c>
    </row>
    <row r="3432" spans="1:2" x14ac:dyDescent="0.2">
      <c r="A3432">
        <v>3432</v>
      </c>
      <c r="B3432">
        <v>4.3470279993502503E-2</v>
      </c>
    </row>
    <row r="3433" spans="1:2" x14ac:dyDescent="0.2">
      <c r="A3433">
        <v>3433</v>
      </c>
      <c r="B3433">
        <v>4.3399010403509297E-2</v>
      </c>
    </row>
    <row r="3434" spans="1:2" x14ac:dyDescent="0.2">
      <c r="A3434">
        <v>3434</v>
      </c>
      <c r="B3434">
        <v>4.3476957255758703E-2</v>
      </c>
    </row>
    <row r="3435" spans="1:2" x14ac:dyDescent="0.2">
      <c r="A3435">
        <v>3435</v>
      </c>
      <c r="B3435">
        <v>4.3442682605411002E-2</v>
      </c>
    </row>
    <row r="3436" spans="1:2" x14ac:dyDescent="0.2">
      <c r="A3436">
        <v>3436</v>
      </c>
      <c r="B3436">
        <v>4.3475492778742797E-2</v>
      </c>
    </row>
    <row r="3437" spans="1:2" x14ac:dyDescent="0.2">
      <c r="A3437">
        <v>3437</v>
      </c>
      <c r="B3437">
        <v>4.3379198484578101E-2</v>
      </c>
    </row>
    <row r="3438" spans="1:2" x14ac:dyDescent="0.2">
      <c r="A3438">
        <v>3438</v>
      </c>
      <c r="B3438">
        <v>4.3477475471938198E-2</v>
      </c>
    </row>
    <row r="3439" spans="1:2" x14ac:dyDescent="0.2">
      <c r="A3439">
        <v>3439</v>
      </c>
      <c r="B3439">
        <v>4.33911290651448E-2</v>
      </c>
    </row>
    <row r="3440" spans="1:2" x14ac:dyDescent="0.2">
      <c r="A3440">
        <v>3440</v>
      </c>
      <c r="B3440">
        <v>4.3486120357013998E-2</v>
      </c>
    </row>
    <row r="3441" spans="1:2" x14ac:dyDescent="0.2">
      <c r="A3441">
        <v>3441</v>
      </c>
      <c r="B3441">
        <v>4.3435412113031702E-2</v>
      </c>
    </row>
    <row r="3442" spans="1:2" x14ac:dyDescent="0.2">
      <c r="A3442">
        <v>3442</v>
      </c>
      <c r="B3442">
        <v>4.3461777391107098E-2</v>
      </c>
    </row>
    <row r="3443" spans="1:2" x14ac:dyDescent="0.2">
      <c r="A3443">
        <v>3443</v>
      </c>
      <c r="B3443">
        <v>4.3443302126407603E-2</v>
      </c>
    </row>
    <row r="3444" spans="1:2" x14ac:dyDescent="0.2">
      <c r="A3444">
        <v>3444</v>
      </c>
      <c r="B3444">
        <v>4.33792865678947E-2</v>
      </c>
    </row>
    <row r="3445" spans="1:2" x14ac:dyDescent="0.2">
      <c r="A3445">
        <v>3445</v>
      </c>
      <c r="B3445">
        <v>4.3473909585963803E-2</v>
      </c>
    </row>
    <row r="3446" spans="1:2" x14ac:dyDescent="0.2">
      <c r="A3446">
        <v>3446</v>
      </c>
      <c r="B3446">
        <v>4.3451603201090698E-2</v>
      </c>
    </row>
    <row r="3447" spans="1:2" x14ac:dyDescent="0.2">
      <c r="A3447">
        <v>3447</v>
      </c>
      <c r="B3447">
        <v>4.3433239371121798E-2</v>
      </c>
    </row>
    <row r="3448" spans="1:2" x14ac:dyDescent="0.2">
      <c r="A3448">
        <v>3448</v>
      </c>
      <c r="B3448">
        <v>4.3374719761818101E-2</v>
      </c>
    </row>
    <row r="3449" spans="1:2" x14ac:dyDescent="0.2">
      <c r="A3449">
        <v>3449</v>
      </c>
      <c r="B3449">
        <v>4.3463419448456997E-2</v>
      </c>
    </row>
    <row r="3450" spans="1:2" x14ac:dyDescent="0.2">
      <c r="A3450">
        <v>3450</v>
      </c>
      <c r="B3450">
        <v>4.3438557080668898E-2</v>
      </c>
    </row>
    <row r="3451" spans="1:2" x14ac:dyDescent="0.2">
      <c r="A3451">
        <v>3451</v>
      </c>
      <c r="B3451">
        <v>4.3385378006100997E-2</v>
      </c>
    </row>
    <row r="3452" spans="1:2" x14ac:dyDescent="0.2">
      <c r="A3452">
        <v>3452</v>
      </c>
      <c r="B3452">
        <v>4.34600894208872E-2</v>
      </c>
    </row>
    <row r="3453" spans="1:2" x14ac:dyDescent="0.2">
      <c r="A3453">
        <v>3453</v>
      </c>
      <c r="B3453">
        <v>4.3422434742521901E-2</v>
      </c>
    </row>
    <row r="3454" spans="1:2" x14ac:dyDescent="0.2">
      <c r="A3454">
        <v>3454</v>
      </c>
      <c r="B3454">
        <v>4.3453948697642297E-2</v>
      </c>
    </row>
    <row r="3455" spans="1:2" x14ac:dyDescent="0.2">
      <c r="A3455">
        <v>3455</v>
      </c>
      <c r="B3455">
        <v>4.34560400457292E-2</v>
      </c>
    </row>
    <row r="3456" spans="1:2" x14ac:dyDescent="0.2">
      <c r="A3456">
        <v>3456</v>
      </c>
      <c r="B3456">
        <v>4.34194786389542E-2</v>
      </c>
    </row>
    <row r="3457" spans="1:2" x14ac:dyDescent="0.2">
      <c r="A3457">
        <v>3457</v>
      </c>
      <c r="B3457">
        <v>4.33939863157074E-2</v>
      </c>
    </row>
    <row r="3458" spans="1:2" x14ac:dyDescent="0.2">
      <c r="A3458">
        <v>3458</v>
      </c>
      <c r="B3458">
        <v>4.3413049903315397E-2</v>
      </c>
    </row>
    <row r="3459" spans="1:2" x14ac:dyDescent="0.2">
      <c r="A3459">
        <v>3459</v>
      </c>
      <c r="B3459">
        <v>4.3413153546295401E-2</v>
      </c>
    </row>
    <row r="3460" spans="1:2" x14ac:dyDescent="0.2">
      <c r="A3460">
        <v>3460</v>
      </c>
      <c r="B3460">
        <v>4.3398048124205502E-2</v>
      </c>
    </row>
    <row r="3461" spans="1:2" x14ac:dyDescent="0.2">
      <c r="A3461">
        <v>3461</v>
      </c>
      <c r="B3461">
        <v>4.3339018917238799E-2</v>
      </c>
    </row>
    <row r="3462" spans="1:2" x14ac:dyDescent="0.2">
      <c r="A3462">
        <v>3462</v>
      </c>
      <c r="B3462">
        <v>4.34122097845916E-2</v>
      </c>
    </row>
    <row r="3463" spans="1:2" x14ac:dyDescent="0.2">
      <c r="A3463">
        <v>3463</v>
      </c>
      <c r="B3463">
        <v>4.3421553403491797E-2</v>
      </c>
    </row>
    <row r="3464" spans="1:2" x14ac:dyDescent="0.2">
      <c r="A3464">
        <v>3464</v>
      </c>
      <c r="B3464">
        <v>4.3405308515204299E-2</v>
      </c>
    </row>
    <row r="3465" spans="1:2" x14ac:dyDescent="0.2">
      <c r="A3465">
        <v>3465</v>
      </c>
      <c r="B3465">
        <v>4.3513553314559403E-2</v>
      </c>
    </row>
    <row r="3466" spans="1:2" x14ac:dyDescent="0.2">
      <c r="A3466">
        <v>3466</v>
      </c>
      <c r="B3466">
        <v>4.3475171289711997E-2</v>
      </c>
    </row>
    <row r="3467" spans="1:2" x14ac:dyDescent="0.2">
      <c r="A3467">
        <v>3467</v>
      </c>
      <c r="B3467">
        <v>4.3422632173902E-2</v>
      </c>
    </row>
    <row r="3468" spans="1:2" x14ac:dyDescent="0.2">
      <c r="A3468">
        <v>3468</v>
      </c>
      <c r="B3468">
        <v>4.3482833810852599E-2</v>
      </c>
    </row>
    <row r="3469" spans="1:2" x14ac:dyDescent="0.2">
      <c r="A3469">
        <v>3469</v>
      </c>
      <c r="B3469">
        <v>4.33791455296526E-2</v>
      </c>
    </row>
    <row r="3470" spans="1:2" x14ac:dyDescent="0.2">
      <c r="A3470">
        <v>3470</v>
      </c>
      <c r="B3470">
        <v>4.3449810099931901E-2</v>
      </c>
    </row>
    <row r="3471" spans="1:2" x14ac:dyDescent="0.2">
      <c r="A3471">
        <v>3471</v>
      </c>
      <c r="B3471">
        <v>4.3372856425933103E-2</v>
      </c>
    </row>
    <row r="3472" spans="1:2" x14ac:dyDescent="0.2">
      <c r="A3472">
        <v>3472</v>
      </c>
      <c r="B3472">
        <v>4.3451769045468401E-2</v>
      </c>
    </row>
    <row r="3473" spans="1:2" x14ac:dyDescent="0.2">
      <c r="A3473">
        <v>3473</v>
      </c>
      <c r="B3473">
        <v>4.3429156085726499E-2</v>
      </c>
    </row>
    <row r="3474" spans="1:2" x14ac:dyDescent="0.2">
      <c r="A3474">
        <v>3474</v>
      </c>
      <c r="B3474">
        <v>4.3407809874503801E-2</v>
      </c>
    </row>
    <row r="3475" spans="1:2" x14ac:dyDescent="0.2">
      <c r="A3475">
        <v>3475</v>
      </c>
      <c r="B3475">
        <v>4.3354181327568797E-2</v>
      </c>
    </row>
    <row r="3476" spans="1:2" x14ac:dyDescent="0.2">
      <c r="A3476">
        <v>3476</v>
      </c>
      <c r="B3476">
        <v>4.3446179582331199E-2</v>
      </c>
    </row>
    <row r="3477" spans="1:2" x14ac:dyDescent="0.2">
      <c r="A3477">
        <v>3477</v>
      </c>
      <c r="B3477">
        <v>4.3401650044849298E-2</v>
      </c>
    </row>
    <row r="3478" spans="1:2" x14ac:dyDescent="0.2">
      <c r="A3478">
        <v>3478</v>
      </c>
      <c r="B3478">
        <v>4.3349856825378799E-2</v>
      </c>
    </row>
    <row r="3479" spans="1:2" x14ac:dyDescent="0.2">
      <c r="A3479">
        <v>3479</v>
      </c>
      <c r="B3479">
        <v>4.3442666555192799E-2</v>
      </c>
    </row>
    <row r="3480" spans="1:2" x14ac:dyDescent="0.2">
      <c r="A3480">
        <v>3480</v>
      </c>
      <c r="B3480">
        <v>4.33748315733807E-2</v>
      </c>
    </row>
    <row r="3481" spans="1:2" x14ac:dyDescent="0.2">
      <c r="A3481">
        <v>3481</v>
      </c>
      <c r="B3481">
        <v>4.3412195370783099E-2</v>
      </c>
    </row>
    <row r="3482" spans="1:2" x14ac:dyDescent="0.2">
      <c r="A3482">
        <v>3482</v>
      </c>
      <c r="B3482">
        <v>4.3325162381131897E-2</v>
      </c>
    </row>
    <row r="3483" spans="1:2" x14ac:dyDescent="0.2">
      <c r="A3483">
        <v>3483</v>
      </c>
      <c r="B3483">
        <v>4.3436266787554002E-2</v>
      </c>
    </row>
    <row r="3484" spans="1:2" x14ac:dyDescent="0.2">
      <c r="A3484">
        <v>3484</v>
      </c>
      <c r="B3484">
        <v>4.3388861489170698E-2</v>
      </c>
    </row>
    <row r="3485" spans="1:2" x14ac:dyDescent="0.2">
      <c r="A3485">
        <v>3485</v>
      </c>
      <c r="B3485">
        <v>4.33928111070358E-2</v>
      </c>
    </row>
    <row r="3486" spans="1:2" x14ac:dyDescent="0.2">
      <c r="A3486">
        <v>3486</v>
      </c>
      <c r="B3486">
        <v>4.3385703456474502E-2</v>
      </c>
    </row>
    <row r="3487" spans="1:2" x14ac:dyDescent="0.2">
      <c r="A3487">
        <v>3487</v>
      </c>
      <c r="B3487">
        <v>4.33537891222463E-2</v>
      </c>
    </row>
    <row r="3488" spans="1:2" x14ac:dyDescent="0.2">
      <c r="A3488">
        <v>3488</v>
      </c>
      <c r="B3488">
        <v>4.3316806585917599E-2</v>
      </c>
    </row>
    <row r="3489" spans="1:2" x14ac:dyDescent="0.2">
      <c r="A3489">
        <v>3489</v>
      </c>
      <c r="B3489">
        <v>4.3393496601124397E-2</v>
      </c>
    </row>
    <row r="3490" spans="1:2" x14ac:dyDescent="0.2">
      <c r="A3490">
        <v>3490</v>
      </c>
      <c r="B3490">
        <v>4.3502459631661397E-2</v>
      </c>
    </row>
    <row r="3491" spans="1:2" x14ac:dyDescent="0.2">
      <c r="A3491">
        <v>3491</v>
      </c>
      <c r="B3491">
        <v>4.3444166959806699E-2</v>
      </c>
    </row>
    <row r="3492" spans="1:2" x14ac:dyDescent="0.2">
      <c r="A3492">
        <v>3492</v>
      </c>
      <c r="B3492">
        <v>4.3449377601022202E-2</v>
      </c>
    </row>
    <row r="3493" spans="1:2" x14ac:dyDescent="0.2">
      <c r="A3493">
        <v>3493</v>
      </c>
      <c r="B3493">
        <v>4.3348460221936697E-2</v>
      </c>
    </row>
    <row r="3494" spans="1:2" x14ac:dyDescent="0.2">
      <c r="A3494">
        <v>3494</v>
      </c>
      <c r="B3494">
        <v>4.3442457228704198E-2</v>
      </c>
    </row>
    <row r="3495" spans="1:2" x14ac:dyDescent="0.2">
      <c r="A3495">
        <v>3495</v>
      </c>
      <c r="B3495">
        <v>4.3369517814061398E-2</v>
      </c>
    </row>
    <row r="3496" spans="1:2" x14ac:dyDescent="0.2">
      <c r="A3496">
        <v>3496</v>
      </c>
      <c r="B3496">
        <v>4.3353332909845797E-2</v>
      </c>
    </row>
    <row r="3497" spans="1:2" x14ac:dyDescent="0.2">
      <c r="A3497">
        <v>3497</v>
      </c>
      <c r="B3497">
        <v>4.3440559422165702E-2</v>
      </c>
    </row>
    <row r="3498" spans="1:2" x14ac:dyDescent="0.2">
      <c r="A3498">
        <v>3498</v>
      </c>
      <c r="B3498">
        <v>4.3404125359882403E-2</v>
      </c>
    </row>
    <row r="3499" spans="1:2" x14ac:dyDescent="0.2">
      <c r="A3499">
        <v>3499</v>
      </c>
      <c r="B3499">
        <v>4.3370153208529397E-2</v>
      </c>
    </row>
    <row r="3500" spans="1:2" x14ac:dyDescent="0.2">
      <c r="A3500">
        <v>3500</v>
      </c>
      <c r="B3500">
        <v>4.3320971280352803E-2</v>
      </c>
    </row>
    <row r="3501" spans="1:2" x14ac:dyDescent="0.2">
      <c r="A3501">
        <v>3501</v>
      </c>
      <c r="B3501">
        <v>4.3429307077246002E-2</v>
      </c>
    </row>
    <row r="3502" spans="1:2" x14ac:dyDescent="0.2">
      <c r="A3502">
        <v>3502</v>
      </c>
      <c r="B3502">
        <v>4.3392331085662803E-2</v>
      </c>
    </row>
    <row r="3503" spans="1:2" x14ac:dyDescent="0.2">
      <c r="A3503">
        <v>3503</v>
      </c>
      <c r="B3503">
        <v>4.3313918613603099E-2</v>
      </c>
    </row>
    <row r="3504" spans="1:2" x14ac:dyDescent="0.2">
      <c r="A3504">
        <v>3504</v>
      </c>
      <c r="B3504">
        <v>4.3423642311658302E-2</v>
      </c>
    </row>
    <row r="3505" spans="1:2" x14ac:dyDescent="0.2">
      <c r="A3505">
        <v>3505</v>
      </c>
      <c r="B3505">
        <v>4.33511871473082E-2</v>
      </c>
    </row>
    <row r="3506" spans="1:2" x14ac:dyDescent="0.2">
      <c r="A3506">
        <v>3506</v>
      </c>
      <c r="B3506">
        <v>4.3388921500135701E-2</v>
      </c>
    </row>
    <row r="3507" spans="1:2" x14ac:dyDescent="0.2">
      <c r="A3507">
        <v>3507</v>
      </c>
      <c r="B3507">
        <v>4.3369465944378301E-2</v>
      </c>
    </row>
    <row r="3508" spans="1:2" x14ac:dyDescent="0.2">
      <c r="A3508">
        <v>3508</v>
      </c>
      <c r="B3508">
        <v>4.3300450101509201E-2</v>
      </c>
    </row>
    <row r="3509" spans="1:2" x14ac:dyDescent="0.2">
      <c r="A3509">
        <v>3509</v>
      </c>
      <c r="B3509">
        <v>4.3357212081169501E-2</v>
      </c>
    </row>
    <row r="3510" spans="1:2" x14ac:dyDescent="0.2">
      <c r="A3510">
        <v>3510</v>
      </c>
      <c r="B3510">
        <v>4.3374904911890097E-2</v>
      </c>
    </row>
    <row r="3511" spans="1:2" x14ac:dyDescent="0.2">
      <c r="A3511">
        <v>3511</v>
      </c>
      <c r="B3511">
        <v>4.3365392330063202E-2</v>
      </c>
    </row>
    <row r="3512" spans="1:2" x14ac:dyDescent="0.2">
      <c r="A3512">
        <v>3512</v>
      </c>
      <c r="B3512">
        <v>4.3354991808122897E-2</v>
      </c>
    </row>
    <row r="3513" spans="1:2" x14ac:dyDescent="0.2">
      <c r="A3513">
        <v>3513</v>
      </c>
      <c r="B3513">
        <v>4.3358863878934999E-2</v>
      </c>
    </row>
    <row r="3514" spans="1:2" x14ac:dyDescent="0.2">
      <c r="A3514">
        <v>3514</v>
      </c>
      <c r="B3514">
        <v>4.3291946979699202E-2</v>
      </c>
    </row>
    <row r="3515" spans="1:2" x14ac:dyDescent="0.2">
      <c r="A3515">
        <v>3515</v>
      </c>
      <c r="B3515">
        <v>4.3478169331153199E-2</v>
      </c>
    </row>
    <row r="3516" spans="1:2" x14ac:dyDescent="0.2">
      <c r="A3516">
        <v>3516</v>
      </c>
      <c r="B3516">
        <v>4.3372441141306999E-2</v>
      </c>
    </row>
    <row r="3517" spans="1:2" x14ac:dyDescent="0.2">
      <c r="A3517">
        <v>3517</v>
      </c>
      <c r="B3517">
        <v>4.3434970273608202E-2</v>
      </c>
    </row>
    <row r="3518" spans="1:2" x14ac:dyDescent="0.2">
      <c r="A3518">
        <v>3518</v>
      </c>
      <c r="B3518">
        <v>4.3325985247334803E-2</v>
      </c>
    </row>
    <row r="3519" spans="1:2" x14ac:dyDescent="0.2">
      <c r="A3519">
        <v>3519</v>
      </c>
      <c r="B3519">
        <v>4.3429908687253597E-2</v>
      </c>
    </row>
    <row r="3520" spans="1:2" x14ac:dyDescent="0.2">
      <c r="A3520">
        <v>3520</v>
      </c>
      <c r="B3520">
        <v>4.3373905449446797E-2</v>
      </c>
    </row>
    <row r="3521" spans="1:2" x14ac:dyDescent="0.2">
      <c r="A3521">
        <v>3521</v>
      </c>
      <c r="B3521">
        <v>4.3333951094001302E-2</v>
      </c>
    </row>
    <row r="3522" spans="1:2" x14ac:dyDescent="0.2">
      <c r="A3522">
        <v>3522</v>
      </c>
      <c r="B3522">
        <v>4.3409099230843497E-2</v>
      </c>
    </row>
    <row r="3523" spans="1:2" x14ac:dyDescent="0.2">
      <c r="A3523">
        <v>3523</v>
      </c>
      <c r="B3523">
        <v>4.3366435112568699E-2</v>
      </c>
    </row>
    <row r="3524" spans="1:2" x14ac:dyDescent="0.2">
      <c r="A3524">
        <v>3524</v>
      </c>
      <c r="B3524">
        <v>4.3307353905797097E-2</v>
      </c>
    </row>
    <row r="3525" spans="1:2" x14ac:dyDescent="0.2">
      <c r="A3525">
        <v>3525</v>
      </c>
      <c r="B3525">
        <v>4.3410153904647898E-2</v>
      </c>
    </row>
    <row r="3526" spans="1:2" x14ac:dyDescent="0.2">
      <c r="A3526">
        <v>3526</v>
      </c>
      <c r="B3526">
        <v>4.33533074335401E-2</v>
      </c>
    </row>
    <row r="3527" spans="1:2" x14ac:dyDescent="0.2">
      <c r="A3527">
        <v>3527</v>
      </c>
      <c r="B3527">
        <v>4.3347798680396697E-2</v>
      </c>
    </row>
    <row r="3528" spans="1:2" x14ac:dyDescent="0.2">
      <c r="A3528">
        <v>3528</v>
      </c>
      <c r="B3528">
        <v>4.3349371761247597E-2</v>
      </c>
    </row>
    <row r="3529" spans="1:2" x14ac:dyDescent="0.2">
      <c r="A3529">
        <v>3529</v>
      </c>
      <c r="B3529">
        <v>4.33572123981288E-2</v>
      </c>
    </row>
    <row r="3530" spans="1:2" x14ac:dyDescent="0.2">
      <c r="A3530">
        <v>3530</v>
      </c>
      <c r="B3530">
        <v>4.3338242917273E-2</v>
      </c>
    </row>
    <row r="3531" spans="1:2" x14ac:dyDescent="0.2">
      <c r="A3531">
        <v>3531</v>
      </c>
      <c r="B3531">
        <v>4.3337158692815098E-2</v>
      </c>
    </row>
    <row r="3532" spans="1:2" x14ac:dyDescent="0.2">
      <c r="A3532">
        <v>3532</v>
      </c>
      <c r="B3532">
        <v>4.3320998188756503E-2</v>
      </c>
    </row>
    <row r="3533" spans="1:2" x14ac:dyDescent="0.2">
      <c r="A3533">
        <v>3533</v>
      </c>
      <c r="B3533">
        <v>4.3299829152012803E-2</v>
      </c>
    </row>
    <row r="3534" spans="1:2" x14ac:dyDescent="0.2">
      <c r="A3534">
        <v>3534</v>
      </c>
      <c r="B3534">
        <v>4.3562429720528303E-2</v>
      </c>
    </row>
    <row r="3535" spans="1:2" x14ac:dyDescent="0.2">
      <c r="A3535">
        <v>3535</v>
      </c>
      <c r="B3535">
        <v>4.3407301238331003E-2</v>
      </c>
    </row>
    <row r="3536" spans="1:2" x14ac:dyDescent="0.2">
      <c r="A3536">
        <v>3536</v>
      </c>
      <c r="B3536">
        <v>4.3361605419905497E-2</v>
      </c>
    </row>
    <row r="3537" spans="1:2" x14ac:dyDescent="0.2">
      <c r="A3537">
        <v>3537</v>
      </c>
      <c r="B3537">
        <v>4.3325391553816497E-2</v>
      </c>
    </row>
    <row r="3538" spans="1:2" x14ac:dyDescent="0.2">
      <c r="A3538">
        <v>3538</v>
      </c>
      <c r="B3538">
        <v>4.34034318718374E-2</v>
      </c>
    </row>
    <row r="3539" spans="1:2" x14ac:dyDescent="0.2">
      <c r="A3539">
        <v>3539</v>
      </c>
      <c r="B3539">
        <v>4.3285437024567101E-2</v>
      </c>
    </row>
    <row r="3540" spans="1:2" x14ac:dyDescent="0.2">
      <c r="A3540">
        <v>3540</v>
      </c>
      <c r="B3540">
        <v>4.3288765490110202E-2</v>
      </c>
    </row>
    <row r="3541" spans="1:2" x14ac:dyDescent="0.2">
      <c r="A3541">
        <v>3541</v>
      </c>
      <c r="B3541">
        <v>4.3260189695556499E-2</v>
      </c>
    </row>
    <row r="3542" spans="1:2" x14ac:dyDescent="0.2">
      <c r="A3542">
        <v>3542</v>
      </c>
      <c r="B3542">
        <v>4.3259620820094602E-2</v>
      </c>
    </row>
    <row r="3543" spans="1:2" x14ac:dyDescent="0.2">
      <c r="A3543">
        <v>3543</v>
      </c>
      <c r="B3543">
        <v>4.3252014476953302E-2</v>
      </c>
    </row>
    <row r="3544" spans="1:2" x14ac:dyDescent="0.2">
      <c r="A3544">
        <v>3544</v>
      </c>
      <c r="B3544">
        <v>4.3202983968616201E-2</v>
      </c>
    </row>
    <row r="3545" spans="1:2" x14ac:dyDescent="0.2">
      <c r="A3545">
        <v>3545</v>
      </c>
      <c r="B3545">
        <v>4.3287863030424603E-2</v>
      </c>
    </row>
    <row r="3546" spans="1:2" x14ac:dyDescent="0.2">
      <c r="A3546">
        <v>3546</v>
      </c>
      <c r="B3546">
        <v>4.3259156686312597E-2</v>
      </c>
    </row>
    <row r="3547" spans="1:2" x14ac:dyDescent="0.2">
      <c r="A3547">
        <v>3547</v>
      </c>
      <c r="B3547">
        <v>4.33085184639748E-2</v>
      </c>
    </row>
    <row r="3548" spans="1:2" x14ac:dyDescent="0.2">
      <c r="A3548">
        <v>3548</v>
      </c>
      <c r="B3548">
        <v>4.3256201345176902E-2</v>
      </c>
    </row>
    <row r="3549" spans="1:2" x14ac:dyDescent="0.2">
      <c r="A3549">
        <v>3549</v>
      </c>
      <c r="B3549">
        <v>4.3171497802400802E-2</v>
      </c>
    </row>
    <row r="3550" spans="1:2" x14ac:dyDescent="0.2">
      <c r="A3550">
        <v>3550</v>
      </c>
      <c r="B3550">
        <v>4.3271657945544301E-2</v>
      </c>
    </row>
    <row r="3551" spans="1:2" x14ac:dyDescent="0.2">
      <c r="A3551">
        <v>3551</v>
      </c>
      <c r="B3551">
        <v>4.3236794336614898E-2</v>
      </c>
    </row>
    <row r="3552" spans="1:2" x14ac:dyDescent="0.2">
      <c r="A3552">
        <v>3552</v>
      </c>
      <c r="B3552">
        <v>4.3253552509245702E-2</v>
      </c>
    </row>
    <row r="3553" spans="1:2" x14ac:dyDescent="0.2">
      <c r="A3553">
        <v>3553</v>
      </c>
      <c r="B3553">
        <v>4.3245009887908997E-2</v>
      </c>
    </row>
    <row r="3554" spans="1:2" x14ac:dyDescent="0.2">
      <c r="A3554">
        <v>3554</v>
      </c>
      <c r="B3554">
        <v>4.3227816735390001E-2</v>
      </c>
    </row>
    <row r="3555" spans="1:2" x14ac:dyDescent="0.2">
      <c r="A3555">
        <v>3555</v>
      </c>
      <c r="B3555">
        <v>4.3241488476579201E-2</v>
      </c>
    </row>
    <row r="3556" spans="1:2" x14ac:dyDescent="0.2">
      <c r="A3556">
        <v>3556</v>
      </c>
      <c r="B3556">
        <v>4.3165038711019697E-2</v>
      </c>
    </row>
    <row r="3557" spans="1:2" x14ac:dyDescent="0.2">
      <c r="A3557">
        <v>3557</v>
      </c>
      <c r="B3557">
        <v>4.3265945541809799E-2</v>
      </c>
    </row>
    <row r="3558" spans="1:2" x14ac:dyDescent="0.2">
      <c r="A3558">
        <v>3558</v>
      </c>
      <c r="B3558">
        <v>4.32278431339395E-2</v>
      </c>
    </row>
    <row r="3559" spans="1:2" x14ac:dyDescent="0.2">
      <c r="A3559">
        <v>3559</v>
      </c>
      <c r="B3559">
        <v>4.3232543819006299E-2</v>
      </c>
    </row>
    <row r="3560" spans="1:2" x14ac:dyDescent="0.2">
      <c r="A3560">
        <v>3560</v>
      </c>
      <c r="B3560">
        <v>4.3229801831129899E-2</v>
      </c>
    </row>
    <row r="3561" spans="1:2" x14ac:dyDescent="0.2">
      <c r="A3561">
        <v>3561</v>
      </c>
      <c r="B3561">
        <v>4.3224332435294797E-2</v>
      </c>
    </row>
    <row r="3562" spans="1:2" x14ac:dyDescent="0.2">
      <c r="A3562">
        <v>3562</v>
      </c>
      <c r="B3562">
        <v>4.3231916512523699E-2</v>
      </c>
    </row>
    <row r="3563" spans="1:2" x14ac:dyDescent="0.2">
      <c r="A3563">
        <v>3563</v>
      </c>
      <c r="B3563">
        <v>4.32248740948541E-2</v>
      </c>
    </row>
    <row r="3564" spans="1:2" x14ac:dyDescent="0.2">
      <c r="A3564">
        <v>3564</v>
      </c>
      <c r="B3564">
        <v>4.3226223894524497E-2</v>
      </c>
    </row>
    <row r="3565" spans="1:2" x14ac:dyDescent="0.2">
      <c r="A3565">
        <v>3565</v>
      </c>
      <c r="B3565">
        <v>4.31301888259557E-2</v>
      </c>
    </row>
    <row r="3566" spans="1:2" x14ac:dyDescent="0.2">
      <c r="A3566">
        <v>3566</v>
      </c>
      <c r="B3566">
        <v>4.3258558990058697E-2</v>
      </c>
    </row>
    <row r="3567" spans="1:2" x14ac:dyDescent="0.2">
      <c r="A3567">
        <v>3567</v>
      </c>
      <c r="B3567">
        <v>4.3225746553098597E-2</v>
      </c>
    </row>
    <row r="3568" spans="1:2" x14ac:dyDescent="0.2">
      <c r="A3568">
        <v>3568</v>
      </c>
      <c r="B3568">
        <v>4.3259480459932803E-2</v>
      </c>
    </row>
    <row r="3569" spans="1:2" x14ac:dyDescent="0.2">
      <c r="A3569">
        <v>3569</v>
      </c>
      <c r="B3569">
        <v>4.3216987339753397E-2</v>
      </c>
    </row>
    <row r="3570" spans="1:2" x14ac:dyDescent="0.2">
      <c r="A3570">
        <v>3570</v>
      </c>
      <c r="B3570">
        <v>4.3349293524276897E-2</v>
      </c>
    </row>
    <row r="3571" spans="1:2" x14ac:dyDescent="0.2">
      <c r="A3571">
        <v>3571</v>
      </c>
      <c r="B3571">
        <v>4.3356037200200599E-2</v>
      </c>
    </row>
    <row r="3572" spans="1:2" x14ac:dyDescent="0.2">
      <c r="A3572">
        <v>3572</v>
      </c>
      <c r="B3572">
        <v>4.3304443659129499E-2</v>
      </c>
    </row>
    <row r="3573" spans="1:2" x14ac:dyDescent="0.2">
      <c r="A3573">
        <v>3573</v>
      </c>
      <c r="B3573">
        <v>4.3216729892958702E-2</v>
      </c>
    </row>
    <row r="3574" spans="1:2" x14ac:dyDescent="0.2">
      <c r="A3574">
        <v>3574</v>
      </c>
      <c r="B3574">
        <v>4.3291181792987299E-2</v>
      </c>
    </row>
    <row r="3575" spans="1:2" x14ac:dyDescent="0.2">
      <c r="A3575">
        <v>3575</v>
      </c>
      <c r="B3575">
        <v>4.3262123172757599E-2</v>
      </c>
    </row>
    <row r="3576" spans="1:2" x14ac:dyDescent="0.2">
      <c r="A3576">
        <v>3576</v>
      </c>
      <c r="B3576">
        <v>4.3174643236193799E-2</v>
      </c>
    </row>
    <row r="3577" spans="1:2" x14ac:dyDescent="0.2">
      <c r="A3577">
        <v>3577</v>
      </c>
      <c r="B3577">
        <v>4.3270363513576202E-2</v>
      </c>
    </row>
    <row r="3578" spans="1:2" x14ac:dyDescent="0.2">
      <c r="A3578">
        <v>3578</v>
      </c>
      <c r="B3578">
        <v>4.3236269745623702E-2</v>
      </c>
    </row>
    <row r="3579" spans="1:2" x14ac:dyDescent="0.2">
      <c r="A3579">
        <v>3579</v>
      </c>
      <c r="B3579">
        <v>4.3160664189836502E-2</v>
      </c>
    </row>
    <row r="3580" spans="1:2" x14ac:dyDescent="0.2">
      <c r="A3580">
        <v>3580</v>
      </c>
      <c r="B3580">
        <v>4.3244350470231598E-2</v>
      </c>
    </row>
    <row r="3581" spans="1:2" x14ac:dyDescent="0.2">
      <c r="A3581">
        <v>3581</v>
      </c>
      <c r="B3581">
        <v>4.3237542066848898E-2</v>
      </c>
    </row>
    <row r="3582" spans="1:2" x14ac:dyDescent="0.2">
      <c r="A3582">
        <v>3582</v>
      </c>
      <c r="B3582">
        <v>4.3206392872543298E-2</v>
      </c>
    </row>
    <row r="3583" spans="1:2" x14ac:dyDescent="0.2">
      <c r="A3583">
        <v>3583</v>
      </c>
      <c r="B3583">
        <v>4.3230195324933197E-2</v>
      </c>
    </row>
    <row r="3584" spans="1:2" x14ac:dyDescent="0.2">
      <c r="A3584">
        <v>3584</v>
      </c>
      <c r="B3584">
        <v>4.3204353331000901E-2</v>
      </c>
    </row>
    <row r="3585" spans="1:2" x14ac:dyDescent="0.2">
      <c r="A3585">
        <v>3585</v>
      </c>
      <c r="B3585">
        <v>4.3223004895169802E-2</v>
      </c>
    </row>
    <row r="3586" spans="1:2" x14ac:dyDescent="0.2">
      <c r="A3586">
        <v>3586</v>
      </c>
      <c r="B3586">
        <v>4.3212669536258803E-2</v>
      </c>
    </row>
    <row r="3587" spans="1:2" x14ac:dyDescent="0.2">
      <c r="A3587">
        <v>3587</v>
      </c>
      <c r="B3587">
        <v>4.3147286331921199E-2</v>
      </c>
    </row>
    <row r="3588" spans="1:2" x14ac:dyDescent="0.2">
      <c r="A3588">
        <v>3588</v>
      </c>
      <c r="B3588">
        <v>4.3246415191475103E-2</v>
      </c>
    </row>
    <row r="3589" spans="1:2" x14ac:dyDescent="0.2">
      <c r="A3589">
        <v>3589</v>
      </c>
      <c r="B3589">
        <v>4.3204342559991497E-2</v>
      </c>
    </row>
    <row r="3590" spans="1:2" x14ac:dyDescent="0.2">
      <c r="A3590">
        <v>3590</v>
      </c>
      <c r="B3590">
        <v>4.3194715073026503E-2</v>
      </c>
    </row>
    <row r="3591" spans="1:2" x14ac:dyDescent="0.2">
      <c r="A3591">
        <v>3591</v>
      </c>
      <c r="B3591">
        <v>4.3213624375882297E-2</v>
      </c>
    </row>
    <row r="3592" spans="1:2" x14ac:dyDescent="0.2">
      <c r="A3592">
        <v>3592</v>
      </c>
      <c r="B3592">
        <v>4.3138055606662402E-2</v>
      </c>
    </row>
    <row r="3593" spans="1:2" x14ac:dyDescent="0.2">
      <c r="A3593">
        <v>3593</v>
      </c>
      <c r="B3593">
        <v>4.3219711988842197E-2</v>
      </c>
    </row>
    <row r="3594" spans="1:2" x14ac:dyDescent="0.2">
      <c r="A3594">
        <v>3594</v>
      </c>
      <c r="B3594">
        <v>4.3205481361601399E-2</v>
      </c>
    </row>
    <row r="3595" spans="1:2" x14ac:dyDescent="0.2">
      <c r="A3595">
        <v>3595</v>
      </c>
      <c r="B3595">
        <v>4.3193736118159701E-2</v>
      </c>
    </row>
    <row r="3596" spans="1:2" x14ac:dyDescent="0.2">
      <c r="A3596">
        <v>3596</v>
      </c>
      <c r="B3596">
        <v>4.3170750547990099E-2</v>
      </c>
    </row>
    <row r="3597" spans="1:2" x14ac:dyDescent="0.2">
      <c r="A3597">
        <v>3597</v>
      </c>
      <c r="B3597">
        <v>4.3184052723070701E-2</v>
      </c>
    </row>
    <row r="3598" spans="1:2" x14ac:dyDescent="0.2">
      <c r="A3598">
        <v>3598</v>
      </c>
      <c r="B3598">
        <v>4.32808450124543E-2</v>
      </c>
    </row>
    <row r="3599" spans="1:2" x14ac:dyDescent="0.2">
      <c r="A3599">
        <v>3599</v>
      </c>
      <c r="B3599">
        <v>4.3143676271405897E-2</v>
      </c>
    </row>
    <row r="3600" spans="1:2" x14ac:dyDescent="0.2">
      <c r="A3600">
        <v>3600</v>
      </c>
      <c r="B3600">
        <v>4.3196509246850902E-2</v>
      </c>
    </row>
    <row r="3601" spans="1:2" x14ac:dyDescent="0.2">
      <c r="A3601">
        <v>3601</v>
      </c>
      <c r="B3601">
        <v>4.31999018185047E-2</v>
      </c>
    </row>
    <row r="3602" spans="1:2" x14ac:dyDescent="0.2">
      <c r="A3602">
        <v>3602</v>
      </c>
      <c r="B3602">
        <v>4.3210363932996397E-2</v>
      </c>
    </row>
    <row r="3603" spans="1:2" x14ac:dyDescent="0.2">
      <c r="A3603">
        <v>3603</v>
      </c>
      <c r="B3603">
        <v>4.3200328574729399E-2</v>
      </c>
    </row>
    <row r="3604" spans="1:2" x14ac:dyDescent="0.2">
      <c r="A3604">
        <v>3604</v>
      </c>
      <c r="B3604">
        <v>4.3171939634538997E-2</v>
      </c>
    </row>
    <row r="3605" spans="1:2" x14ac:dyDescent="0.2">
      <c r="A3605">
        <v>3605</v>
      </c>
      <c r="B3605">
        <v>4.3280942992579702E-2</v>
      </c>
    </row>
    <row r="3606" spans="1:2" x14ac:dyDescent="0.2">
      <c r="A3606">
        <v>3606</v>
      </c>
      <c r="B3606">
        <v>4.3303198462402402E-2</v>
      </c>
    </row>
    <row r="3607" spans="1:2" x14ac:dyDescent="0.2">
      <c r="A3607">
        <v>3607</v>
      </c>
      <c r="B3607">
        <v>4.3250153778712101E-2</v>
      </c>
    </row>
    <row r="3608" spans="1:2" x14ac:dyDescent="0.2">
      <c r="A3608">
        <v>3608</v>
      </c>
      <c r="B3608">
        <v>4.3209580543066901E-2</v>
      </c>
    </row>
    <row r="3609" spans="1:2" x14ac:dyDescent="0.2">
      <c r="A3609">
        <v>3609</v>
      </c>
      <c r="B3609">
        <v>4.31714549601677E-2</v>
      </c>
    </row>
    <row r="3610" spans="1:2" x14ac:dyDescent="0.2">
      <c r="A3610">
        <v>3610</v>
      </c>
      <c r="B3610">
        <v>4.3226049491709301E-2</v>
      </c>
    </row>
    <row r="3611" spans="1:2" x14ac:dyDescent="0.2">
      <c r="A3611">
        <v>3611</v>
      </c>
      <c r="B3611">
        <v>4.3147791725091797E-2</v>
      </c>
    </row>
    <row r="3612" spans="1:2" x14ac:dyDescent="0.2">
      <c r="A3612">
        <v>3612</v>
      </c>
      <c r="B3612">
        <v>4.3207447266376403E-2</v>
      </c>
    </row>
    <row r="3613" spans="1:2" x14ac:dyDescent="0.2">
      <c r="A3613">
        <v>3613</v>
      </c>
      <c r="B3613">
        <v>4.3196494803534699E-2</v>
      </c>
    </row>
    <row r="3614" spans="1:2" x14ac:dyDescent="0.2">
      <c r="A3614">
        <v>3614</v>
      </c>
      <c r="B3614">
        <v>4.3176537691300698E-2</v>
      </c>
    </row>
    <row r="3615" spans="1:2" x14ac:dyDescent="0.2">
      <c r="A3615">
        <v>3615</v>
      </c>
      <c r="B3615">
        <v>4.3177611118521399E-2</v>
      </c>
    </row>
    <row r="3616" spans="1:2" x14ac:dyDescent="0.2">
      <c r="A3616">
        <v>3616</v>
      </c>
      <c r="B3616">
        <v>4.3165311097290701E-2</v>
      </c>
    </row>
    <row r="3617" spans="1:2" x14ac:dyDescent="0.2">
      <c r="A3617">
        <v>3617</v>
      </c>
      <c r="B3617">
        <v>4.31590069230086E-2</v>
      </c>
    </row>
    <row r="3618" spans="1:2" x14ac:dyDescent="0.2">
      <c r="A3618">
        <v>3618</v>
      </c>
      <c r="B3618">
        <v>4.3176093506612799E-2</v>
      </c>
    </row>
    <row r="3619" spans="1:2" x14ac:dyDescent="0.2">
      <c r="A3619">
        <v>3619</v>
      </c>
      <c r="B3619">
        <v>4.3108198841803502E-2</v>
      </c>
    </row>
    <row r="3620" spans="1:2" x14ac:dyDescent="0.2">
      <c r="A3620">
        <v>3620</v>
      </c>
      <c r="B3620">
        <v>4.3197408255926301E-2</v>
      </c>
    </row>
    <row r="3621" spans="1:2" x14ac:dyDescent="0.2">
      <c r="A3621">
        <v>3621</v>
      </c>
      <c r="B3621">
        <v>4.31764797448079E-2</v>
      </c>
    </row>
    <row r="3622" spans="1:2" x14ac:dyDescent="0.2">
      <c r="A3622">
        <v>3622</v>
      </c>
      <c r="B3622">
        <v>4.3166203972439303E-2</v>
      </c>
    </row>
    <row r="3623" spans="1:2" x14ac:dyDescent="0.2">
      <c r="A3623">
        <v>3623</v>
      </c>
      <c r="B3623">
        <v>4.3146838067283498E-2</v>
      </c>
    </row>
    <row r="3624" spans="1:2" x14ac:dyDescent="0.2">
      <c r="A3624">
        <v>3624</v>
      </c>
      <c r="B3624">
        <v>4.3170480393232097E-2</v>
      </c>
    </row>
    <row r="3625" spans="1:2" x14ac:dyDescent="0.2">
      <c r="A3625">
        <v>3625</v>
      </c>
      <c r="B3625">
        <v>4.3154918976404603E-2</v>
      </c>
    </row>
    <row r="3626" spans="1:2" x14ac:dyDescent="0.2">
      <c r="A3626">
        <v>3626</v>
      </c>
      <c r="B3626">
        <v>4.31635384686705E-2</v>
      </c>
    </row>
    <row r="3627" spans="1:2" x14ac:dyDescent="0.2">
      <c r="A3627">
        <v>3627</v>
      </c>
      <c r="B3627">
        <v>4.3157609805452898E-2</v>
      </c>
    </row>
    <row r="3628" spans="1:2" x14ac:dyDescent="0.2">
      <c r="A3628">
        <v>3628</v>
      </c>
      <c r="B3628">
        <v>4.3163829358672502E-2</v>
      </c>
    </row>
    <row r="3629" spans="1:2" x14ac:dyDescent="0.2">
      <c r="A3629">
        <v>3629</v>
      </c>
      <c r="B3629">
        <v>4.3143091316917202E-2</v>
      </c>
    </row>
    <row r="3630" spans="1:2" x14ac:dyDescent="0.2">
      <c r="A3630">
        <v>3630</v>
      </c>
      <c r="B3630">
        <v>4.3153384446320601E-2</v>
      </c>
    </row>
    <row r="3631" spans="1:2" x14ac:dyDescent="0.2">
      <c r="A3631">
        <v>3631</v>
      </c>
      <c r="B3631">
        <v>4.3098427788766498E-2</v>
      </c>
    </row>
    <row r="3632" spans="1:2" x14ac:dyDescent="0.2">
      <c r="A3632">
        <v>3632</v>
      </c>
      <c r="B3632">
        <v>4.3236091781777099E-2</v>
      </c>
    </row>
    <row r="3633" spans="1:2" x14ac:dyDescent="0.2">
      <c r="A3633">
        <v>3633</v>
      </c>
      <c r="B3633">
        <v>4.3131511872277199E-2</v>
      </c>
    </row>
    <row r="3634" spans="1:2" x14ac:dyDescent="0.2">
      <c r="A3634">
        <v>3634</v>
      </c>
      <c r="B3634">
        <v>4.3147944405503597E-2</v>
      </c>
    </row>
    <row r="3635" spans="1:2" x14ac:dyDescent="0.2">
      <c r="A3635">
        <v>3635</v>
      </c>
      <c r="B3635">
        <v>4.3113534395386802E-2</v>
      </c>
    </row>
    <row r="3636" spans="1:2" x14ac:dyDescent="0.2">
      <c r="A3636">
        <v>3636</v>
      </c>
      <c r="B3636">
        <v>4.3083454539874298E-2</v>
      </c>
    </row>
    <row r="3637" spans="1:2" x14ac:dyDescent="0.2">
      <c r="A3637">
        <v>3637</v>
      </c>
      <c r="B3637">
        <v>4.3164955328082802E-2</v>
      </c>
    </row>
    <row r="3638" spans="1:2" x14ac:dyDescent="0.2">
      <c r="A3638">
        <v>3638</v>
      </c>
      <c r="B3638">
        <v>4.3177198495021399E-2</v>
      </c>
    </row>
    <row r="3639" spans="1:2" x14ac:dyDescent="0.2">
      <c r="A3639">
        <v>3639</v>
      </c>
      <c r="B3639">
        <v>4.3136592891702102E-2</v>
      </c>
    </row>
    <row r="3640" spans="1:2" x14ac:dyDescent="0.2">
      <c r="A3640">
        <v>3640</v>
      </c>
      <c r="B3640">
        <v>4.3115370194354699E-2</v>
      </c>
    </row>
    <row r="3641" spans="1:2" x14ac:dyDescent="0.2">
      <c r="A3641">
        <v>3641</v>
      </c>
      <c r="B3641">
        <v>4.3121992612920199E-2</v>
      </c>
    </row>
    <row r="3642" spans="1:2" x14ac:dyDescent="0.2">
      <c r="A3642">
        <v>3642</v>
      </c>
      <c r="B3642">
        <v>4.3134452305173598E-2</v>
      </c>
    </row>
    <row r="3643" spans="1:2" x14ac:dyDescent="0.2">
      <c r="A3643">
        <v>3643</v>
      </c>
      <c r="B3643">
        <v>4.3128793705019097E-2</v>
      </c>
    </row>
    <row r="3644" spans="1:2" x14ac:dyDescent="0.2">
      <c r="A3644">
        <v>3644</v>
      </c>
      <c r="B3644">
        <v>4.31267598135966E-2</v>
      </c>
    </row>
    <row r="3645" spans="1:2" x14ac:dyDescent="0.2">
      <c r="A3645">
        <v>3645</v>
      </c>
      <c r="B3645">
        <v>4.3232399344150997E-2</v>
      </c>
    </row>
    <row r="3646" spans="1:2" x14ac:dyDescent="0.2">
      <c r="A3646">
        <v>3646</v>
      </c>
      <c r="B3646">
        <v>4.3180795007281503E-2</v>
      </c>
    </row>
    <row r="3647" spans="1:2" x14ac:dyDescent="0.2">
      <c r="A3647">
        <v>3647</v>
      </c>
      <c r="B3647">
        <v>4.3167831371559801E-2</v>
      </c>
    </row>
    <row r="3648" spans="1:2" x14ac:dyDescent="0.2">
      <c r="A3648">
        <v>3648</v>
      </c>
      <c r="B3648">
        <v>4.3126627806005402E-2</v>
      </c>
    </row>
    <row r="3649" spans="1:2" x14ac:dyDescent="0.2">
      <c r="A3649">
        <v>3649</v>
      </c>
      <c r="B3649">
        <v>4.3198065995203802E-2</v>
      </c>
    </row>
    <row r="3650" spans="1:2" x14ac:dyDescent="0.2">
      <c r="A3650">
        <v>3650</v>
      </c>
      <c r="B3650">
        <v>4.3140896013245701E-2</v>
      </c>
    </row>
    <row r="3651" spans="1:2" x14ac:dyDescent="0.2">
      <c r="A3651">
        <v>3651</v>
      </c>
      <c r="B3651">
        <v>4.3084838341303999E-2</v>
      </c>
    </row>
    <row r="3652" spans="1:2" x14ac:dyDescent="0.2">
      <c r="A3652">
        <v>3652</v>
      </c>
      <c r="B3652">
        <v>4.3156912298986098E-2</v>
      </c>
    </row>
    <row r="3653" spans="1:2" x14ac:dyDescent="0.2">
      <c r="A3653">
        <v>3653</v>
      </c>
      <c r="B3653">
        <v>4.3122152700462602E-2</v>
      </c>
    </row>
    <row r="3654" spans="1:2" x14ac:dyDescent="0.2">
      <c r="A3654">
        <v>3654</v>
      </c>
      <c r="B3654">
        <v>4.31217721165272E-2</v>
      </c>
    </row>
    <row r="3655" spans="1:2" x14ac:dyDescent="0.2">
      <c r="A3655">
        <v>3655</v>
      </c>
      <c r="B3655">
        <v>4.3115059424885797E-2</v>
      </c>
    </row>
    <row r="3656" spans="1:2" x14ac:dyDescent="0.2">
      <c r="A3656">
        <v>3656</v>
      </c>
      <c r="B3656">
        <v>4.3132864392325401E-2</v>
      </c>
    </row>
    <row r="3657" spans="1:2" x14ac:dyDescent="0.2">
      <c r="A3657">
        <v>3657</v>
      </c>
      <c r="B3657">
        <v>4.3132342502491303E-2</v>
      </c>
    </row>
    <row r="3658" spans="1:2" x14ac:dyDescent="0.2">
      <c r="A3658">
        <v>3658</v>
      </c>
      <c r="B3658">
        <v>4.3110352914082301E-2</v>
      </c>
    </row>
    <row r="3659" spans="1:2" x14ac:dyDescent="0.2">
      <c r="A3659">
        <v>3659</v>
      </c>
      <c r="B3659">
        <v>4.3122277148292601E-2</v>
      </c>
    </row>
    <row r="3660" spans="1:2" x14ac:dyDescent="0.2">
      <c r="A3660">
        <v>3660</v>
      </c>
      <c r="B3660">
        <v>4.3116028047342998E-2</v>
      </c>
    </row>
    <row r="3661" spans="1:2" x14ac:dyDescent="0.2">
      <c r="A3661">
        <v>3661</v>
      </c>
      <c r="B3661">
        <v>4.3047667313031897E-2</v>
      </c>
    </row>
    <row r="3662" spans="1:2" x14ac:dyDescent="0.2">
      <c r="A3662">
        <v>3662</v>
      </c>
      <c r="B3662">
        <v>4.3126059335132298E-2</v>
      </c>
    </row>
    <row r="3663" spans="1:2" x14ac:dyDescent="0.2">
      <c r="A3663">
        <v>3663</v>
      </c>
      <c r="B3663">
        <v>4.3092339804993697E-2</v>
      </c>
    </row>
    <row r="3664" spans="1:2" x14ac:dyDescent="0.2">
      <c r="A3664">
        <v>3664</v>
      </c>
      <c r="B3664">
        <v>4.3116523434442298E-2</v>
      </c>
    </row>
    <row r="3665" spans="1:2" x14ac:dyDescent="0.2">
      <c r="A3665">
        <v>3665</v>
      </c>
      <c r="B3665">
        <v>4.3102319423060698E-2</v>
      </c>
    </row>
    <row r="3666" spans="1:2" x14ac:dyDescent="0.2">
      <c r="A3666">
        <v>3666</v>
      </c>
      <c r="B3666">
        <v>4.3109249079388803E-2</v>
      </c>
    </row>
    <row r="3667" spans="1:2" x14ac:dyDescent="0.2">
      <c r="A3667">
        <v>3667</v>
      </c>
      <c r="B3667">
        <v>4.3101378215871497E-2</v>
      </c>
    </row>
    <row r="3668" spans="1:2" x14ac:dyDescent="0.2">
      <c r="A3668">
        <v>3668</v>
      </c>
      <c r="B3668">
        <v>4.30908343392951E-2</v>
      </c>
    </row>
    <row r="3669" spans="1:2" x14ac:dyDescent="0.2">
      <c r="A3669">
        <v>3669</v>
      </c>
      <c r="B3669">
        <v>4.3094958977244899E-2</v>
      </c>
    </row>
    <row r="3670" spans="1:2" x14ac:dyDescent="0.2">
      <c r="A3670">
        <v>3670</v>
      </c>
      <c r="B3670">
        <v>4.3071951883947801E-2</v>
      </c>
    </row>
    <row r="3671" spans="1:2" x14ac:dyDescent="0.2">
      <c r="A3671">
        <v>3671</v>
      </c>
      <c r="B3671">
        <v>4.3100653940746199E-2</v>
      </c>
    </row>
    <row r="3672" spans="1:2" x14ac:dyDescent="0.2">
      <c r="A3672">
        <v>3672</v>
      </c>
      <c r="B3672">
        <v>4.3104511685852998E-2</v>
      </c>
    </row>
    <row r="3673" spans="1:2" x14ac:dyDescent="0.2">
      <c r="A3673">
        <v>3673</v>
      </c>
      <c r="B3673">
        <v>4.3100410372410899E-2</v>
      </c>
    </row>
    <row r="3674" spans="1:2" x14ac:dyDescent="0.2">
      <c r="A3674">
        <v>3674</v>
      </c>
      <c r="B3674">
        <v>4.3244989970544802E-2</v>
      </c>
    </row>
    <row r="3675" spans="1:2" x14ac:dyDescent="0.2">
      <c r="A3675">
        <v>3675</v>
      </c>
      <c r="B3675">
        <v>4.3275363730503599E-2</v>
      </c>
    </row>
    <row r="3676" spans="1:2" x14ac:dyDescent="0.2">
      <c r="A3676">
        <v>3676</v>
      </c>
      <c r="B3676">
        <v>4.3123385017096803E-2</v>
      </c>
    </row>
    <row r="3677" spans="1:2" x14ac:dyDescent="0.2">
      <c r="A3677">
        <v>3677</v>
      </c>
      <c r="B3677">
        <v>4.3118896353105299E-2</v>
      </c>
    </row>
    <row r="3678" spans="1:2" x14ac:dyDescent="0.2">
      <c r="A3678">
        <v>3678</v>
      </c>
      <c r="B3678">
        <v>4.31481873030563E-2</v>
      </c>
    </row>
    <row r="3679" spans="1:2" x14ac:dyDescent="0.2">
      <c r="A3679">
        <v>3679</v>
      </c>
      <c r="B3679">
        <v>4.3104838225055897E-2</v>
      </c>
    </row>
    <row r="3680" spans="1:2" x14ac:dyDescent="0.2">
      <c r="A3680">
        <v>3680</v>
      </c>
      <c r="B3680">
        <v>4.31306907277701E-2</v>
      </c>
    </row>
    <row r="3681" spans="1:2" x14ac:dyDescent="0.2">
      <c r="A3681">
        <v>3681</v>
      </c>
      <c r="B3681">
        <v>4.3110857645142699E-2</v>
      </c>
    </row>
    <row r="3682" spans="1:2" x14ac:dyDescent="0.2">
      <c r="A3682">
        <v>3682</v>
      </c>
      <c r="B3682">
        <v>4.3116943798078899E-2</v>
      </c>
    </row>
    <row r="3683" spans="1:2" x14ac:dyDescent="0.2">
      <c r="A3683">
        <v>3683</v>
      </c>
      <c r="B3683">
        <v>4.3099643865859003E-2</v>
      </c>
    </row>
    <row r="3684" spans="1:2" x14ac:dyDescent="0.2">
      <c r="A3684">
        <v>3684</v>
      </c>
      <c r="B3684">
        <v>4.3092798641892298E-2</v>
      </c>
    </row>
    <row r="3685" spans="1:2" x14ac:dyDescent="0.2">
      <c r="A3685">
        <v>3685</v>
      </c>
      <c r="B3685">
        <v>4.3095692407532103E-2</v>
      </c>
    </row>
    <row r="3686" spans="1:2" x14ac:dyDescent="0.2">
      <c r="A3686">
        <v>3686</v>
      </c>
      <c r="B3686">
        <v>4.3090414334537502E-2</v>
      </c>
    </row>
    <row r="3687" spans="1:2" x14ac:dyDescent="0.2">
      <c r="A3687">
        <v>3687</v>
      </c>
      <c r="B3687">
        <v>4.3093450138735001E-2</v>
      </c>
    </row>
    <row r="3688" spans="1:2" x14ac:dyDescent="0.2">
      <c r="A3688">
        <v>3688</v>
      </c>
      <c r="B3688">
        <v>4.3081540967582599E-2</v>
      </c>
    </row>
    <row r="3689" spans="1:2" x14ac:dyDescent="0.2">
      <c r="A3689">
        <v>3689</v>
      </c>
      <c r="B3689">
        <v>4.3084782973733603E-2</v>
      </c>
    </row>
    <row r="3690" spans="1:2" x14ac:dyDescent="0.2">
      <c r="A3690">
        <v>3690</v>
      </c>
      <c r="B3690">
        <v>4.3081091123105299E-2</v>
      </c>
    </row>
    <row r="3691" spans="1:2" x14ac:dyDescent="0.2">
      <c r="A3691">
        <v>3691</v>
      </c>
      <c r="B3691">
        <v>4.3041906518402499E-2</v>
      </c>
    </row>
    <row r="3692" spans="1:2" x14ac:dyDescent="0.2">
      <c r="A3692">
        <v>3692</v>
      </c>
      <c r="B3692">
        <v>4.3081859851533698E-2</v>
      </c>
    </row>
    <row r="3693" spans="1:2" x14ac:dyDescent="0.2">
      <c r="A3693">
        <v>3693</v>
      </c>
      <c r="B3693">
        <v>4.3095355403428397E-2</v>
      </c>
    </row>
    <row r="3694" spans="1:2" x14ac:dyDescent="0.2">
      <c r="A3694">
        <v>3694</v>
      </c>
      <c r="B3694">
        <v>4.3082648245234299E-2</v>
      </c>
    </row>
    <row r="3695" spans="1:2" x14ac:dyDescent="0.2">
      <c r="A3695">
        <v>3695</v>
      </c>
      <c r="B3695">
        <v>4.3059075552714099E-2</v>
      </c>
    </row>
    <row r="3696" spans="1:2" x14ac:dyDescent="0.2">
      <c r="A3696">
        <v>3696</v>
      </c>
      <c r="B3696">
        <v>4.30822347476486E-2</v>
      </c>
    </row>
    <row r="3697" spans="1:2" x14ac:dyDescent="0.2">
      <c r="A3697">
        <v>3697</v>
      </c>
      <c r="B3697">
        <v>4.3086001823192797E-2</v>
      </c>
    </row>
    <row r="3698" spans="1:2" x14ac:dyDescent="0.2">
      <c r="A3698">
        <v>3698</v>
      </c>
      <c r="B3698">
        <v>4.3068449989333103E-2</v>
      </c>
    </row>
    <row r="3699" spans="1:2" x14ac:dyDescent="0.2">
      <c r="A3699">
        <v>3699</v>
      </c>
      <c r="B3699">
        <v>4.3076955917248402E-2</v>
      </c>
    </row>
    <row r="3700" spans="1:2" x14ac:dyDescent="0.2">
      <c r="A3700">
        <v>3700</v>
      </c>
      <c r="B3700">
        <v>4.3065360659856097E-2</v>
      </c>
    </row>
    <row r="3701" spans="1:2" x14ac:dyDescent="0.2">
      <c r="A3701">
        <v>3701</v>
      </c>
      <c r="B3701">
        <v>4.30748820861434E-2</v>
      </c>
    </row>
    <row r="3702" spans="1:2" x14ac:dyDescent="0.2">
      <c r="A3702">
        <v>3702</v>
      </c>
      <c r="B3702">
        <v>4.3094945311214203E-2</v>
      </c>
    </row>
    <row r="3703" spans="1:2" x14ac:dyDescent="0.2">
      <c r="A3703">
        <v>3703</v>
      </c>
      <c r="B3703">
        <v>4.3007946676066097E-2</v>
      </c>
    </row>
    <row r="3704" spans="1:2" x14ac:dyDescent="0.2">
      <c r="A3704">
        <v>3704</v>
      </c>
      <c r="B3704">
        <v>4.3171482546451201E-2</v>
      </c>
    </row>
    <row r="3705" spans="1:2" x14ac:dyDescent="0.2">
      <c r="A3705">
        <v>3705</v>
      </c>
      <c r="B3705">
        <v>4.30443435759503E-2</v>
      </c>
    </row>
    <row r="3706" spans="1:2" x14ac:dyDescent="0.2">
      <c r="A3706">
        <v>3706</v>
      </c>
      <c r="B3706">
        <v>4.3110448712645702E-2</v>
      </c>
    </row>
    <row r="3707" spans="1:2" x14ac:dyDescent="0.2">
      <c r="A3707">
        <v>3707</v>
      </c>
      <c r="B3707">
        <v>4.3034818097132402E-2</v>
      </c>
    </row>
    <row r="3708" spans="1:2" x14ac:dyDescent="0.2">
      <c r="A3708">
        <v>3708</v>
      </c>
      <c r="B3708">
        <v>4.3082860094655603E-2</v>
      </c>
    </row>
    <row r="3709" spans="1:2" x14ac:dyDescent="0.2">
      <c r="A3709">
        <v>3709</v>
      </c>
      <c r="B3709">
        <v>4.3058526022534398E-2</v>
      </c>
    </row>
    <row r="3710" spans="1:2" x14ac:dyDescent="0.2">
      <c r="A3710">
        <v>3710</v>
      </c>
      <c r="B3710">
        <v>4.3058307071013102E-2</v>
      </c>
    </row>
    <row r="3711" spans="1:2" x14ac:dyDescent="0.2">
      <c r="A3711">
        <v>3711</v>
      </c>
      <c r="B3711">
        <v>4.30903889182188E-2</v>
      </c>
    </row>
    <row r="3712" spans="1:2" x14ac:dyDescent="0.2">
      <c r="A3712">
        <v>3712</v>
      </c>
      <c r="B3712">
        <v>4.3027758656605401E-2</v>
      </c>
    </row>
    <row r="3713" spans="1:2" x14ac:dyDescent="0.2">
      <c r="A3713">
        <v>3713</v>
      </c>
      <c r="B3713">
        <v>4.3123558448993501E-2</v>
      </c>
    </row>
    <row r="3714" spans="1:2" x14ac:dyDescent="0.2">
      <c r="A3714">
        <v>3714</v>
      </c>
      <c r="B3714">
        <v>4.3071829260668201E-2</v>
      </c>
    </row>
    <row r="3715" spans="1:2" x14ac:dyDescent="0.2">
      <c r="A3715">
        <v>3715</v>
      </c>
      <c r="B3715">
        <v>4.31341298478366E-2</v>
      </c>
    </row>
    <row r="3716" spans="1:2" x14ac:dyDescent="0.2">
      <c r="A3716">
        <v>3716</v>
      </c>
      <c r="B3716">
        <v>4.30303473761127E-2</v>
      </c>
    </row>
    <row r="3717" spans="1:2" x14ac:dyDescent="0.2">
      <c r="A3717">
        <v>3717</v>
      </c>
      <c r="B3717">
        <v>4.3085306348768303E-2</v>
      </c>
    </row>
    <row r="3718" spans="1:2" x14ac:dyDescent="0.2">
      <c r="A3718">
        <v>3718</v>
      </c>
      <c r="B3718">
        <v>4.3058772371317902E-2</v>
      </c>
    </row>
    <row r="3719" spans="1:2" x14ac:dyDescent="0.2">
      <c r="A3719">
        <v>3719</v>
      </c>
      <c r="B3719">
        <v>4.3033955988876001E-2</v>
      </c>
    </row>
    <row r="3720" spans="1:2" x14ac:dyDescent="0.2">
      <c r="A3720">
        <v>3720</v>
      </c>
      <c r="B3720">
        <v>4.3109569918486197E-2</v>
      </c>
    </row>
    <row r="3721" spans="1:2" x14ac:dyDescent="0.2">
      <c r="A3721">
        <v>3721</v>
      </c>
      <c r="B3721">
        <v>4.3062388840450903E-2</v>
      </c>
    </row>
    <row r="3722" spans="1:2" x14ac:dyDescent="0.2">
      <c r="A3722">
        <v>3722</v>
      </c>
      <c r="B3722">
        <v>4.3041596215809302E-2</v>
      </c>
    </row>
    <row r="3723" spans="1:2" x14ac:dyDescent="0.2">
      <c r="A3723">
        <v>3723</v>
      </c>
      <c r="B3723">
        <v>4.3086583513221102E-2</v>
      </c>
    </row>
    <row r="3724" spans="1:2" x14ac:dyDescent="0.2">
      <c r="A3724">
        <v>3724</v>
      </c>
      <c r="B3724">
        <v>4.34711728268692E-2</v>
      </c>
    </row>
    <row r="3725" spans="1:2" x14ac:dyDescent="0.2">
      <c r="A3725">
        <v>3725</v>
      </c>
      <c r="B3725">
        <v>4.31543532964438E-2</v>
      </c>
    </row>
    <row r="3726" spans="1:2" x14ac:dyDescent="0.2">
      <c r="A3726">
        <v>3726</v>
      </c>
      <c r="B3726">
        <v>4.3144784814812202E-2</v>
      </c>
    </row>
    <row r="3727" spans="1:2" x14ac:dyDescent="0.2">
      <c r="A3727">
        <v>3727</v>
      </c>
      <c r="B3727">
        <v>4.3070314814653197E-2</v>
      </c>
    </row>
    <row r="3728" spans="1:2" x14ac:dyDescent="0.2">
      <c r="A3728">
        <v>3728</v>
      </c>
      <c r="B3728">
        <v>4.3038196327051699E-2</v>
      </c>
    </row>
    <row r="3729" spans="1:2" x14ac:dyDescent="0.2">
      <c r="A3729">
        <v>3729</v>
      </c>
      <c r="B3729">
        <v>4.3045032561118399E-2</v>
      </c>
    </row>
    <row r="3730" spans="1:2" x14ac:dyDescent="0.2">
      <c r="A3730">
        <v>3730</v>
      </c>
      <c r="B3730">
        <v>4.3032994557120202E-2</v>
      </c>
    </row>
    <row r="3731" spans="1:2" x14ac:dyDescent="0.2">
      <c r="A3731">
        <v>3731</v>
      </c>
      <c r="B3731">
        <v>4.2987818482401699E-2</v>
      </c>
    </row>
    <row r="3732" spans="1:2" x14ac:dyDescent="0.2">
      <c r="A3732">
        <v>3732</v>
      </c>
      <c r="B3732">
        <v>4.3026370559292697E-2</v>
      </c>
    </row>
    <row r="3733" spans="1:2" x14ac:dyDescent="0.2">
      <c r="A3733">
        <v>3733</v>
      </c>
      <c r="B3733">
        <v>4.3026604389818597E-2</v>
      </c>
    </row>
    <row r="3734" spans="1:2" x14ac:dyDescent="0.2">
      <c r="A3734">
        <v>3734</v>
      </c>
      <c r="B3734">
        <v>4.29574629415354E-2</v>
      </c>
    </row>
    <row r="3735" spans="1:2" x14ac:dyDescent="0.2">
      <c r="A3735">
        <v>3735</v>
      </c>
      <c r="B3735">
        <v>4.3032189432712899E-2</v>
      </c>
    </row>
    <row r="3736" spans="1:2" x14ac:dyDescent="0.2">
      <c r="A3736">
        <v>3736</v>
      </c>
      <c r="B3736">
        <v>4.3040452402228903E-2</v>
      </c>
    </row>
    <row r="3737" spans="1:2" x14ac:dyDescent="0.2">
      <c r="A3737">
        <v>3737</v>
      </c>
      <c r="B3737">
        <v>4.2978539724416703E-2</v>
      </c>
    </row>
    <row r="3738" spans="1:2" x14ac:dyDescent="0.2">
      <c r="A3738">
        <v>3738</v>
      </c>
      <c r="B3738">
        <v>4.3036342528052697E-2</v>
      </c>
    </row>
    <row r="3739" spans="1:2" x14ac:dyDescent="0.2">
      <c r="A3739">
        <v>3739</v>
      </c>
      <c r="B3739">
        <v>4.3055801496405997E-2</v>
      </c>
    </row>
    <row r="3740" spans="1:2" x14ac:dyDescent="0.2">
      <c r="A3740">
        <v>3740</v>
      </c>
      <c r="B3740">
        <v>4.3076764752822003E-2</v>
      </c>
    </row>
    <row r="3741" spans="1:2" x14ac:dyDescent="0.2">
      <c r="A3741">
        <v>3741</v>
      </c>
      <c r="B3741">
        <v>4.2959734923940902E-2</v>
      </c>
    </row>
    <row r="3742" spans="1:2" x14ac:dyDescent="0.2">
      <c r="A3742">
        <v>3742</v>
      </c>
      <c r="B3742">
        <v>4.3047600197648299E-2</v>
      </c>
    </row>
    <row r="3743" spans="1:2" x14ac:dyDescent="0.2">
      <c r="A3743">
        <v>3743</v>
      </c>
      <c r="B3743">
        <v>4.30153744808104E-2</v>
      </c>
    </row>
    <row r="3744" spans="1:2" x14ac:dyDescent="0.2">
      <c r="A3744">
        <v>3744</v>
      </c>
      <c r="B3744">
        <v>4.2969899661398199E-2</v>
      </c>
    </row>
    <row r="3745" spans="1:2" x14ac:dyDescent="0.2">
      <c r="A3745">
        <v>3745</v>
      </c>
      <c r="B3745">
        <v>4.3042720243350097E-2</v>
      </c>
    </row>
    <row r="3746" spans="1:2" x14ac:dyDescent="0.2">
      <c r="A3746">
        <v>3746</v>
      </c>
      <c r="B3746">
        <v>4.3015443454235198E-2</v>
      </c>
    </row>
    <row r="3747" spans="1:2" x14ac:dyDescent="0.2">
      <c r="A3747">
        <v>3747</v>
      </c>
      <c r="B3747">
        <v>4.3047815608182202E-2</v>
      </c>
    </row>
    <row r="3748" spans="1:2" x14ac:dyDescent="0.2">
      <c r="A3748">
        <v>3748</v>
      </c>
      <c r="B3748">
        <v>4.2972712221462303E-2</v>
      </c>
    </row>
    <row r="3749" spans="1:2" x14ac:dyDescent="0.2">
      <c r="A3749">
        <v>3749</v>
      </c>
      <c r="B3749">
        <v>4.3062456267159703E-2</v>
      </c>
    </row>
    <row r="3750" spans="1:2" x14ac:dyDescent="0.2">
      <c r="A3750">
        <v>3750</v>
      </c>
      <c r="B3750">
        <v>4.30605201359728E-2</v>
      </c>
    </row>
    <row r="3751" spans="1:2" x14ac:dyDescent="0.2">
      <c r="A3751">
        <v>3751</v>
      </c>
      <c r="B3751">
        <v>4.3020067406402698E-2</v>
      </c>
    </row>
    <row r="3752" spans="1:2" x14ac:dyDescent="0.2">
      <c r="A3752">
        <v>3752</v>
      </c>
      <c r="B3752">
        <v>4.3064770913267901E-2</v>
      </c>
    </row>
    <row r="3753" spans="1:2" x14ac:dyDescent="0.2">
      <c r="A3753">
        <v>3753</v>
      </c>
      <c r="B3753">
        <v>4.3073333368233498E-2</v>
      </c>
    </row>
    <row r="3754" spans="1:2" x14ac:dyDescent="0.2">
      <c r="A3754">
        <v>3754</v>
      </c>
      <c r="B3754">
        <v>4.3109836287427497E-2</v>
      </c>
    </row>
    <row r="3755" spans="1:2" x14ac:dyDescent="0.2">
      <c r="A3755">
        <v>3755</v>
      </c>
      <c r="B3755">
        <v>4.3140694474060701E-2</v>
      </c>
    </row>
    <row r="3756" spans="1:2" x14ac:dyDescent="0.2">
      <c r="A3756">
        <v>3756</v>
      </c>
      <c r="B3756">
        <v>4.3241505509023802E-2</v>
      </c>
    </row>
    <row r="3757" spans="1:2" x14ac:dyDescent="0.2">
      <c r="A3757">
        <v>3757</v>
      </c>
      <c r="B3757">
        <v>4.3091469708699599E-2</v>
      </c>
    </row>
    <row r="3758" spans="1:2" x14ac:dyDescent="0.2">
      <c r="A3758">
        <v>3758</v>
      </c>
      <c r="B3758">
        <v>4.3179497668361398E-2</v>
      </c>
    </row>
    <row r="3759" spans="1:2" x14ac:dyDescent="0.2">
      <c r="A3759">
        <v>3759</v>
      </c>
      <c r="B3759">
        <v>4.32419179847452E-2</v>
      </c>
    </row>
    <row r="3760" spans="1:2" x14ac:dyDescent="0.2">
      <c r="A3760">
        <v>3760</v>
      </c>
      <c r="B3760">
        <v>4.30701959888928E-2</v>
      </c>
    </row>
    <row r="3761" spans="1:2" x14ac:dyDescent="0.2">
      <c r="A3761">
        <v>3761</v>
      </c>
      <c r="B3761">
        <v>4.2999818393324597E-2</v>
      </c>
    </row>
    <row r="3762" spans="1:2" x14ac:dyDescent="0.2">
      <c r="A3762">
        <v>3762</v>
      </c>
      <c r="B3762">
        <v>4.2976564099962297E-2</v>
      </c>
    </row>
    <row r="3763" spans="1:2" x14ac:dyDescent="0.2">
      <c r="A3763">
        <v>3763</v>
      </c>
      <c r="B3763">
        <v>4.3025356440156599E-2</v>
      </c>
    </row>
    <row r="3764" spans="1:2" x14ac:dyDescent="0.2">
      <c r="A3764">
        <v>3764</v>
      </c>
      <c r="B3764">
        <v>4.2923418079831299E-2</v>
      </c>
    </row>
    <row r="3765" spans="1:2" x14ac:dyDescent="0.2">
      <c r="A3765">
        <v>3765</v>
      </c>
      <c r="B3765">
        <v>4.30215720908428E-2</v>
      </c>
    </row>
    <row r="3766" spans="1:2" x14ac:dyDescent="0.2">
      <c r="A3766">
        <v>3766</v>
      </c>
      <c r="B3766">
        <v>4.2989981178834402E-2</v>
      </c>
    </row>
    <row r="3767" spans="1:2" x14ac:dyDescent="0.2">
      <c r="A3767">
        <v>3767</v>
      </c>
      <c r="B3767">
        <v>4.2932981355086497E-2</v>
      </c>
    </row>
    <row r="3768" spans="1:2" x14ac:dyDescent="0.2">
      <c r="A3768">
        <v>3768</v>
      </c>
      <c r="B3768">
        <v>4.3001672085258E-2</v>
      </c>
    </row>
    <row r="3769" spans="1:2" x14ac:dyDescent="0.2">
      <c r="A3769">
        <v>3769</v>
      </c>
      <c r="B3769">
        <v>4.3011791362965103E-2</v>
      </c>
    </row>
    <row r="3770" spans="1:2" x14ac:dyDescent="0.2">
      <c r="A3770">
        <v>3770</v>
      </c>
      <c r="B3770">
        <v>4.3042666971230298E-2</v>
      </c>
    </row>
    <row r="3771" spans="1:2" x14ac:dyDescent="0.2">
      <c r="A3771">
        <v>3771</v>
      </c>
      <c r="B3771">
        <v>4.2977498699001603E-2</v>
      </c>
    </row>
    <row r="3772" spans="1:2" x14ac:dyDescent="0.2">
      <c r="A3772">
        <v>3772</v>
      </c>
      <c r="B3772">
        <v>4.3015579721427499E-2</v>
      </c>
    </row>
    <row r="3773" spans="1:2" x14ac:dyDescent="0.2">
      <c r="A3773">
        <v>3773</v>
      </c>
      <c r="B3773">
        <v>4.3047337263918399E-2</v>
      </c>
    </row>
    <row r="3774" spans="1:2" x14ac:dyDescent="0.2">
      <c r="A3774">
        <v>3774</v>
      </c>
      <c r="B3774">
        <v>4.2982618295015602E-2</v>
      </c>
    </row>
    <row r="3775" spans="1:2" x14ac:dyDescent="0.2">
      <c r="A3775">
        <v>3775</v>
      </c>
      <c r="B3775">
        <v>4.3068880888166003E-2</v>
      </c>
    </row>
    <row r="3776" spans="1:2" x14ac:dyDescent="0.2">
      <c r="A3776">
        <v>3776</v>
      </c>
      <c r="B3776">
        <v>4.3201818420440102E-2</v>
      </c>
    </row>
    <row r="3777" spans="1:2" x14ac:dyDescent="0.2">
      <c r="A3777">
        <v>3777</v>
      </c>
      <c r="B3777">
        <v>4.3115935174824802E-2</v>
      </c>
    </row>
    <row r="3778" spans="1:2" x14ac:dyDescent="0.2">
      <c r="A3778">
        <v>3778</v>
      </c>
      <c r="B3778">
        <v>4.3139684859247303E-2</v>
      </c>
    </row>
    <row r="3779" spans="1:2" x14ac:dyDescent="0.2">
      <c r="A3779">
        <v>3779</v>
      </c>
      <c r="B3779">
        <v>4.3142336170536998E-2</v>
      </c>
    </row>
    <row r="3780" spans="1:2" x14ac:dyDescent="0.2">
      <c r="A3780">
        <v>3780</v>
      </c>
      <c r="B3780">
        <v>4.3076915894185497E-2</v>
      </c>
    </row>
    <row r="3781" spans="1:2" x14ac:dyDescent="0.2">
      <c r="A3781">
        <v>3781</v>
      </c>
      <c r="B3781">
        <v>4.3174264566191702E-2</v>
      </c>
    </row>
    <row r="3782" spans="1:2" x14ac:dyDescent="0.2">
      <c r="A3782">
        <v>3782</v>
      </c>
      <c r="B3782">
        <v>4.3139734822779302E-2</v>
      </c>
    </row>
    <row r="3783" spans="1:2" x14ac:dyDescent="0.2">
      <c r="A3783">
        <v>3783</v>
      </c>
      <c r="B3783">
        <v>4.3229982975253697E-2</v>
      </c>
    </row>
    <row r="3784" spans="1:2" x14ac:dyDescent="0.2">
      <c r="A3784">
        <v>3784</v>
      </c>
      <c r="B3784">
        <v>4.3404406228328203E-2</v>
      </c>
    </row>
    <row r="3785" spans="1:2" x14ac:dyDescent="0.2">
      <c r="A3785">
        <v>3785</v>
      </c>
      <c r="B3785">
        <v>4.3190427064729198E-2</v>
      </c>
    </row>
    <row r="3786" spans="1:2" x14ac:dyDescent="0.2">
      <c r="A3786">
        <v>3786</v>
      </c>
      <c r="B3786">
        <v>4.3192704797244498E-2</v>
      </c>
    </row>
    <row r="3787" spans="1:2" x14ac:dyDescent="0.2">
      <c r="A3787">
        <v>3787</v>
      </c>
      <c r="B3787">
        <v>4.3176852042275601E-2</v>
      </c>
    </row>
    <row r="3788" spans="1:2" x14ac:dyDescent="0.2">
      <c r="A3788">
        <v>3788</v>
      </c>
      <c r="B3788">
        <v>4.3139930611614599E-2</v>
      </c>
    </row>
    <row r="3789" spans="1:2" x14ac:dyDescent="0.2">
      <c r="A3789">
        <v>3789</v>
      </c>
      <c r="B3789">
        <v>4.3154972547989799E-2</v>
      </c>
    </row>
    <row r="3790" spans="1:2" x14ac:dyDescent="0.2">
      <c r="A3790">
        <v>3790</v>
      </c>
      <c r="B3790">
        <v>4.3176421177329997E-2</v>
      </c>
    </row>
    <row r="3791" spans="1:2" x14ac:dyDescent="0.2">
      <c r="A3791">
        <v>3791</v>
      </c>
      <c r="B3791">
        <v>4.3149443230657697E-2</v>
      </c>
    </row>
    <row r="3792" spans="1:2" x14ac:dyDescent="0.2">
      <c r="A3792">
        <v>3792</v>
      </c>
      <c r="B3792">
        <v>4.32751506785478E-2</v>
      </c>
    </row>
    <row r="3793" spans="1:2" x14ac:dyDescent="0.2">
      <c r="A3793">
        <v>3793</v>
      </c>
      <c r="B3793">
        <v>4.3199365956269498E-2</v>
      </c>
    </row>
    <row r="3794" spans="1:2" x14ac:dyDescent="0.2">
      <c r="A3794">
        <v>3794</v>
      </c>
      <c r="B3794">
        <v>4.3186262979772599E-2</v>
      </c>
    </row>
    <row r="3795" spans="1:2" x14ac:dyDescent="0.2">
      <c r="A3795">
        <v>3795</v>
      </c>
      <c r="B3795">
        <v>4.31869996292297E-2</v>
      </c>
    </row>
    <row r="3796" spans="1:2" x14ac:dyDescent="0.2">
      <c r="A3796">
        <v>3796</v>
      </c>
      <c r="B3796">
        <v>4.3095640520291502E-2</v>
      </c>
    </row>
    <row r="3797" spans="1:2" x14ac:dyDescent="0.2">
      <c r="A3797">
        <v>3797</v>
      </c>
      <c r="B3797">
        <v>4.31928464380998E-2</v>
      </c>
    </row>
    <row r="3798" spans="1:2" x14ac:dyDescent="0.2">
      <c r="A3798">
        <v>3798</v>
      </c>
      <c r="B3798">
        <v>4.3137378049069398E-2</v>
      </c>
    </row>
    <row r="3799" spans="1:2" x14ac:dyDescent="0.2">
      <c r="A3799">
        <v>3799</v>
      </c>
      <c r="B3799">
        <v>4.3165872878142497E-2</v>
      </c>
    </row>
    <row r="3800" spans="1:2" x14ac:dyDescent="0.2">
      <c r="A3800">
        <v>3800</v>
      </c>
      <c r="B3800">
        <v>4.3138660815829503E-2</v>
      </c>
    </row>
    <row r="3801" spans="1:2" x14ac:dyDescent="0.2">
      <c r="A3801">
        <v>3801</v>
      </c>
      <c r="B3801">
        <v>4.3157456661768602E-2</v>
      </c>
    </row>
    <row r="3802" spans="1:2" x14ac:dyDescent="0.2">
      <c r="A3802">
        <v>3802</v>
      </c>
      <c r="B3802">
        <v>4.3202105017141501E-2</v>
      </c>
    </row>
    <row r="3803" spans="1:2" x14ac:dyDescent="0.2">
      <c r="A3803">
        <v>3803</v>
      </c>
      <c r="B3803">
        <v>4.3221996409477798E-2</v>
      </c>
    </row>
    <row r="3804" spans="1:2" x14ac:dyDescent="0.2">
      <c r="A3804">
        <v>3804</v>
      </c>
      <c r="B3804">
        <v>4.31825677066364E-2</v>
      </c>
    </row>
    <row r="3805" spans="1:2" x14ac:dyDescent="0.2">
      <c r="A3805">
        <v>3805</v>
      </c>
      <c r="B3805">
        <v>4.3178276813890797E-2</v>
      </c>
    </row>
    <row r="3806" spans="1:2" x14ac:dyDescent="0.2">
      <c r="A3806">
        <v>3806</v>
      </c>
      <c r="B3806">
        <v>4.3074593478661202E-2</v>
      </c>
    </row>
    <row r="3807" spans="1:2" x14ac:dyDescent="0.2">
      <c r="A3807">
        <v>3807</v>
      </c>
      <c r="B3807">
        <v>4.3176501242380302E-2</v>
      </c>
    </row>
    <row r="3808" spans="1:2" x14ac:dyDescent="0.2">
      <c r="A3808">
        <v>3808</v>
      </c>
      <c r="B3808">
        <v>4.31448236154846E-2</v>
      </c>
    </row>
    <row r="3809" spans="1:2" x14ac:dyDescent="0.2">
      <c r="A3809">
        <v>3809</v>
      </c>
      <c r="B3809">
        <v>4.3153794462034302E-2</v>
      </c>
    </row>
    <row r="3810" spans="1:2" x14ac:dyDescent="0.2">
      <c r="A3810">
        <v>3810</v>
      </c>
      <c r="B3810">
        <v>4.3143733501331001E-2</v>
      </c>
    </row>
    <row r="3811" spans="1:2" x14ac:dyDescent="0.2">
      <c r="A3811">
        <v>3811</v>
      </c>
      <c r="B3811">
        <v>4.3152567636276298E-2</v>
      </c>
    </row>
    <row r="3812" spans="1:2" x14ac:dyDescent="0.2">
      <c r="A3812">
        <v>3812</v>
      </c>
      <c r="B3812">
        <v>4.3068706004733101E-2</v>
      </c>
    </row>
    <row r="3813" spans="1:2" x14ac:dyDescent="0.2">
      <c r="A3813">
        <v>3813</v>
      </c>
      <c r="B3813">
        <v>4.3128711766110897E-2</v>
      </c>
    </row>
    <row r="3814" spans="1:2" x14ac:dyDescent="0.2">
      <c r="A3814">
        <v>3814</v>
      </c>
      <c r="B3814">
        <v>4.3088988970581998E-2</v>
      </c>
    </row>
    <row r="3815" spans="1:2" x14ac:dyDescent="0.2">
      <c r="A3815">
        <v>3815</v>
      </c>
      <c r="B3815">
        <v>4.3194509746634698E-2</v>
      </c>
    </row>
    <row r="3816" spans="1:2" x14ac:dyDescent="0.2">
      <c r="A3816">
        <v>3816</v>
      </c>
      <c r="B3816">
        <v>4.3032999946382697E-2</v>
      </c>
    </row>
    <row r="3817" spans="1:2" x14ac:dyDescent="0.2">
      <c r="A3817">
        <v>3817</v>
      </c>
      <c r="B3817">
        <v>4.3109312488259603E-2</v>
      </c>
    </row>
    <row r="3818" spans="1:2" x14ac:dyDescent="0.2">
      <c r="A3818">
        <v>3818</v>
      </c>
      <c r="B3818">
        <v>4.3094381731665701E-2</v>
      </c>
    </row>
    <row r="3819" spans="1:2" x14ac:dyDescent="0.2">
      <c r="A3819">
        <v>3819</v>
      </c>
      <c r="B3819">
        <v>4.3117285738938298E-2</v>
      </c>
    </row>
    <row r="3820" spans="1:2" x14ac:dyDescent="0.2">
      <c r="A3820">
        <v>3820</v>
      </c>
      <c r="B3820">
        <v>4.30834832878636E-2</v>
      </c>
    </row>
    <row r="3821" spans="1:2" x14ac:dyDescent="0.2">
      <c r="A3821">
        <v>3821</v>
      </c>
      <c r="B3821">
        <v>4.3004118740171599E-2</v>
      </c>
    </row>
    <row r="3822" spans="1:2" x14ac:dyDescent="0.2">
      <c r="A3822">
        <v>3822</v>
      </c>
      <c r="B3822">
        <v>4.3090039943521598E-2</v>
      </c>
    </row>
    <row r="3823" spans="1:2" x14ac:dyDescent="0.2">
      <c r="A3823">
        <v>3823</v>
      </c>
      <c r="B3823">
        <v>4.3059909313500698E-2</v>
      </c>
    </row>
    <row r="3824" spans="1:2" x14ac:dyDescent="0.2">
      <c r="A3824">
        <v>3824</v>
      </c>
      <c r="B3824">
        <v>4.3081306603855299E-2</v>
      </c>
    </row>
    <row r="3825" spans="1:2" x14ac:dyDescent="0.2">
      <c r="A3825">
        <v>3825</v>
      </c>
      <c r="B3825">
        <v>4.3068298832277099E-2</v>
      </c>
    </row>
    <row r="3826" spans="1:2" x14ac:dyDescent="0.2">
      <c r="A3826">
        <v>3826</v>
      </c>
      <c r="B3826">
        <v>4.3048156083953203E-2</v>
      </c>
    </row>
    <row r="3827" spans="1:2" x14ac:dyDescent="0.2">
      <c r="A3827">
        <v>3827</v>
      </c>
      <c r="B3827">
        <v>4.30887552265211E-2</v>
      </c>
    </row>
    <row r="3828" spans="1:2" x14ac:dyDescent="0.2">
      <c r="A3828">
        <v>3828</v>
      </c>
      <c r="B3828">
        <v>4.2992848220126001E-2</v>
      </c>
    </row>
    <row r="3829" spans="1:2" x14ac:dyDescent="0.2">
      <c r="A3829">
        <v>3829</v>
      </c>
      <c r="B3829">
        <v>4.3069434602380698E-2</v>
      </c>
    </row>
    <row r="3830" spans="1:2" x14ac:dyDescent="0.2">
      <c r="A3830">
        <v>3830</v>
      </c>
      <c r="B3830">
        <v>4.3064911027784702E-2</v>
      </c>
    </row>
    <row r="3831" spans="1:2" x14ac:dyDescent="0.2">
      <c r="A3831">
        <v>3831</v>
      </c>
      <c r="B3831">
        <v>4.3046182353564798E-2</v>
      </c>
    </row>
    <row r="3832" spans="1:2" x14ac:dyDescent="0.2">
      <c r="A3832">
        <v>3832</v>
      </c>
      <c r="B3832">
        <v>4.3068577150612103E-2</v>
      </c>
    </row>
    <row r="3833" spans="1:2" x14ac:dyDescent="0.2">
      <c r="A3833">
        <v>3833</v>
      </c>
      <c r="B3833">
        <v>4.30379566780126E-2</v>
      </c>
    </row>
    <row r="3834" spans="1:2" x14ac:dyDescent="0.2">
      <c r="A3834">
        <v>3834</v>
      </c>
      <c r="B3834">
        <v>4.3080395653404997E-2</v>
      </c>
    </row>
    <row r="3835" spans="1:2" x14ac:dyDescent="0.2">
      <c r="A3835">
        <v>3835</v>
      </c>
      <c r="B3835">
        <v>4.3056412590604498E-2</v>
      </c>
    </row>
    <row r="3836" spans="1:2" x14ac:dyDescent="0.2">
      <c r="A3836">
        <v>3836</v>
      </c>
      <c r="B3836">
        <v>4.3023734480610198E-2</v>
      </c>
    </row>
    <row r="3837" spans="1:2" x14ac:dyDescent="0.2">
      <c r="A3837">
        <v>3837</v>
      </c>
      <c r="B3837">
        <v>4.3040096331529297E-2</v>
      </c>
    </row>
    <row r="3838" spans="1:2" x14ac:dyDescent="0.2">
      <c r="A3838">
        <v>3838</v>
      </c>
      <c r="B3838">
        <v>4.30553426886192E-2</v>
      </c>
    </row>
    <row r="3839" spans="1:2" x14ac:dyDescent="0.2">
      <c r="A3839">
        <v>3839</v>
      </c>
      <c r="B3839">
        <v>4.3019489308647803E-2</v>
      </c>
    </row>
    <row r="3840" spans="1:2" x14ac:dyDescent="0.2">
      <c r="A3840">
        <v>3840</v>
      </c>
      <c r="B3840">
        <v>4.2967796187881199E-2</v>
      </c>
    </row>
    <row r="3841" spans="1:2" x14ac:dyDescent="0.2">
      <c r="A3841">
        <v>3841</v>
      </c>
      <c r="B3841">
        <v>4.3044920890334397E-2</v>
      </c>
    </row>
    <row r="3842" spans="1:2" x14ac:dyDescent="0.2">
      <c r="A3842">
        <v>3842</v>
      </c>
      <c r="B3842">
        <v>4.3026893270640902E-2</v>
      </c>
    </row>
    <row r="3843" spans="1:2" x14ac:dyDescent="0.2">
      <c r="A3843">
        <v>3843</v>
      </c>
      <c r="B3843">
        <v>4.3053107435390099E-2</v>
      </c>
    </row>
    <row r="3844" spans="1:2" x14ac:dyDescent="0.2">
      <c r="A3844">
        <v>3844</v>
      </c>
      <c r="B3844">
        <v>4.30089409774293E-2</v>
      </c>
    </row>
    <row r="3845" spans="1:2" x14ac:dyDescent="0.2">
      <c r="A3845">
        <v>3845</v>
      </c>
      <c r="B3845">
        <v>4.3024677004719403E-2</v>
      </c>
    </row>
    <row r="3846" spans="1:2" x14ac:dyDescent="0.2">
      <c r="A3846">
        <v>3846</v>
      </c>
      <c r="B3846">
        <v>4.2961368774211903E-2</v>
      </c>
    </row>
    <row r="3847" spans="1:2" x14ac:dyDescent="0.2">
      <c r="A3847">
        <v>3847</v>
      </c>
      <c r="B3847">
        <v>4.3015007648896701E-2</v>
      </c>
    </row>
    <row r="3848" spans="1:2" x14ac:dyDescent="0.2">
      <c r="A3848">
        <v>3848</v>
      </c>
      <c r="B3848">
        <v>4.3032628922699601E-2</v>
      </c>
    </row>
    <row r="3849" spans="1:2" x14ac:dyDescent="0.2">
      <c r="A3849">
        <v>3849</v>
      </c>
      <c r="B3849">
        <v>4.3014883133434698E-2</v>
      </c>
    </row>
    <row r="3850" spans="1:2" x14ac:dyDescent="0.2">
      <c r="A3850">
        <v>3850</v>
      </c>
      <c r="B3850">
        <v>4.3006477043234799E-2</v>
      </c>
    </row>
    <row r="3851" spans="1:2" x14ac:dyDescent="0.2">
      <c r="A3851">
        <v>3851</v>
      </c>
      <c r="B3851">
        <v>4.3018862796301002E-2</v>
      </c>
    </row>
    <row r="3852" spans="1:2" x14ac:dyDescent="0.2">
      <c r="A3852">
        <v>3852</v>
      </c>
      <c r="B3852">
        <v>4.3007865096620697E-2</v>
      </c>
    </row>
    <row r="3853" spans="1:2" x14ac:dyDescent="0.2">
      <c r="A3853">
        <v>3853</v>
      </c>
      <c r="B3853">
        <v>4.2997481278471798E-2</v>
      </c>
    </row>
    <row r="3854" spans="1:2" x14ac:dyDescent="0.2">
      <c r="A3854">
        <v>3854</v>
      </c>
      <c r="B3854">
        <v>4.2949832421726002E-2</v>
      </c>
    </row>
    <row r="3855" spans="1:2" x14ac:dyDescent="0.2">
      <c r="A3855">
        <v>3855</v>
      </c>
      <c r="B3855">
        <v>4.3008344878225503E-2</v>
      </c>
    </row>
    <row r="3856" spans="1:2" x14ac:dyDescent="0.2">
      <c r="A3856">
        <v>3856</v>
      </c>
      <c r="B3856">
        <v>4.2997791327811299E-2</v>
      </c>
    </row>
    <row r="3857" spans="1:2" x14ac:dyDescent="0.2">
      <c r="A3857">
        <v>3857</v>
      </c>
      <c r="B3857">
        <v>4.3014017980476098E-2</v>
      </c>
    </row>
    <row r="3858" spans="1:2" x14ac:dyDescent="0.2">
      <c r="A3858">
        <v>3858</v>
      </c>
      <c r="B3858">
        <v>4.29940900037745E-2</v>
      </c>
    </row>
    <row r="3859" spans="1:2" x14ac:dyDescent="0.2">
      <c r="A3859">
        <v>3859</v>
      </c>
      <c r="B3859">
        <v>4.2984973100008199E-2</v>
      </c>
    </row>
    <row r="3860" spans="1:2" x14ac:dyDescent="0.2">
      <c r="A3860">
        <v>3860</v>
      </c>
      <c r="B3860">
        <v>4.3009177953390001E-2</v>
      </c>
    </row>
    <row r="3861" spans="1:2" x14ac:dyDescent="0.2">
      <c r="A3861">
        <v>3861</v>
      </c>
      <c r="B3861">
        <v>4.2951168014610297E-2</v>
      </c>
    </row>
    <row r="3862" spans="1:2" x14ac:dyDescent="0.2">
      <c r="A3862">
        <v>3862</v>
      </c>
      <c r="B3862">
        <v>4.3015832036984697E-2</v>
      </c>
    </row>
    <row r="3863" spans="1:2" x14ac:dyDescent="0.2">
      <c r="A3863">
        <v>3863</v>
      </c>
      <c r="B3863">
        <v>4.2993784153704799E-2</v>
      </c>
    </row>
    <row r="3864" spans="1:2" x14ac:dyDescent="0.2">
      <c r="A3864">
        <v>3864</v>
      </c>
      <c r="B3864">
        <v>4.2979449095539198E-2</v>
      </c>
    </row>
    <row r="3865" spans="1:2" x14ac:dyDescent="0.2">
      <c r="A3865">
        <v>3865</v>
      </c>
      <c r="B3865">
        <v>4.29630101311234E-2</v>
      </c>
    </row>
    <row r="3866" spans="1:2" x14ac:dyDescent="0.2">
      <c r="A3866">
        <v>3866</v>
      </c>
      <c r="B3866">
        <v>4.3025910520099797E-2</v>
      </c>
    </row>
    <row r="3867" spans="1:2" x14ac:dyDescent="0.2">
      <c r="A3867">
        <v>3867</v>
      </c>
      <c r="B3867">
        <v>4.2989490196931997E-2</v>
      </c>
    </row>
    <row r="3868" spans="1:2" x14ac:dyDescent="0.2">
      <c r="A3868">
        <v>3868</v>
      </c>
      <c r="B3868">
        <v>4.2961840924707902E-2</v>
      </c>
    </row>
    <row r="3869" spans="1:2" x14ac:dyDescent="0.2">
      <c r="A3869">
        <v>3869</v>
      </c>
      <c r="B3869">
        <v>4.29121552582898E-2</v>
      </c>
    </row>
    <row r="3870" spans="1:2" x14ac:dyDescent="0.2">
      <c r="A3870">
        <v>3870</v>
      </c>
      <c r="B3870">
        <v>4.2974582813805798E-2</v>
      </c>
    </row>
    <row r="3871" spans="1:2" x14ac:dyDescent="0.2">
      <c r="A3871">
        <v>3871</v>
      </c>
      <c r="B3871">
        <v>4.2963220871866999E-2</v>
      </c>
    </row>
    <row r="3872" spans="1:2" x14ac:dyDescent="0.2">
      <c r="A3872">
        <v>3872</v>
      </c>
      <c r="B3872">
        <v>4.2980475434804301E-2</v>
      </c>
    </row>
    <row r="3873" spans="1:2" x14ac:dyDescent="0.2">
      <c r="A3873">
        <v>3873</v>
      </c>
      <c r="B3873">
        <v>4.2980875880536298E-2</v>
      </c>
    </row>
    <row r="3874" spans="1:2" x14ac:dyDescent="0.2">
      <c r="A3874">
        <v>3874</v>
      </c>
      <c r="B3874">
        <v>4.29560562921356E-2</v>
      </c>
    </row>
    <row r="3875" spans="1:2" x14ac:dyDescent="0.2">
      <c r="A3875">
        <v>3875</v>
      </c>
      <c r="B3875">
        <v>4.2904944371636701E-2</v>
      </c>
    </row>
    <row r="3876" spans="1:2" x14ac:dyDescent="0.2">
      <c r="A3876">
        <v>3876</v>
      </c>
      <c r="B3876">
        <v>4.2963545508312898E-2</v>
      </c>
    </row>
    <row r="3877" spans="1:2" x14ac:dyDescent="0.2">
      <c r="A3877">
        <v>3877</v>
      </c>
      <c r="B3877">
        <v>4.2957072564963603E-2</v>
      </c>
    </row>
    <row r="3878" spans="1:2" x14ac:dyDescent="0.2">
      <c r="A3878">
        <v>3878</v>
      </c>
      <c r="B3878">
        <v>4.2959180067289097E-2</v>
      </c>
    </row>
    <row r="3879" spans="1:2" x14ac:dyDescent="0.2">
      <c r="A3879">
        <v>3879</v>
      </c>
      <c r="B3879">
        <v>4.2937463635271303E-2</v>
      </c>
    </row>
    <row r="3880" spans="1:2" x14ac:dyDescent="0.2">
      <c r="A3880">
        <v>3880</v>
      </c>
      <c r="B3880">
        <v>4.2963233668819802E-2</v>
      </c>
    </row>
    <row r="3881" spans="1:2" x14ac:dyDescent="0.2">
      <c r="A3881">
        <v>3881</v>
      </c>
      <c r="B3881">
        <v>4.2907856382341701E-2</v>
      </c>
    </row>
    <row r="3882" spans="1:2" x14ac:dyDescent="0.2">
      <c r="A3882">
        <v>3882</v>
      </c>
      <c r="B3882">
        <v>4.2953242661204101E-2</v>
      </c>
    </row>
    <row r="3883" spans="1:2" x14ac:dyDescent="0.2">
      <c r="A3883">
        <v>3883</v>
      </c>
      <c r="B3883">
        <v>4.2959466848435497E-2</v>
      </c>
    </row>
    <row r="3884" spans="1:2" x14ac:dyDescent="0.2">
      <c r="A3884">
        <v>3884</v>
      </c>
      <c r="B3884">
        <v>4.2957785896753697E-2</v>
      </c>
    </row>
    <row r="3885" spans="1:2" x14ac:dyDescent="0.2">
      <c r="A3885">
        <v>3885</v>
      </c>
      <c r="B3885">
        <v>4.2943087729584002E-2</v>
      </c>
    </row>
    <row r="3886" spans="1:2" x14ac:dyDescent="0.2">
      <c r="A3886">
        <v>3886</v>
      </c>
      <c r="B3886">
        <v>4.2904144738315303E-2</v>
      </c>
    </row>
    <row r="3887" spans="1:2" x14ac:dyDescent="0.2">
      <c r="A3887">
        <v>3887</v>
      </c>
      <c r="B3887">
        <v>4.2946794689604197E-2</v>
      </c>
    </row>
    <row r="3888" spans="1:2" x14ac:dyDescent="0.2">
      <c r="A3888">
        <v>3888</v>
      </c>
      <c r="B3888">
        <v>4.2923218187426802E-2</v>
      </c>
    </row>
    <row r="3889" spans="1:2" x14ac:dyDescent="0.2">
      <c r="A3889">
        <v>3889</v>
      </c>
      <c r="B3889">
        <v>4.2954855031656698E-2</v>
      </c>
    </row>
    <row r="3890" spans="1:2" x14ac:dyDescent="0.2">
      <c r="A3890">
        <v>3890</v>
      </c>
      <c r="B3890">
        <v>4.2936140729577403E-2</v>
      </c>
    </row>
    <row r="3891" spans="1:2" x14ac:dyDescent="0.2">
      <c r="A3891">
        <v>3891</v>
      </c>
      <c r="B3891">
        <v>4.2926318006723301E-2</v>
      </c>
    </row>
    <row r="3892" spans="1:2" x14ac:dyDescent="0.2">
      <c r="A3892">
        <v>3892</v>
      </c>
      <c r="B3892">
        <v>4.2949208741508399E-2</v>
      </c>
    </row>
    <row r="3893" spans="1:2" x14ac:dyDescent="0.2">
      <c r="A3893">
        <v>3893</v>
      </c>
      <c r="B3893">
        <v>4.2886661388032501E-2</v>
      </c>
    </row>
    <row r="3894" spans="1:2" x14ac:dyDescent="0.2">
      <c r="A3894">
        <v>3894</v>
      </c>
      <c r="B3894">
        <v>4.2917957920580299E-2</v>
      </c>
    </row>
    <row r="3895" spans="1:2" x14ac:dyDescent="0.2">
      <c r="A3895">
        <v>3895</v>
      </c>
      <c r="B3895">
        <v>4.2928536961492701E-2</v>
      </c>
    </row>
    <row r="3896" spans="1:2" x14ac:dyDescent="0.2">
      <c r="A3896">
        <v>3896</v>
      </c>
      <c r="B3896">
        <v>4.2917938324635099E-2</v>
      </c>
    </row>
    <row r="3897" spans="1:2" x14ac:dyDescent="0.2">
      <c r="A3897">
        <v>3897</v>
      </c>
      <c r="B3897">
        <v>4.2929891913961703E-2</v>
      </c>
    </row>
    <row r="3898" spans="1:2" x14ac:dyDescent="0.2">
      <c r="A3898">
        <v>3898</v>
      </c>
      <c r="B3898">
        <v>4.2882738855009303E-2</v>
      </c>
    </row>
    <row r="3899" spans="1:2" x14ac:dyDescent="0.2">
      <c r="A3899">
        <v>3899</v>
      </c>
      <c r="B3899">
        <v>4.2907999143467199E-2</v>
      </c>
    </row>
    <row r="3900" spans="1:2" x14ac:dyDescent="0.2">
      <c r="A3900">
        <v>3900</v>
      </c>
      <c r="B3900">
        <v>4.30263410000193E-2</v>
      </c>
    </row>
    <row r="3901" spans="1:2" x14ac:dyDescent="0.2">
      <c r="A3901">
        <v>3901</v>
      </c>
      <c r="B3901">
        <v>4.2931538936387299E-2</v>
      </c>
    </row>
    <row r="3902" spans="1:2" x14ac:dyDescent="0.2">
      <c r="A3902">
        <v>3902</v>
      </c>
      <c r="B3902">
        <v>4.2902433840028398E-2</v>
      </c>
    </row>
    <row r="3903" spans="1:2" x14ac:dyDescent="0.2">
      <c r="A3903">
        <v>3903</v>
      </c>
      <c r="B3903">
        <v>4.2865081025753003E-2</v>
      </c>
    </row>
    <row r="3904" spans="1:2" x14ac:dyDescent="0.2">
      <c r="A3904">
        <v>3904</v>
      </c>
      <c r="B3904">
        <v>4.2922734919008901E-2</v>
      </c>
    </row>
    <row r="3905" spans="1:2" x14ac:dyDescent="0.2">
      <c r="A3905">
        <v>3905</v>
      </c>
      <c r="B3905">
        <v>4.2905186015147E-2</v>
      </c>
    </row>
    <row r="3906" spans="1:2" x14ac:dyDescent="0.2">
      <c r="A3906">
        <v>3906</v>
      </c>
      <c r="B3906">
        <v>4.29116968247054E-2</v>
      </c>
    </row>
    <row r="3907" spans="1:2" x14ac:dyDescent="0.2">
      <c r="A3907">
        <v>3907</v>
      </c>
      <c r="B3907">
        <v>4.2959740624681497E-2</v>
      </c>
    </row>
    <row r="3908" spans="1:2" x14ac:dyDescent="0.2">
      <c r="A3908">
        <v>3908</v>
      </c>
      <c r="B3908">
        <v>4.2908452411056598E-2</v>
      </c>
    </row>
    <row r="3909" spans="1:2" x14ac:dyDescent="0.2">
      <c r="A3909">
        <v>3909</v>
      </c>
      <c r="B3909">
        <v>4.2921446931134498E-2</v>
      </c>
    </row>
    <row r="3910" spans="1:2" x14ac:dyDescent="0.2">
      <c r="A3910">
        <v>3910</v>
      </c>
      <c r="B3910">
        <v>4.2955298584845501E-2</v>
      </c>
    </row>
    <row r="3911" spans="1:2" x14ac:dyDescent="0.2">
      <c r="A3911">
        <v>3911</v>
      </c>
      <c r="B3911">
        <v>4.2942704820503698E-2</v>
      </c>
    </row>
    <row r="3912" spans="1:2" x14ac:dyDescent="0.2">
      <c r="A3912">
        <v>3912</v>
      </c>
      <c r="B3912">
        <v>4.2920916764180098E-2</v>
      </c>
    </row>
    <row r="3913" spans="1:2" x14ac:dyDescent="0.2">
      <c r="A3913">
        <v>3913</v>
      </c>
      <c r="B3913">
        <v>4.2876862278031502E-2</v>
      </c>
    </row>
    <row r="3914" spans="1:2" x14ac:dyDescent="0.2">
      <c r="A3914">
        <v>3914</v>
      </c>
      <c r="B3914">
        <v>4.2898632782493097E-2</v>
      </c>
    </row>
    <row r="3915" spans="1:2" x14ac:dyDescent="0.2">
      <c r="A3915">
        <v>3915</v>
      </c>
      <c r="B3915">
        <v>4.2929524288227897E-2</v>
      </c>
    </row>
    <row r="3916" spans="1:2" x14ac:dyDescent="0.2">
      <c r="A3916">
        <v>3916</v>
      </c>
      <c r="B3916">
        <v>4.2909283306748203E-2</v>
      </c>
    </row>
    <row r="3917" spans="1:2" x14ac:dyDescent="0.2">
      <c r="A3917">
        <v>3917</v>
      </c>
      <c r="B3917">
        <v>4.28337779132087E-2</v>
      </c>
    </row>
    <row r="3918" spans="1:2" x14ac:dyDescent="0.2">
      <c r="A3918">
        <v>3918</v>
      </c>
      <c r="B3918">
        <v>4.2914918134292802E-2</v>
      </c>
    </row>
    <row r="3919" spans="1:2" x14ac:dyDescent="0.2">
      <c r="A3919">
        <v>3919</v>
      </c>
      <c r="B3919">
        <v>4.2894746809711497E-2</v>
      </c>
    </row>
    <row r="3920" spans="1:2" x14ac:dyDescent="0.2">
      <c r="A3920">
        <v>3920</v>
      </c>
      <c r="B3920">
        <v>4.2892903982898203E-2</v>
      </c>
    </row>
    <row r="3921" spans="1:2" x14ac:dyDescent="0.2">
      <c r="A3921">
        <v>3921</v>
      </c>
      <c r="B3921">
        <v>4.2893379432508198E-2</v>
      </c>
    </row>
    <row r="3922" spans="1:2" x14ac:dyDescent="0.2">
      <c r="A3922">
        <v>3922</v>
      </c>
      <c r="B3922">
        <v>4.2833145917814799E-2</v>
      </c>
    </row>
    <row r="3923" spans="1:2" x14ac:dyDescent="0.2">
      <c r="A3923">
        <v>3923</v>
      </c>
      <c r="B3923">
        <v>4.29166246054404E-2</v>
      </c>
    </row>
    <row r="3924" spans="1:2" x14ac:dyDescent="0.2">
      <c r="A3924">
        <v>3924</v>
      </c>
      <c r="B3924">
        <v>4.2895899600529003E-2</v>
      </c>
    </row>
    <row r="3925" spans="1:2" x14ac:dyDescent="0.2">
      <c r="A3925">
        <v>3925</v>
      </c>
      <c r="B3925">
        <v>4.2884585493761097E-2</v>
      </c>
    </row>
    <row r="3926" spans="1:2" x14ac:dyDescent="0.2">
      <c r="A3926">
        <v>3926</v>
      </c>
      <c r="B3926">
        <v>4.2891300037409798E-2</v>
      </c>
    </row>
    <row r="3927" spans="1:2" x14ac:dyDescent="0.2">
      <c r="A3927">
        <v>3927</v>
      </c>
      <c r="B3927">
        <v>4.28843369550512E-2</v>
      </c>
    </row>
    <row r="3928" spans="1:2" x14ac:dyDescent="0.2">
      <c r="A3928">
        <v>3928</v>
      </c>
      <c r="B3928">
        <v>4.2879325990663603E-2</v>
      </c>
    </row>
    <row r="3929" spans="1:2" x14ac:dyDescent="0.2">
      <c r="A3929">
        <v>3929</v>
      </c>
      <c r="B3929">
        <v>4.28833023233278E-2</v>
      </c>
    </row>
    <row r="3930" spans="1:2" x14ac:dyDescent="0.2">
      <c r="A3930">
        <v>3930</v>
      </c>
      <c r="B3930">
        <v>4.28872387297147E-2</v>
      </c>
    </row>
    <row r="3931" spans="1:2" x14ac:dyDescent="0.2">
      <c r="A3931">
        <v>3931</v>
      </c>
      <c r="B3931">
        <v>4.2867738788661701E-2</v>
      </c>
    </row>
    <row r="3932" spans="1:2" x14ac:dyDescent="0.2">
      <c r="A3932">
        <v>3932</v>
      </c>
      <c r="B3932">
        <v>4.2840624676658702E-2</v>
      </c>
    </row>
    <row r="3933" spans="1:2" x14ac:dyDescent="0.2">
      <c r="A3933">
        <v>3933</v>
      </c>
      <c r="B3933">
        <v>4.2927884450404803E-2</v>
      </c>
    </row>
    <row r="3934" spans="1:2" x14ac:dyDescent="0.2">
      <c r="A3934">
        <v>3934</v>
      </c>
      <c r="B3934">
        <v>4.2895943856591102E-2</v>
      </c>
    </row>
    <row r="3935" spans="1:2" x14ac:dyDescent="0.2">
      <c r="A3935">
        <v>3935</v>
      </c>
      <c r="B3935">
        <v>4.2893525627493503E-2</v>
      </c>
    </row>
    <row r="3936" spans="1:2" x14ac:dyDescent="0.2">
      <c r="A3936">
        <v>3936</v>
      </c>
      <c r="B3936">
        <v>4.2835363588472002E-2</v>
      </c>
    </row>
    <row r="3937" spans="1:2" x14ac:dyDescent="0.2">
      <c r="A3937">
        <v>3937</v>
      </c>
      <c r="B3937">
        <v>4.2869843769494702E-2</v>
      </c>
    </row>
    <row r="3938" spans="1:2" x14ac:dyDescent="0.2">
      <c r="A3938">
        <v>3938</v>
      </c>
      <c r="B3938">
        <v>4.2877692587652998E-2</v>
      </c>
    </row>
    <row r="3939" spans="1:2" x14ac:dyDescent="0.2">
      <c r="A3939">
        <v>3939</v>
      </c>
      <c r="B3939">
        <v>4.2846064782011001E-2</v>
      </c>
    </row>
    <row r="3940" spans="1:2" x14ac:dyDescent="0.2">
      <c r="A3940">
        <v>3940</v>
      </c>
      <c r="B3940">
        <v>4.2882918017233103E-2</v>
      </c>
    </row>
    <row r="3941" spans="1:2" x14ac:dyDescent="0.2">
      <c r="A3941">
        <v>3941</v>
      </c>
      <c r="B3941">
        <v>4.2824041777842298E-2</v>
      </c>
    </row>
    <row r="3942" spans="1:2" x14ac:dyDescent="0.2">
      <c r="A3942">
        <v>3942</v>
      </c>
      <c r="B3942">
        <v>4.2866214760131999E-2</v>
      </c>
    </row>
    <row r="3943" spans="1:2" x14ac:dyDescent="0.2">
      <c r="A3943">
        <v>3943</v>
      </c>
      <c r="B3943">
        <v>4.2877322274235102E-2</v>
      </c>
    </row>
    <row r="3944" spans="1:2" x14ac:dyDescent="0.2">
      <c r="A3944">
        <v>3944</v>
      </c>
      <c r="B3944">
        <v>4.2841587887905597E-2</v>
      </c>
    </row>
    <row r="3945" spans="1:2" x14ac:dyDescent="0.2">
      <c r="A3945">
        <v>3945</v>
      </c>
      <c r="B3945">
        <v>4.2891164287099999E-2</v>
      </c>
    </row>
    <row r="3946" spans="1:2" x14ac:dyDescent="0.2">
      <c r="A3946">
        <v>3946</v>
      </c>
      <c r="B3946">
        <v>4.2816007391443402E-2</v>
      </c>
    </row>
    <row r="3947" spans="1:2" x14ac:dyDescent="0.2">
      <c r="A3947">
        <v>3947</v>
      </c>
      <c r="B3947">
        <v>4.2925807142069797E-2</v>
      </c>
    </row>
    <row r="3948" spans="1:2" x14ac:dyDescent="0.2">
      <c r="A3948">
        <v>3948</v>
      </c>
      <c r="B3948">
        <v>4.2919417734553302E-2</v>
      </c>
    </row>
    <row r="3949" spans="1:2" x14ac:dyDescent="0.2">
      <c r="A3949">
        <v>3949</v>
      </c>
      <c r="B3949">
        <v>4.2891474746192301E-2</v>
      </c>
    </row>
    <row r="3950" spans="1:2" x14ac:dyDescent="0.2">
      <c r="A3950">
        <v>3950</v>
      </c>
      <c r="B3950">
        <v>4.2858831875813103E-2</v>
      </c>
    </row>
    <row r="3951" spans="1:2" x14ac:dyDescent="0.2">
      <c r="A3951">
        <v>3951</v>
      </c>
      <c r="B3951">
        <v>4.2852074902229802E-2</v>
      </c>
    </row>
    <row r="3952" spans="1:2" x14ac:dyDescent="0.2">
      <c r="A3952">
        <v>3952</v>
      </c>
      <c r="B3952">
        <v>4.2889355503587398E-2</v>
      </c>
    </row>
    <row r="3953" spans="1:2" x14ac:dyDescent="0.2">
      <c r="A3953">
        <v>3953</v>
      </c>
      <c r="B3953">
        <v>4.2881365425064003E-2</v>
      </c>
    </row>
    <row r="3954" spans="1:2" x14ac:dyDescent="0.2">
      <c r="A3954">
        <v>3954</v>
      </c>
      <c r="B3954">
        <v>4.2846136140035303E-2</v>
      </c>
    </row>
    <row r="3955" spans="1:2" x14ac:dyDescent="0.2">
      <c r="A3955">
        <v>3955</v>
      </c>
      <c r="B3955">
        <v>4.2890613740344398E-2</v>
      </c>
    </row>
    <row r="3956" spans="1:2" x14ac:dyDescent="0.2">
      <c r="A3956">
        <v>3956</v>
      </c>
      <c r="B3956">
        <v>4.2801382630983001E-2</v>
      </c>
    </row>
    <row r="3957" spans="1:2" x14ac:dyDescent="0.2">
      <c r="A3957">
        <v>3957</v>
      </c>
      <c r="B3957">
        <v>4.28776423462758E-2</v>
      </c>
    </row>
    <row r="3958" spans="1:2" x14ac:dyDescent="0.2">
      <c r="A3958">
        <v>3958</v>
      </c>
      <c r="B3958">
        <v>4.2880353429366101E-2</v>
      </c>
    </row>
    <row r="3959" spans="1:2" x14ac:dyDescent="0.2">
      <c r="A3959">
        <v>3959</v>
      </c>
      <c r="B3959">
        <v>4.28529700718163E-2</v>
      </c>
    </row>
    <row r="3960" spans="1:2" x14ac:dyDescent="0.2">
      <c r="A3960">
        <v>3960</v>
      </c>
      <c r="B3960">
        <v>4.2814815090615001E-2</v>
      </c>
    </row>
    <row r="3961" spans="1:2" x14ac:dyDescent="0.2">
      <c r="A3961">
        <v>3961</v>
      </c>
      <c r="B3961">
        <v>4.28518438016431E-2</v>
      </c>
    </row>
    <row r="3962" spans="1:2" x14ac:dyDescent="0.2">
      <c r="A3962">
        <v>3962</v>
      </c>
      <c r="B3962">
        <v>4.2827997912574203E-2</v>
      </c>
    </row>
    <row r="3963" spans="1:2" x14ac:dyDescent="0.2">
      <c r="A3963">
        <v>3963</v>
      </c>
      <c r="B3963">
        <v>4.28436944061227E-2</v>
      </c>
    </row>
    <row r="3964" spans="1:2" x14ac:dyDescent="0.2">
      <c r="A3964">
        <v>3964</v>
      </c>
      <c r="B3964">
        <v>4.2837788893208301E-2</v>
      </c>
    </row>
    <row r="3965" spans="1:2" x14ac:dyDescent="0.2">
      <c r="A3965">
        <v>3965</v>
      </c>
      <c r="B3965">
        <v>4.2772871452196201E-2</v>
      </c>
    </row>
    <row r="3966" spans="1:2" x14ac:dyDescent="0.2">
      <c r="A3966">
        <v>3966</v>
      </c>
      <c r="B3966">
        <v>4.2874525367600898E-2</v>
      </c>
    </row>
    <row r="3967" spans="1:2" x14ac:dyDescent="0.2">
      <c r="A3967">
        <v>3967</v>
      </c>
      <c r="B3967">
        <v>4.2817604033432197E-2</v>
      </c>
    </row>
    <row r="3968" spans="1:2" x14ac:dyDescent="0.2">
      <c r="A3968">
        <v>3968</v>
      </c>
      <c r="B3968">
        <v>4.2841929283739297E-2</v>
      </c>
    </row>
    <row r="3969" spans="1:2" x14ac:dyDescent="0.2">
      <c r="A3969">
        <v>3969</v>
      </c>
      <c r="B3969">
        <v>4.2849479912168399E-2</v>
      </c>
    </row>
    <row r="3970" spans="1:2" x14ac:dyDescent="0.2">
      <c r="A3970">
        <v>3970</v>
      </c>
      <c r="B3970">
        <v>4.2768760425155199E-2</v>
      </c>
    </row>
    <row r="3971" spans="1:2" x14ac:dyDescent="0.2">
      <c r="A3971">
        <v>3971</v>
      </c>
      <c r="B3971">
        <v>4.28897940881698E-2</v>
      </c>
    </row>
    <row r="3972" spans="1:2" x14ac:dyDescent="0.2">
      <c r="A3972">
        <v>3972</v>
      </c>
      <c r="B3972">
        <v>4.28220124744867E-2</v>
      </c>
    </row>
    <row r="3973" spans="1:2" x14ac:dyDescent="0.2">
      <c r="A3973">
        <v>3973</v>
      </c>
      <c r="B3973">
        <v>4.2862207966812803E-2</v>
      </c>
    </row>
    <row r="3974" spans="1:2" x14ac:dyDescent="0.2">
      <c r="A3974">
        <v>3974</v>
      </c>
      <c r="B3974">
        <v>4.2850664715293002E-2</v>
      </c>
    </row>
    <row r="3975" spans="1:2" x14ac:dyDescent="0.2">
      <c r="A3975">
        <v>3975</v>
      </c>
      <c r="B3975">
        <v>4.2800711467385698E-2</v>
      </c>
    </row>
    <row r="3976" spans="1:2" x14ac:dyDescent="0.2">
      <c r="A3976">
        <v>3976</v>
      </c>
      <c r="B3976">
        <v>4.2832182947774099E-2</v>
      </c>
    </row>
    <row r="3977" spans="1:2" x14ac:dyDescent="0.2">
      <c r="A3977">
        <v>3977</v>
      </c>
      <c r="B3977">
        <v>4.2849117893145799E-2</v>
      </c>
    </row>
    <row r="3978" spans="1:2" x14ac:dyDescent="0.2">
      <c r="A3978">
        <v>3978</v>
      </c>
      <c r="B3978">
        <v>4.2854881591529601E-2</v>
      </c>
    </row>
    <row r="3979" spans="1:2" x14ac:dyDescent="0.2">
      <c r="A3979">
        <v>3979</v>
      </c>
      <c r="B3979">
        <v>4.2797747281821598E-2</v>
      </c>
    </row>
    <row r="3980" spans="1:2" x14ac:dyDescent="0.2">
      <c r="A3980">
        <v>3980</v>
      </c>
      <c r="B3980">
        <v>4.2844745950444602E-2</v>
      </c>
    </row>
    <row r="3981" spans="1:2" x14ac:dyDescent="0.2">
      <c r="A3981">
        <v>3981</v>
      </c>
      <c r="B3981">
        <v>4.2846396473406101E-2</v>
      </c>
    </row>
    <row r="3982" spans="1:2" x14ac:dyDescent="0.2">
      <c r="A3982">
        <v>3982</v>
      </c>
      <c r="B3982">
        <v>4.2811445744101097E-2</v>
      </c>
    </row>
    <row r="3983" spans="1:2" x14ac:dyDescent="0.2">
      <c r="A3983">
        <v>3983</v>
      </c>
      <c r="B3983">
        <v>4.2788379562999398E-2</v>
      </c>
    </row>
    <row r="3984" spans="1:2" x14ac:dyDescent="0.2">
      <c r="A3984">
        <v>3984</v>
      </c>
      <c r="B3984">
        <v>4.2827076102235302E-2</v>
      </c>
    </row>
    <row r="3985" spans="1:2" x14ac:dyDescent="0.2">
      <c r="A3985">
        <v>3985</v>
      </c>
      <c r="B3985">
        <v>4.28398041503045E-2</v>
      </c>
    </row>
    <row r="3986" spans="1:2" x14ac:dyDescent="0.2">
      <c r="A3986">
        <v>3986</v>
      </c>
      <c r="B3986">
        <v>4.2823801687803899E-2</v>
      </c>
    </row>
    <row r="3987" spans="1:2" x14ac:dyDescent="0.2">
      <c r="A3987">
        <v>3987</v>
      </c>
      <c r="B3987">
        <v>4.2816235056435899E-2</v>
      </c>
    </row>
    <row r="3988" spans="1:2" x14ac:dyDescent="0.2">
      <c r="A3988">
        <v>3988</v>
      </c>
      <c r="B3988">
        <v>4.2794303109835702E-2</v>
      </c>
    </row>
    <row r="3989" spans="1:2" x14ac:dyDescent="0.2">
      <c r="A3989">
        <v>3989</v>
      </c>
      <c r="B3989">
        <v>4.28090216040359E-2</v>
      </c>
    </row>
    <row r="3990" spans="1:2" x14ac:dyDescent="0.2">
      <c r="A3990">
        <v>3990</v>
      </c>
      <c r="B3990">
        <v>4.2825979491085499E-2</v>
      </c>
    </row>
    <row r="3991" spans="1:2" x14ac:dyDescent="0.2">
      <c r="A3991">
        <v>3991</v>
      </c>
      <c r="B3991">
        <v>4.2815291190915199E-2</v>
      </c>
    </row>
    <row r="3992" spans="1:2" x14ac:dyDescent="0.2">
      <c r="A3992">
        <v>3992</v>
      </c>
      <c r="B3992">
        <v>4.28082767025754E-2</v>
      </c>
    </row>
    <row r="3993" spans="1:2" x14ac:dyDescent="0.2">
      <c r="A3993">
        <v>3993</v>
      </c>
      <c r="B3993">
        <v>4.2774453222034603E-2</v>
      </c>
    </row>
    <row r="3994" spans="1:2" x14ac:dyDescent="0.2">
      <c r="A3994">
        <v>3994</v>
      </c>
      <c r="B3994">
        <v>4.2832865094989798E-2</v>
      </c>
    </row>
    <row r="3995" spans="1:2" x14ac:dyDescent="0.2">
      <c r="A3995">
        <v>3995</v>
      </c>
      <c r="B3995">
        <v>4.2787928319560201E-2</v>
      </c>
    </row>
    <row r="3996" spans="1:2" x14ac:dyDescent="0.2">
      <c r="A3996">
        <v>3996</v>
      </c>
      <c r="B3996">
        <v>4.2762482980792903E-2</v>
      </c>
    </row>
    <row r="3997" spans="1:2" x14ac:dyDescent="0.2">
      <c r="A3997">
        <v>3997</v>
      </c>
      <c r="B3997">
        <v>4.2841293714489803E-2</v>
      </c>
    </row>
    <row r="3998" spans="1:2" x14ac:dyDescent="0.2">
      <c r="A3998">
        <v>3998</v>
      </c>
      <c r="B3998">
        <v>4.2800651256354003E-2</v>
      </c>
    </row>
    <row r="3999" spans="1:2" x14ac:dyDescent="0.2">
      <c r="A3999">
        <v>3999</v>
      </c>
      <c r="B3999">
        <v>4.2815895435962099E-2</v>
      </c>
    </row>
    <row r="4000" spans="1:2" x14ac:dyDescent="0.2">
      <c r="A4000">
        <v>4000</v>
      </c>
      <c r="B4000">
        <v>4.27577599275593E-2</v>
      </c>
    </row>
    <row r="4001" spans="1:2" x14ac:dyDescent="0.2">
      <c r="A4001">
        <v>4001</v>
      </c>
      <c r="B4001">
        <v>4.2797316261499803E-2</v>
      </c>
    </row>
    <row r="4002" spans="1:2" x14ac:dyDescent="0.2">
      <c r="A4002">
        <v>4002</v>
      </c>
      <c r="B4002">
        <v>4.2804279225846398E-2</v>
      </c>
    </row>
    <row r="4003" spans="1:2" x14ac:dyDescent="0.2">
      <c r="A4003">
        <v>4003</v>
      </c>
      <c r="B4003">
        <v>4.2780559100777403E-2</v>
      </c>
    </row>
    <row r="4004" spans="1:2" x14ac:dyDescent="0.2">
      <c r="A4004">
        <v>4004</v>
      </c>
      <c r="B4004">
        <v>4.2795632690938501E-2</v>
      </c>
    </row>
    <row r="4005" spans="1:2" x14ac:dyDescent="0.2">
      <c r="A4005">
        <v>4005</v>
      </c>
      <c r="B4005">
        <v>4.2747912665531698E-2</v>
      </c>
    </row>
    <row r="4006" spans="1:2" x14ac:dyDescent="0.2">
      <c r="A4006">
        <v>4006</v>
      </c>
      <c r="B4006">
        <v>4.2788814214684098E-2</v>
      </c>
    </row>
    <row r="4007" spans="1:2" x14ac:dyDescent="0.2">
      <c r="A4007">
        <v>4007</v>
      </c>
      <c r="B4007">
        <v>4.2807432618587597E-2</v>
      </c>
    </row>
    <row r="4008" spans="1:2" x14ac:dyDescent="0.2">
      <c r="A4008">
        <v>4008</v>
      </c>
      <c r="B4008">
        <v>4.2830106760437102E-2</v>
      </c>
    </row>
    <row r="4009" spans="1:2" x14ac:dyDescent="0.2">
      <c r="A4009">
        <v>4009</v>
      </c>
      <c r="B4009">
        <v>4.2781378314926698E-2</v>
      </c>
    </row>
    <row r="4010" spans="1:2" x14ac:dyDescent="0.2">
      <c r="A4010">
        <v>4010</v>
      </c>
      <c r="B4010">
        <v>4.2734930984863702E-2</v>
      </c>
    </row>
    <row r="4011" spans="1:2" x14ac:dyDescent="0.2">
      <c r="A4011">
        <v>4011</v>
      </c>
      <c r="B4011">
        <v>4.2791028120525203E-2</v>
      </c>
    </row>
    <row r="4012" spans="1:2" x14ac:dyDescent="0.2">
      <c r="A4012">
        <v>4012</v>
      </c>
      <c r="B4012">
        <v>4.27911611023215E-2</v>
      </c>
    </row>
    <row r="4013" spans="1:2" x14ac:dyDescent="0.2">
      <c r="A4013">
        <v>4013</v>
      </c>
      <c r="B4013">
        <v>4.2782267988842097E-2</v>
      </c>
    </row>
    <row r="4014" spans="1:2" x14ac:dyDescent="0.2">
      <c r="A4014">
        <v>4014</v>
      </c>
      <c r="B4014">
        <v>4.2757061341692201E-2</v>
      </c>
    </row>
    <row r="4015" spans="1:2" x14ac:dyDescent="0.2">
      <c r="A4015">
        <v>4015</v>
      </c>
      <c r="B4015">
        <v>4.2881900057499402E-2</v>
      </c>
    </row>
    <row r="4016" spans="1:2" x14ac:dyDescent="0.2">
      <c r="A4016">
        <v>4016</v>
      </c>
      <c r="B4016">
        <v>4.2836153576398403E-2</v>
      </c>
    </row>
    <row r="4017" spans="1:2" x14ac:dyDescent="0.2">
      <c r="A4017">
        <v>4017</v>
      </c>
      <c r="B4017">
        <v>4.2831627403587397E-2</v>
      </c>
    </row>
    <row r="4018" spans="1:2" x14ac:dyDescent="0.2">
      <c r="A4018">
        <v>4018</v>
      </c>
      <c r="B4018">
        <v>4.2802562203521598E-2</v>
      </c>
    </row>
    <row r="4019" spans="1:2" x14ac:dyDescent="0.2">
      <c r="A4019">
        <v>4019</v>
      </c>
      <c r="B4019">
        <v>4.28139353610517E-2</v>
      </c>
    </row>
    <row r="4020" spans="1:2" x14ac:dyDescent="0.2">
      <c r="A4020">
        <v>4020</v>
      </c>
      <c r="B4020">
        <v>4.2834838944267199E-2</v>
      </c>
    </row>
    <row r="4021" spans="1:2" x14ac:dyDescent="0.2">
      <c r="A4021">
        <v>4021</v>
      </c>
      <c r="B4021">
        <v>4.2821067502200098E-2</v>
      </c>
    </row>
    <row r="4022" spans="1:2" x14ac:dyDescent="0.2">
      <c r="A4022">
        <v>4022</v>
      </c>
      <c r="B4022">
        <v>4.2806386047444002E-2</v>
      </c>
    </row>
    <row r="4023" spans="1:2" x14ac:dyDescent="0.2">
      <c r="A4023">
        <v>4023</v>
      </c>
      <c r="B4023">
        <v>4.2783544086367503E-2</v>
      </c>
    </row>
    <row r="4024" spans="1:2" x14ac:dyDescent="0.2">
      <c r="A4024">
        <v>4024</v>
      </c>
      <c r="B4024">
        <v>4.2807259214528402E-2</v>
      </c>
    </row>
    <row r="4025" spans="1:2" x14ac:dyDescent="0.2">
      <c r="A4025">
        <v>4025</v>
      </c>
      <c r="B4025">
        <v>4.2776982401398399E-2</v>
      </c>
    </row>
    <row r="4026" spans="1:2" x14ac:dyDescent="0.2">
      <c r="A4026">
        <v>4026</v>
      </c>
      <c r="B4026">
        <v>4.2764228910904603E-2</v>
      </c>
    </row>
    <row r="4027" spans="1:2" x14ac:dyDescent="0.2">
      <c r="A4027">
        <v>4027</v>
      </c>
      <c r="B4027">
        <v>4.28159932037201E-2</v>
      </c>
    </row>
    <row r="4028" spans="1:2" x14ac:dyDescent="0.2">
      <c r="A4028">
        <v>4028</v>
      </c>
      <c r="B4028">
        <v>4.2745161562428802E-2</v>
      </c>
    </row>
    <row r="4029" spans="1:2" x14ac:dyDescent="0.2">
      <c r="A4029">
        <v>4029</v>
      </c>
      <c r="B4029">
        <v>4.27662373906618E-2</v>
      </c>
    </row>
    <row r="4030" spans="1:2" x14ac:dyDescent="0.2">
      <c r="A4030">
        <v>4030</v>
      </c>
      <c r="B4030">
        <v>4.2788536607891503E-2</v>
      </c>
    </row>
    <row r="4031" spans="1:2" x14ac:dyDescent="0.2">
      <c r="A4031">
        <v>4031</v>
      </c>
      <c r="B4031">
        <v>4.2771069913088898E-2</v>
      </c>
    </row>
    <row r="4032" spans="1:2" x14ac:dyDescent="0.2">
      <c r="A4032">
        <v>4032</v>
      </c>
      <c r="B4032">
        <v>4.2748169593632597E-2</v>
      </c>
    </row>
    <row r="4033" spans="1:2" x14ac:dyDescent="0.2">
      <c r="A4033">
        <v>4033</v>
      </c>
      <c r="B4033">
        <v>4.2725479126939303E-2</v>
      </c>
    </row>
    <row r="4034" spans="1:2" x14ac:dyDescent="0.2">
      <c r="A4034">
        <v>4034</v>
      </c>
      <c r="B4034">
        <v>4.2770100442230501E-2</v>
      </c>
    </row>
    <row r="4035" spans="1:2" x14ac:dyDescent="0.2">
      <c r="A4035">
        <v>4035</v>
      </c>
      <c r="B4035">
        <v>4.2762239839401701E-2</v>
      </c>
    </row>
    <row r="4036" spans="1:2" x14ac:dyDescent="0.2">
      <c r="A4036">
        <v>4036</v>
      </c>
      <c r="B4036">
        <v>4.2765680087580499E-2</v>
      </c>
    </row>
    <row r="4037" spans="1:2" x14ac:dyDescent="0.2">
      <c r="A4037">
        <v>4037</v>
      </c>
      <c r="B4037">
        <v>4.2734306585370599E-2</v>
      </c>
    </row>
    <row r="4038" spans="1:2" x14ac:dyDescent="0.2">
      <c r="A4038">
        <v>4038</v>
      </c>
      <c r="B4038">
        <v>4.2709440501551198E-2</v>
      </c>
    </row>
    <row r="4039" spans="1:2" x14ac:dyDescent="0.2">
      <c r="A4039">
        <v>4039</v>
      </c>
      <c r="B4039">
        <v>4.2791466261086E-2</v>
      </c>
    </row>
    <row r="4040" spans="1:2" x14ac:dyDescent="0.2">
      <c r="A4040">
        <v>4040</v>
      </c>
      <c r="B4040">
        <v>4.27373241186998E-2</v>
      </c>
    </row>
    <row r="4041" spans="1:2" x14ac:dyDescent="0.2">
      <c r="A4041">
        <v>4041</v>
      </c>
      <c r="B4041">
        <v>4.27559460862715E-2</v>
      </c>
    </row>
    <row r="4042" spans="1:2" x14ac:dyDescent="0.2">
      <c r="A4042">
        <v>4042</v>
      </c>
      <c r="B4042">
        <v>4.2698438781710098E-2</v>
      </c>
    </row>
    <row r="4043" spans="1:2" x14ac:dyDescent="0.2">
      <c r="A4043">
        <v>4043</v>
      </c>
      <c r="B4043">
        <v>4.2749300705638399E-2</v>
      </c>
    </row>
    <row r="4044" spans="1:2" x14ac:dyDescent="0.2">
      <c r="A4044">
        <v>4044</v>
      </c>
      <c r="B4044">
        <v>4.2759607117327E-2</v>
      </c>
    </row>
    <row r="4045" spans="1:2" x14ac:dyDescent="0.2">
      <c r="A4045">
        <v>4045</v>
      </c>
      <c r="B4045">
        <v>4.2771060359478599E-2</v>
      </c>
    </row>
    <row r="4046" spans="1:2" x14ac:dyDescent="0.2">
      <c r="A4046">
        <v>4046</v>
      </c>
      <c r="B4046">
        <v>4.2689706384025597E-2</v>
      </c>
    </row>
    <row r="4047" spans="1:2" x14ac:dyDescent="0.2">
      <c r="A4047">
        <v>4047</v>
      </c>
      <c r="B4047">
        <v>4.2756236966283001E-2</v>
      </c>
    </row>
    <row r="4048" spans="1:2" x14ac:dyDescent="0.2">
      <c r="A4048">
        <v>4048</v>
      </c>
      <c r="B4048">
        <v>4.2719201554377702E-2</v>
      </c>
    </row>
    <row r="4049" spans="1:2" x14ac:dyDescent="0.2">
      <c r="A4049">
        <v>4049</v>
      </c>
      <c r="B4049">
        <v>4.2747562440550099E-2</v>
      </c>
    </row>
    <row r="4050" spans="1:2" x14ac:dyDescent="0.2">
      <c r="A4050">
        <v>4050</v>
      </c>
      <c r="B4050">
        <v>4.2737442794287102E-2</v>
      </c>
    </row>
    <row r="4051" spans="1:2" x14ac:dyDescent="0.2">
      <c r="A4051">
        <v>4051</v>
      </c>
      <c r="B4051">
        <v>4.2713979489072199E-2</v>
      </c>
    </row>
    <row r="4052" spans="1:2" x14ac:dyDescent="0.2">
      <c r="A4052">
        <v>4052</v>
      </c>
      <c r="B4052">
        <v>4.2689897603898297E-2</v>
      </c>
    </row>
    <row r="4053" spans="1:2" x14ac:dyDescent="0.2">
      <c r="A4053">
        <v>4053</v>
      </c>
      <c r="B4053">
        <v>4.2738878663817398E-2</v>
      </c>
    </row>
    <row r="4054" spans="1:2" x14ac:dyDescent="0.2">
      <c r="A4054">
        <v>4054</v>
      </c>
      <c r="B4054">
        <v>4.2820478403544797E-2</v>
      </c>
    </row>
    <row r="4055" spans="1:2" x14ac:dyDescent="0.2">
      <c r="A4055">
        <v>4055</v>
      </c>
      <c r="B4055">
        <v>4.27615987138662E-2</v>
      </c>
    </row>
    <row r="4056" spans="1:2" x14ac:dyDescent="0.2">
      <c r="A4056">
        <v>4056</v>
      </c>
      <c r="B4056">
        <v>4.2778929347186599E-2</v>
      </c>
    </row>
    <row r="4057" spans="1:2" x14ac:dyDescent="0.2">
      <c r="A4057">
        <v>4057</v>
      </c>
      <c r="B4057">
        <v>4.2724455124197903E-2</v>
      </c>
    </row>
    <row r="4058" spans="1:2" x14ac:dyDescent="0.2">
      <c r="A4058">
        <v>4058</v>
      </c>
      <c r="B4058">
        <v>4.2724417870952602E-2</v>
      </c>
    </row>
    <row r="4059" spans="1:2" x14ac:dyDescent="0.2">
      <c r="A4059">
        <v>4059</v>
      </c>
      <c r="B4059">
        <v>4.2784404199527303E-2</v>
      </c>
    </row>
    <row r="4060" spans="1:2" x14ac:dyDescent="0.2">
      <c r="A4060">
        <v>4060</v>
      </c>
      <c r="B4060">
        <v>4.2719800063850802E-2</v>
      </c>
    </row>
    <row r="4061" spans="1:2" x14ac:dyDescent="0.2">
      <c r="A4061">
        <v>4061</v>
      </c>
      <c r="B4061">
        <v>4.2701148452384902E-2</v>
      </c>
    </row>
    <row r="4062" spans="1:2" x14ac:dyDescent="0.2">
      <c r="A4062">
        <v>4062</v>
      </c>
      <c r="B4062">
        <v>4.2722138097728603E-2</v>
      </c>
    </row>
    <row r="4063" spans="1:2" x14ac:dyDescent="0.2">
      <c r="A4063">
        <v>4063</v>
      </c>
      <c r="B4063">
        <v>4.2741165134734499E-2</v>
      </c>
    </row>
    <row r="4064" spans="1:2" x14ac:dyDescent="0.2">
      <c r="A4064">
        <v>4064</v>
      </c>
      <c r="B4064">
        <v>4.2727022027229E-2</v>
      </c>
    </row>
    <row r="4065" spans="1:2" x14ac:dyDescent="0.2">
      <c r="A4065">
        <v>4065</v>
      </c>
      <c r="B4065">
        <v>4.2709271346600901E-2</v>
      </c>
    </row>
    <row r="4066" spans="1:2" x14ac:dyDescent="0.2">
      <c r="A4066">
        <v>4066</v>
      </c>
      <c r="B4066">
        <v>4.2680285462033701E-2</v>
      </c>
    </row>
    <row r="4067" spans="1:2" x14ac:dyDescent="0.2">
      <c r="A4067">
        <v>4067</v>
      </c>
      <c r="B4067">
        <v>4.2731200005669302E-2</v>
      </c>
    </row>
    <row r="4068" spans="1:2" x14ac:dyDescent="0.2">
      <c r="A4068">
        <v>4068</v>
      </c>
      <c r="B4068">
        <v>4.2701557075379898E-2</v>
      </c>
    </row>
    <row r="4069" spans="1:2" x14ac:dyDescent="0.2">
      <c r="A4069">
        <v>4069</v>
      </c>
      <c r="B4069">
        <v>4.2723146196927297E-2</v>
      </c>
    </row>
    <row r="4070" spans="1:2" x14ac:dyDescent="0.2">
      <c r="A4070">
        <v>4070</v>
      </c>
      <c r="B4070">
        <v>4.2726409943202502E-2</v>
      </c>
    </row>
    <row r="4071" spans="1:2" x14ac:dyDescent="0.2">
      <c r="A4071">
        <v>4071</v>
      </c>
      <c r="B4071">
        <v>4.2707374529420097E-2</v>
      </c>
    </row>
    <row r="4072" spans="1:2" x14ac:dyDescent="0.2">
      <c r="A4072">
        <v>4072</v>
      </c>
      <c r="B4072">
        <v>4.2695454850998599E-2</v>
      </c>
    </row>
    <row r="4073" spans="1:2" x14ac:dyDescent="0.2">
      <c r="A4073">
        <v>4073</v>
      </c>
      <c r="B4073">
        <v>4.2732155453692203E-2</v>
      </c>
    </row>
    <row r="4074" spans="1:2" x14ac:dyDescent="0.2">
      <c r="A4074">
        <v>4074</v>
      </c>
      <c r="B4074">
        <v>4.2696551265038303E-2</v>
      </c>
    </row>
    <row r="4075" spans="1:2" x14ac:dyDescent="0.2">
      <c r="A4075">
        <v>4075</v>
      </c>
      <c r="B4075">
        <v>4.2732456912338998E-2</v>
      </c>
    </row>
    <row r="4076" spans="1:2" x14ac:dyDescent="0.2">
      <c r="A4076">
        <v>4076</v>
      </c>
      <c r="B4076">
        <v>4.2704617073141903E-2</v>
      </c>
    </row>
    <row r="4077" spans="1:2" x14ac:dyDescent="0.2">
      <c r="A4077">
        <v>4077</v>
      </c>
      <c r="B4077">
        <v>4.2656491798362298E-2</v>
      </c>
    </row>
    <row r="4078" spans="1:2" x14ac:dyDescent="0.2">
      <c r="A4078">
        <v>4078</v>
      </c>
      <c r="B4078">
        <v>4.2714641159471697E-2</v>
      </c>
    </row>
    <row r="4079" spans="1:2" x14ac:dyDescent="0.2">
      <c r="A4079">
        <v>4079</v>
      </c>
      <c r="B4079">
        <v>4.26899574378602E-2</v>
      </c>
    </row>
    <row r="4080" spans="1:2" x14ac:dyDescent="0.2">
      <c r="A4080">
        <v>4080</v>
      </c>
      <c r="B4080">
        <v>4.2718286718216397E-2</v>
      </c>
    </row>
    <row r="4081" spans="1:2" x14ac:dyDescent="0.2">
      <c r="A4081">
        <v>4081</v>
      </c>
      <c r="B4081">
        <v>4.2717143143774297E-2</v>
      </c>
    </row>
    <row r="4082" spans="1:2" x14ac:dyDescent="0.2">
      <c r="A4082">
        <v>4082</v>
      </c>
      <c r="B4082">
        <v>4.2651416421590198E-2</v>
      </c>
    </row>
    <row r="4083" spans="1:2" x14ac:dyDescent="0.2">
      <c r="A4083">
        <v>4083</v>
      </c>
      <c r="B4083">
        <v>4.2723741780336701E-2</v>
      </c>
    </row>
    <row r="4084" spans="1:2" x14ac:dyDescent="0.2">
      <c r="A4084">
        <v>4084</v>
      </c>
      <c r="B4084">
        <v>4.2701618562803502E-2</v>
      </c>
    </row>
    <row r="4085" spans="1:2" x14ac:dyDescent="0.2">
      <c r="A4085">
        <v>4085</v>
      </c>
      <c r="B4085">
        <v>4.2694877703119402E-2</v>
      </c>
    </row>
    <row r="4086" spans="1:2" x14ac:dyDescent="0.2">
      <c r="A4086">
        <v>4086</v>
      </c>
      <c r="B4086">
        <v>4.2655047041686101E-2</v>
      </c>
    </row>
    <row r="4087" spans="1:2" x14ac:dyDescent="0.2">
      <c r="A4087">
        <v>4087</v>
      </c>
      <c r="B4087">
        <v>4.2701090190479803E-2</v>
      </c>
    </row>
    <row r="4088" spans="1:2" x14ac:dyDescent="0.2">
      <c r="A4088">
        <v>4088</v>
      </c>
      <c r="B4088">
        <v>4.26754002581557E-2</v>
      </c>
    </row>
    <row r="4089" spans="1:2" x14ac:dyDescent="0.2">
      <c r="A4089">
        <v>4089</v>
      </c>
      <c r="B4089">
        <v>4.2691762148878799E-2</v>
      </c>
    </row>
    <row r="4090" spans="1:2" x14ac:dyDescent="0.2">
      <c r="A4090">
        <v>4090</v>
      </c>
      <c r="B4090">
        <v>4.2681821868152697E-2</v>
      </c>
    </row>
    <row r="4091" spans="1:2" x14ac:dyDescent="0.2">
      <c r="A4091">
        <v>4091</v>
      </c>
      <c r="B4091">
        <v>4.2630667641803802E-2</v>
      </c>
    </row>
    <row r="4092" spans="1:2" x14ac:dyDescent="0.2">
      <c r="A4092">
        <v>4092</v>
      </c>
      <c r="B4092">
        <v>4.2698888890212103E-2</v>
      </c>
    </row>
    <row r="4093" spans="1:2" x14ac:dyDescent="0.2">
      <c r="A4093">
        <v>4093</v>
      </c>
      <c r="B4093">
        <v>4.2670600972660899E-2</v>
      </c>
    </row>
    <row r="4094" spans="1:2" x14ac:dyDescent="0.2">
      <c r="A4094">
        <v>4094</v>
      </c>
      <c r="B4094">
        <v>4.2678254470639103E-2</v>
      </c>
    </row>
    <row r="4095" spans="1:2" x14ac:dyDescent="0.2">
      <c r="A4095">
        <v>4095</v>
      </c>
      <c r="B4095">
        <v>4.2676953010292402E-2</v>
      </c>
    </row>
    <row r="4096" spans="1:2" x14ac:dyDescent="0.2">
      <c r="A4096">
        <v>4096</v>
      </c>
      <c r="B4096">
        <v>4.26269581544029E-2</v>
      </c>
    </row>
    <row r="4097" spans="1:2" x14ac:dyDescent="0.2">
      <c r="A4097">
        <v>4097</v>
      </c>
      <c r="B4097">
        <v>4.26949963651366E-2</v>
      </c>
    </row>
    <row r="4098" spans="1:2" x14ac:dyDescent="0.2">
      <c r="A4098">
        <v>4098</v>
      </c>
      <c r="B4098">
        <v>4.2675437309707097E-2</v>
      </c>
    </row>
    <row r="4099" spans="1:2" x14ac:dyDescent="0.2">
      <c r="A4099">
        <v>4099</v>
      </c>
      <c r="B4099">
        <v>4.2654929477299902E-2</v>
      </c>
    </row>
    <row r="4100" spans="1:2" x14ac:dyDescent="0.2">
      <c r="A4100">
        <v>4100</v>
      </c>
      <c r="B4100">
        <v>4.2702787183411799E-2</v>
      </c>
    </row>
    <row r="4101" spans="1:2" x14ac:dyDescent="0.2">
      <c r="A4101">
        <v>4101</v>
      </c>
      <c r="B4101">
        <v>4.26175084640701E-2</v>
      </c>
    </row>
    <row r="4102" spans="1:2" x14ac:dyDescent="0.2">
      <c r="A4102">
        <v>4102</v>
      </c>
      <c r="B4102">
        <v>4.2674954610601903E-2</v>
      </c>
    </row>
    <row r="4103" spans="1:2" x14ac:dyDescent="0.2">
      <c r="A4103">
        <v>4103</v>
      </c>
      <c r="B4103">
        <v>4.2700065207750298E-2</v>
      </c>
    </row>
    <row r="4104" spans="1:2" x14ac:dyDescent="0.2">
      <c r="A4104">
        <v>4104</v>
      </c>
      <c r="B4104">
        <v>4.27424371536353E-2</v>
      </c>
    </row>
    <row r="4105" spans="1:2" x14ac:dyDescent="0.2">
      <c r="A4105">
        <v>4105</v>
      </c>
      <c r="B4105">
        <v>4.2677944843270497E-2</v>
      </c>
    </row>
    <row r="4106" spans="1:2" x14ac:dyDescent="0.2">
      <c r="A4106">
        <v>4106</v>
      </c>
      <c r="B4106">
        <v>4.2706547296357103E-2</v>
      </c>
    </row>
    <row r="4107" spans="1:2" x14ac:dyDescent="0.2">
      <c r="A4107">
        <v>4107</v>
      </c>
      <c r="B4107">
        <v>4.2664502656080898E-2</v>
      </c>
    </row>
    <row r="4108" spans="1:2" x14ac:dyDescent="0.2">
      <c r="A4108">
        <v>4108</v>
      </c>
      <c r="B4108">
        <v>4.2688313108983703E-2</v>
      </c>
    </row>
    <row r="4109" spans="1:2" x14ac:dyDescent="0.2">
      <c r="A4109">
        <v>4109</v>
      </c>
      <c r="B4109">
        <v>4.2681327695199701E-2</v>
      </c>
    </row>
    <row r="4110" spans="1:2" x14ac:dyDescent="0.2">
      <c r="A4110">
        <v>4110</v>
      </c>
      <c r="B4110">
        <v>4.26421112090421E-2</v>
      </c>
    </row>
    <row r="4111" spans="1:2" x14ac:dyDescent="0.2">
      <c r="A4111">
        <v>4111</v>
      </c>
      <c r="B4111">
        <v>4.2660764094706802E-2</v>
      </c>
    </row>
    <row r="4112" spans="1:2" x14ac:dyDescent="0.2">
      <c r="A4112">
        <v>4112</v>
      </c>
      <c r="B4112">
        <v>4.2686969314558502E-2</v>
      </c>
    </row>
    <row r="4113" spans="1:2" x14ac:dyDescent="0.2">
      <c r="A4113">
        <v>4113</v>
      </c>
      <c r="B4113">
        <v>4.25858633135325E-2</v>
      </c>
    </row>
    <row r="4114" spans="1:2" x14ac:dyDescent="0.2">
      <c r="A4114">
        <v>4114</v>
      </c>
      <c r="B4114">
        <v>4.2687033964236801E-2</v>
      </c>
    </row>
    <row r="4115" spans="1:2" x14ac:dyDescent="0.2">
      <c r="A4115">
        <v>4115</v>
      </c>
      <c r="B4115">
        <v>4.2639240718632301E-2</v>
      </c>
    </row>
    <row r="4116" spans="1:2" x14ac:dyDescent="0.2">
      <c r="A4116">
        <v>4116</v>
      </c>
      <c r="B4116">
        <v>4.2657555088510199E-2</v>
      </c>
    </row>
    <row r="4117" spans="1:2" x14ac:dyDescent="0.2">
      <c r="A4117">
        <v>4117</v>
      </c>
      <c r="B4117">
        <v>4.2657277238996399E-2</v>
      </c>
    </row>
    <row r="4118" spans="1:2" x14ac:dyDescent="0.2">
      <c r="A4118">
        <v>4118</v>
      </c>
      <c r="B4118">
        <v>4.2580736251515199E-2</v>
      </c>
    </row>
    <row r="4119" spans="1:2" x14ac:dyDescent="0.2">
      <c r="A4119">
        <v>4119</v>
      </c>
      <c r="B4119">
        <v>4.2677971333728901E-2</v>
      </c>
    </row>
    <row r="4120" spans="1:2" x14ac:dyDescent="0.2">
      <c r="A4120">
        <v>4120</v>
      </c>
      <c r="B4120">
        <v>4.26556899043972E-2</v>
      </c>
    </row>
    <row r="4121" spans="1:2" x14ac:dyDescent="0.2">
      <c r="A4121">
        <v>4121</v>
      </c>
      <c r="B4121">
        <v>4.2635741037095602E-2</v>
      </c>
    </row>
    <row r="4122" spans="1:2" x14ac:dyDescent="0.2">
      <c r="A4122">
        <v>4122</v>
      </c>
      <c r="B4122">
        <v>4.2658480493595503E-2</v>
      </c>
    </row>
    <row r="4123" spans="1:2" x14ac:dyDescent="0.2">
      <c r="A4123">
        <v>4123</v>
      </c>
      <c r="B4123">
        <v>4.2573398244500703E-2</v>
      </c>
    </row>
    <row r="4124" spans="1:2" x14ac:dyDescent="0.2">
      <c r="A4124">
        <v>4124</v>
      </c>
      <c r="B4124">
        <v>4.2665458121473598E-2</v>
      </c>
    </row>
    <row r="4125" spans="1:2" x14ac:dyDescent="0.2">
      <c r="A4125">
        <v>4125</v>
      </c>
      <c r="B4125">
        <v>4.2646116772503503E-2</v>
      </c>
    </row>
    <row r="4126" spans="1:2" x14ac:dyDescent="0.2">
      <c r="A4126">
        <v>4126</v>
      </c>
      <c r="B4126">
        <v>4.2626693172552403E-2</v>
      </c>
    </row>
    <row r="4127" spans="1:2" x14ac:dyDescent="0.2">
      <c r="A4127">
        <v>4127</v>
      </c>
      <c r="B4127">
        <v>4.2600080864120302E-2</v>
      </c>
    </row>
    <row r="4128" spans="1:2" x14ac:dyDescent="0.2">
      <c r="A4128">
        <v>4128</v>
      </c>
      <c r="B4128">
        <v>4.2631930811862999E-2</v>
      </c>
    </row>
    <row r="4129" spans="1:2" x14ac:dyDescent="0.2">
      <c r="A4129">
        <v>4129</v>
      </c>
      <c r="B4129">
        <v>4.2645347105914E-2</v>
      </c>
    </row>
    <row r="4130" spans="1:2" x14ac:dyDescent="0.2">
      <c r="A4130">
        <v>4130</v>
      </c>
      <c r="B4130">
        <v>4.2649374406571697E-2</v>
      </c>
    </row>
    <row r="4131" spans="1:2" x14ac:dyDescent="0.2">
      <c r="A4131">
        <v>4131</v>
      </c>
      <c r="B4131">
        <v>4.2552920096225001E-2</v>
      </c>
    </row>
    <row r="4132" spans="1:2" x14ac:dyDescent="0.2">
      <c r="A4132">
        <v>4132</v>
      </c>
      <c r="B4132">
        <v>4.2668589306916797E-2</v>
      </c>
    </row>
    <row r="4133" spans="1:2" x14ac:dyDescent="0.2">
      <c r="A4133">
        <v>4133</v>
      </c>
      <c r="B4133">
        <v>4.2620992824550598E-2</v>
      </c>
    </row>
    <row r="4134" spans="1:2" x14ac:dyDescent="0.2">
      <c r="A4134">
        <v>4134</v>
      </c>
      <c r="B4134">
        <v>4.2645424933968501E-2</v>
      </c>
    </row>
    <row r="4135" spans="1:2" x14ac:dyDescent="0.2">
      <c r="A4135">
        <v>4135</v>
      </c>
      <c r="B4135">
        <v>4.2604662954511797E-2</v>
      </c>
    </row>
    <row r="4136" spans="1:2" x14ac:dyDescent="0.2">
      <c r="A4136">
        <v>4136</v>
      </c>
      <c r="B4136">
        <v>4.2593516236063098E-2</v>
      </c>
    </row>
    <row r="4137" spans="1:2" x14ac:dyDescent="0.2">
      <c r="A4137">
        <v>4137</v>
      </c>
      <c r="B4137">
        <v>4.2617043155092002E-2</v>
      </c>
    </row>
    <row r="4138" spans="1:2" x14ac:dyDescent="0.2">
      <c r="A4138">
        <v>4138</v>
      </c>
      <c r="B4138">
        <v>4.2708223578391602E-2</v>
      </c>
    </row>
    <row r="4139" spans="1:2" x14ac:dyDescent="0.2">
      <c r="A4139">
        <v>4139</v>
      </c>
      <c r="B4139">
        <v>4.2689947675162099E-2</v>
      </c>
    </row>
    <row r="4140" spans="1:2" x14ac:dyDescent="0.2">
      <c r="A4140">
        <v>4140</v>
      </c>
      <c r="B4140">
        <v>4.26563387131677E-2</v>
      </c>
    </row>
    <row r="4141" spans="1:2" x14ac:dyDescent="0.2">
      <c r="A4141">
        <v>4141</v>
      </c>
      <c r="B4141">
        <v>4.2622422566732203E-2</v>
      </c>
    </row>
    <row r="4142" spans="1:2" x14ac:dyDescent="0.2">
      <c r="A4142">
        <v>4142</v>
      </c>
      <c r="B4142">
        <v>4.2632291000838499E-2</v>
      </c>
    </row>
    <row r="4143" spans="1:2" x14ac:dyDescent="0.2">
      <c r="A4143">
        <v>4143</v>
      </c>
      <c r="B4143">
        <v>4.2656511390167302E-2</v>
      </c>
    </row>
    <row r="4144" spans="1:2" x14ac:dyDescent="0.2">
      <c r="A4144">
        <v>4144</v>
      </c>
      <c r="B4144">
        <v>4.2632341248114297E-2</v>
      </c>
    </row>
    <row r="4145" spans="1:2" x14ac:dyDescent="0.2">
      <c r="A4145">
        <v>4145</v>
      </c>
      <c r="B4145">
        <v>4.2650986498340801E-2</v>
      </c>
    </row>
    <row r="4146" spans="1:2" x14ac:dyDescent="0.2">
      <c r="A4146">
        <v>4146</v>
      </c>
      <c r="B4146">
        <v>4.2658335865554203E-2</v>
      </c>
    </row>
    <row r="4147" spans="1:2" x14ac:dyDescent="0.2">
      <c r="A4147">
        <v>4147</v>
      </c>
      <c r="B4147">
        <v>4.2676079955010597E-2</v>
      </c>
    </row>
    <row r="4148" spans="1:2" x14ac:dyDescent="0.2">
      <c r="A4148">
        <v>4148</v>
      </c>
      <c r="B4148">
        <v>4.2656388084426199E-2</v>
      </c>
    </row>
    <row r="4149" spans="1:2" x14ac:dyDescent="0.2">
      <c r="A4149">
        <v>4149</v>
      </c>
      <c r="B4149">
        <v>4.2618438735204399E-2</v>
      </c>
    </row>
    <row r="4150" spans="1:2" x14ac:dyDescent="0.2">
      <c r="A4150">
        <v>4150</v>
      </c>
      <c r="B4150">
        <v>4.2620424148316301E-2</v>
      </c>
    </row>
    <row r="4151" spans="1:2" x14ac:dyDescent="0.2">
      <c r="A4151">
        <v>4151</v>
      </c>
      <c r="B4151">
        <v>4.2628392379944299E-2</v>
      </c>
    </row>
    <row r="4152" spans="1:2" x14ac:dyDescent="0.2">
      <c r="A4152">
        <v>4152</v>
      </c>
      <c r="B4152">
        <v>4.2636455401911397E-2</v>
      </c>
    </row>
    <row r="4153" spans="1:2" x14ac:dyDescent="0.2">
      <c r="A4153">
        <v>4153</v>
      </c>
      <c r="B4153">
        <v>4.2596252089539703E-2</v>
      </c>
    </row>
    <row r="4154" spans="1:2" x14ac:dyDescent="0.2">
      <c r="A4154">
        <v>4154</v>
      </c>
      <c r="B4154">
        <v>4.2552923025818097E-2</v>
      </c>
    </row>
    <row r="4155" spans="1:2" x14ac:dyDescent="0.2">
      <c r="A4155">
        <v>4155</v>
      </c>
      <c r="B4155">
        <v>4.26284337899056E-2</v>
      </c>
    </row>
    <row r="4156" spans="1:2" x14ac:dyDescent="0.2">
      <c r="A4156">
        <v>4156</v>
      </c>
      <c r="B4156">
        <v>4.2646373327935999E-2</v>
      </c>
    </row>
    <row r="4157" spans="1:2" x14ac:dyDescent="0.2">
      <c r="A4157">
        <v>4157</v>
      </c>
      <c r="B4157">
        <v>4.2622033542069601E-2</v>
      </c>
    </row>
    <row r="4158" spans="1:2" x14ac:dyDescent="0.2">
      <c r="A4158">
        <v>4158</v>
      </c>
      <c r="B4158">
        <v>4.26001164909477E-2</v>
      </c>
    </row>
    <row r="4159" spans="1:2" x14ac:dyDescent="0.2">
      <c r="A4159">
        <v>4159</v>
      </c>
      <c r="B4159">
        <v>4.25504849963756E-2</v>
      </c>
    </row>
    <row r="4160" spans="1:2" x14ac:dyDescent="0.2">
      <c r="A4160">
        <v>4160</v>
      </c>
      <c r="B4160">
        <v>4.2619478850854202E-2</v>
      </c>
    </row>
    <row r="4161" spans="1:2" x14ac:dyDescent="0.2">
      <c r="A4161">
        <v>4161</v>
      </c>
      <c r="B4161">
        <v>4.26744338056564E-2</v>
      </c>
    </row>
    <row r="4162" spans="1:2" x14ac:dyDescent="0.2">
      <c r="A4162">
        <v>4162</v>
      </c>
      <c r="B4162">
        <v>4.2624621423381297E-2</v>
      </c>
    </row>
    <row r="4163" spans="1:2" x14ac:dyDescent="0.2">
      <c r="A4163">
        <v>4163</v>
      </c>
      <c r="B4163">
        <v>4.2600202703156897E-2</v>
      </c>
    </row>
    <row r="4164" spans="1:2" x14ac:dyDescent="0.2">
      <c r="A4164">
        <v>4164</v>
      </c>
      <c r="B4164">
        <v>4.2555000407378502E-2</v>
      </c>
    </row>
    <row r="4165" spans="1:2" x14ac:dyDescent="0.2">
      <c r="A4165">
        <v>4165</v>
      </c>
      <c r="B4165">
        <v>4.2617718605595198E-2</v>
      </c>
    </row>
    <row r="4166" spans="1:2" x14ac:dyDescent="0.2">
      <c r="A4166">
        <v>4166</v>
      </c>
      <c r="B4166">
        <v>4.2645306780967403E-2</v>
      </c>
    </row>
    <row r="4167" spans="1:2" x14ac:dyDescent="0.2">
      <c r="A4167">
        <v>4167</v>
      </c>
      <c r="B4167">
        <v>4.2611537139235899E-2</v>
      </c>
    </row>
    <row r="4168" spans="1:2" x14ac:dyDescent="0.2">
      <c r="A4168">
        <v>4168</v>
      </c>
      <c r="B4168">
        <v>4.2586743428609297E-2</v>
      </c>
    </row>
    <row r="4169" spans="1:2" x14ac:dyDescent="0.2">
      <c r="A4169">
        <v>4169</v>
      </c>
      <c r="B4169">
        <v>4.2621347178226701E-2</v>
      </c>
    </row>
    <row r="4170" spans="1:2" x14ac:dyDescent="0.2">
      <c r="A4170">
        <v>4170</v>
      </c>
      <c r="B4170">
        <v>4.2630969820726901E-2</v>
      </c>
    </row>
    <row r="4171" spans="1:2" x14ac:dyDescent="0.2">
      <c r="A4171">
        <v>4171</v>
      </c>
      <c r="B4171">
        <v>4.2526079975081801E-2</v>
      </c>
    </row>
    <row r="4172" spans="1:2" x14ac:dyDescent="0.2">
      <c r="A4172">
        <v>4172</v>
      </c>
      <c r="B4172">
        <v>4.2643234874577302E-2</v>
      </c>
    </row>
    <row r="4173" spans="1:2" x14ac:dyDescent="0.2">
      <c r="A4173">
        <v>4173</v>
      </c>
      <c r="B4173">
        <v>4.2623829951895301E-2</v>
      </c>
    </row>
    <row r="4174" spans="1:2" x14ac:dyDescent="0.2">
      <c r="A4174">
        <v>4174</v>
      </c>
      <c r="B4174">
        <v>4.26176933292777E-2</v>
      </c>
    </row>
    <row r="4175" spans="1:2" x14ac:dyDescent="0.2">
      <c r="A4175">
        <v>4175</v>
      </c>
      <c r="B4175">
        <v>4.2620288997134201E-2</v>
      </c>
    </row>
    <row r="4176" spans="1:2" x14ac:dyDescent="0.2">
      <c r="A4176">
        <v>4176</v>
      </c>
      <c r="B4176">
        <v>4.2586401461885297E-2</v>
      </c>
    </row>
    <row r="4177" spans="1:2" x14ac:dyDescent="0.2">
      <c r="A4177">
        <v>4177</v>
      </c>
      <c r="B4177">
        <v>4.2551699711607799E-2</v>
      </c>
    </row>
    <row r="4178" spans="1:2" x14ac:dyDescent="0.2">
      <c r="A4178">
        <v>4178</v>
      </c>
      <c r="B4178">
        <v>4.2619293787893003E-2</v>
      </c>
    </row>
    <row r="4179" spans="1:2" x14ac:dyDescent="0.2">
      <c r="A4179">
        <v>4179</v>
      </c>
      <c r="B4179">
        <v>4.2616534374631802E-2</v>
      </c>
    </row>
    <row r="4180" spans="1:2" x14ac:dyDescent="0.2">
      <c r="A4180">
        <v>4180</v>
      </c>
      <c r="B4180">
        <v>4.2609210097303403E-2</v>
      </c>
    </row>
    <row r="4181" spans="1:2" x14ac:dyDescent="0.2">
      <c r="A4181">
        <v>4181</v>
      </c>
      <c r="B4181">
        <v>4.2636416460762397E-2</v>
      </c>
    </row>
    <row r="4182" spans="1:2" x14ac:dyDescent="0.2">
      <c r="A4182">
        <v>4182</v>
      </c>
      <c r="B4182">
        <v>4.25477666704644E-2</v>
      </c>
    </row>
    <row r="4183" spans="1:2" x14ac:dyDescent="0.2">
      <c r="A4183">
        <v>4183</v>
      </c>
      <c r="B4183">
        <v>4.2627160355117398E-2</v>
      </c>
    </row>
    <row r="4184" spans="1:2" x14ac:dyDescent="0.2">
      <c r="A4184">
        <v>4184</v>
      </c>
      <c r="B4184">
        <v>4.2600273682731601E-2</v>
      </c>
    </row>
    <row r="4185" spans="1:2" x14ac:dyDescent="0.2">
      <c r="A4185">
        <v>4185</v>
      </c>
      <c r="B4185">
        <v>4.2622327346555397E-2</v>
      </c>
    </row>
    <row r="4186" spans="1:2" x14ac:dyDescent="0.2">
      <c r="A4186">
        <v>4186</v>
      </c>
      <c r="B4186">
        <v>4.26256436362396E-2</v>
      </c>
    </row>
    <row r="4187" spans="1:2" x14ac:dyDescent="0.2">
      <c r="A4187">
        <v>4187</v>
      </c>
      <c r="B4187">
        <v>4.25987804490989E-2</v>
      </c>
    </row>
    <row r="4188" spans="1:2" x14ac:dyDescent="0.2">
      <c r="A4188">
        <v>4188</v>
      </c>
      <c r="B4188">
        <v>4.2618347241009401E-2</v>
      </c>
    </row>
    <row r="4189" spans="1:2" x14ac:dyDescent="0.2">
      <c r="A4189">
        <v>4189</v>
      </c>
      <c r="B4189">
        <v>4.2540698769038897E-2</v>
      </c>
    </row>
    <row r="4190" spans="1:2" x14ac:dyDescent="0.2">
      <c r="A4190">
        <v>4190</v>
      </c>
      <c r="B4190">
        <v>4.2605994746088997E-2</v>
      </c>
    </row>
    <row r="4191" spans="1:2" x14ac:dyDescent="0.2">
      <c r="A4191">
        <v>4191</v>
      </c>
      <c r="B4191">
        <v>4.2638162377442702E-2</v>
      </c>
    </row>
    <row r="4192" spans="1:2" x14ac:dyDescent="0.2">
      <c r="A4192">
        <v>4192</v>
      </c>
      <c r="B4192">
        <v>4.2598356645521702E-2</v>
      </c>
    </row>
    <row r="4193" spans="1:2" x14ac:dyDescent="0.2">
      <c r="A4193">
        <v>4193</v>
      </c>
      <c r="B4193">
        <v>4.2584348196115701E-2</v>
      </c>
    </row>
    <row r="4194" spans="1:2" x14ac:dyDescent="0.2">
      <c r="A4194">
        <v>4194</v>
      </c>
      <c r="B4194">
        <v>4.2611942032144599E-2</v>
      </c>
    </row>
    <row r="4195" spans="1:2" x14ac:dyDescent="0.2">
      <c r="A4195">
        <v>4195</v>
      </c>
      <c r="B4195">
        <v>4.2596520273824899E-2</v>
      </c>
    </row>
    <row r="4196" spans="1:2" x14ac:dyDescent="0.2">
      <c r="A4196">
        <v>4196</v>
      </c>
      <c r="B4196">
        <v>4.2517273395618803E-2</v>
      </c>
    </row>
    <row r="4197" spans="1:2" x14ac:dyDescent="0.2">
      <c r="A4197">
        <v>4197</v>
      </c>
      <c r="B4197">
        <v>4.2623436380439701E-2</v>
      </c>
    </row>
    <row r="4198" spans="1:2" x14ac:dyDescent="0.2">
      <c r="A4198">
        <v>4198</v>
      </c>
      <c r="B4198">
        <v>4.2603696337778503E-2</v>
      </c>
    </row>
    <row r="4199" spans="1:2" x14ac:dyDescent="0.2">
      <c r="A4199">
        <v>4199</v>
      </c>
      <c r="B4199">
        <v>4.2597056748817599E-2</v>
      </c>
    </row>
    <row r="4200" spans="1:2" x14ac:dyDescent="0.2">
      <c r="A4200">
        <v>4200</v>
      </c>
      <c r="B4200">
        <v>4.2608690491836E-2</v>
      </c>
    </row>
    <row r="4201" spans="1:2" x14ac:dyDescent="0.2">
      <c r="A4201">
        <v>4201</v>
      </c>
      <c r="B4201">
        <v>4.2615845257464299E-2</v>
      </c>
    </row>
    <row r="4202" spans="1:2" x14ac:dyDescent="0.2">
      <c r="A4202">
        <v>4202</v>
      </c>
      <c r="B4202">
        <v>4.2602740289252199E-2</v>
      </c>
    </row>
    <row r="4203" spans="1:2" x14ac:dyDescent="0.2">
      <c r="A4203">
        <v>4203</v>
      </c>
      <c r="B4203">
        <v>4.25281526176138E-2</v>
      </c>
    </row>
    <row r="4204" spans="1:2" x14ac:dyDescent="0.2">
      <c r="A4204">
        <v>4204</v>
      </c>
      <c r="B4204">
        <v>4.2584072410997501E-2</v>
      </c>
    </row>
    <row r="4205" spans="1:2" x14ac:dyDescent="0.2">
      <c r="A4205">
        <v>4205</v>
      </c>
      <c r="B4205">
        <v>4.2611525129802701E-2</v>
      </c>
    </row>
    <row r="4206" spans="1:2" x14ac:dyDescent="0.2">
      <c r="A4206">
        <v>4206</v>
      </c>
      <c r="B4206">
        <v>4.2593019226548297E-2</v>
      </c>
    </row>
    <row r="4207" spans="1:2" x14ac:dyDescent="0.2">
      <c r="A4207">
        <v>4207</v>
      </c>
      <c r="B4207">
        <v>4.2573896302188503E-2</v>
      </c>
    </row>
    <row r="4208" spans="1:2" x14ac:dyDescent="0.2">
      <c r="A4208">
        <v>4208</v>
      </c>
      <c r="B4208">
        <v>4.2610618105824803E-2</v>
      </c>
    </row>
    <row r="4209" spans="1:2" x14ac:dyDescent="0.2">
      <c r="A4209">
        <v>4209</v>
      </c>
      <c r="B4209">
        <v>4.2520237305320702E-2</v>
      </c>
    </row>
    <row r="4210" spans="1:2" x14ac:dyDescent="0.2">
      <c r="A4210">
        <v>4210</v>
      </c>
      <c r="B4210">
        <v>4.2599332144001897E-2</v>
      </c>
    </row>
    <row r="4211" spans="1:2" x14ac:dyDescent="0.2">
      <c r="A4211">
        <v>4211</v>
      </c>
      <c r="B4211">
        <v>4.2606815306161797E-2</v>
      </c>
    </row>
    <row r="4212" spans="1:2" x14ac:dyDescent="0.2">
      <c r="A4212">
        <v>4212</v>
      </c>
      <c r="B4212">
        <v>4.2578233809152301E-2</v>
      </c>
    </row>
    <row r="4213" spans="1:2" x14ac:dyDescent="0.2">
      <c r="A4213">
        <v>4213</v>
      </c>
      <c r="B4213">
        <v>4.2581225521001402E-2</v>
      </c>
    </row>
    <row r="4214" spans="1:2" x14ac:dyDescent="0.2">
      <c r="A4214">
        <v>4214</v>
      </c>
      <c r="B4214">
        <v>4.2589744805559E-2</v>
      </c>
    </row>
    <row r="4215" spans="1:2" x14ac:dyDescent="0.2">
      <c r="A4215">
        <v>4215</v>
      </c>
      <c r="B4215">
        <v>4.2585962670584801E-2</v>
      </c>
    </row>
    <row r="4216" spans="1:2" x14ac:dyDescent="0.2">
      <c r="A4216">
        <v>4216</v>
      </c>
      <c r="B4216">
        <v>4.2512080776410201E-2</v>
      </c>
    </row>
    <row r="4217" spans="1:2" x14ac:dyDescent="0.2">
      <c r="A4217">
        <v>4217</v>
      </c>
      <c r="B4217">
        <v>4.2603615516986298E-2</v>
      </c>
    </row>
    <row r="4218" spans="1:2" x14ac:dyDescent="0.2">
      <c r="A4218">
        <v>4218</v>
      </c>
      <c r="B4218">
        <v>4.2577635187441502E-2</v>
      </c>
    </row>
    <row r="4219" spans="1:2" x14ac:dyDescent="0.2">
      <c r="A4219">
        <v>4219</v>
      </c>
      <c r="B4219">
        <v>4.2582153352515903E-2</v>
      </c>
    </row>
    <row r="4220" spans="1:2" x14ac:dyDescent="0.2">
      <c r="A4220">
        <v>4220</v>
      </c>
      <c r="B4220">
        <v>4.2570906416328699E-2</v>
      </c>
    </row>
    <row r="4221" spans="1:2" x14ac:dyDescent="0.2">
      <c r="A4221">
        <v>4221</v>
      </c>
      <c r="B4221">
        <v>4.2575160159145697E-2</v>
      </c>
    </row>
    <row r="4222" spans="1:2" x14ac:dyDescent="0.2">
      <c r="A4222">
        <v>4222</v>
      </c>
      <c r="B4222">
        <v>4.2535468635587E-2</v>
      </c>
    </row>
    <row r="4223" spans="1:2" x14ac:dyDescent="0.2">
      <c r="A4223">
        <v>4223</v>
      </c>
      <c r="B4223">
        <v>4.2569550618272799E-2</v>
      </c>
    </row>
    <row r="4224" spans="1:2" x14ac:dyDescent="0.2">
      <c r="A4224">
        <v>4224</v>
      </c>
      <c r="B4224">
        <v>4.2580864646014002E-2</v>
      </c>
    </row>
    <row r="4225" spans="1:2" x14ac:dyDescent="0.2">
      <c r="A4225">
        <v>4225</v>
      </c>
      <c r="B4225">
        <v>4.2583060827521599E-2</v>
      </c>
    </row>
    <row r="4226" spans="1:2" x14ac:dyDescent="0.2">
      <c r="A4226">
        <v>4226</v>
      </c>
      <c r="B4226">
        <v>4.25743686398019E-2</v>
      </c>
    </row>
    <row r="4227" spans="1:2" x14ac:dyDescent="0.2">
      <c r="A4227">
        <v>4227</v>
      </c>
      <c r="B4227">
        <v>4.2550164903673603E-2</v>
      </c>
    </row>
    <row r="4228" spans="1:2" x14ac:dyDescent="0.2">
      <c r="A4228">
        <v>4228</v>
      </c>
      <c r="B4228">
        <v>4.2569842340991697E-2</v>
      </c>
    </row>
    <row r="4229" spans="1:2" x14ac:dyDescent="0.2">
      <c r="A4229">
        <v>4229</v>
      </c>
      <c r="B4229">
        <v>4.25324119466646E-2</v>
      </c>
    </row>
    <row r="4230" spans="1:2" x14ac:dyDescent="0.2">
      <c r="A4230">
        <v>4230</v>
      </c>
      <c r="B4230">
        <v>4.25791527369467E-2</v>
      </c>
    </row>
    <row r="4231" spans="1:2" x14ac:dyDescent="0.2">
      <c r="A4231">
        <v>4231</v>
      </c>
      <c r="B4231">
        <v>4.25620058399735E-2</v>
      </c>
    </row>
    <row r="4232" spans="1:2" x14ac:dyDescent="0.2">
      <c r="A4232">
        <v>4232</v>
      </c>
      <c r="B4232">
        <v>4.2567291653451501E-2</v>
      </c>
    </row>
    <row r="4233" spans="1:2" x14ac:dyDescent="0.2">
      <c r="A4233">
        <v>4233</v>
      </c>
      <c r="B4233">
        <v>4.2561431412047199E-2</v>
      </c>
    </row>
    <row r="4234" spans="1:2" x14ac:dyDescent="0.2">
      <c r="A4234">
        <v>4234</v>
      </c>
      <c r="B4234">
        <v>4.25773366296439E-2</v>
      </c>
    </row>
    <row r="4235" spans="1:2" x14ac:dyDescent="0.2">
      <c r="A4235">
        <v>4235</v>
      </c>
      <c r="B4235">
        <v>4.2567673686218603E-2</v>
      </c>
    </row>
    <row r="4236" spans="1:2" x14ac:dyDescent="0.2">
      <c r="A4236">
        <v>4236</v>
      </c>
      <c r="B4236">
        <v>4.2501772342946303E-2</v>
      </c>
    </row>
    <row r="4237" spans="1:2" x14ac:dyDescent="0.2">
      <c r="A4237">
        <v>4237</v>
      </c>
      <c r="B4237">
        <v>4.2577831679371299E-2</v>
      </c>
    </row>
    <row r="4238" spans="1:2" x14ac:dyDescent="0.2">
      <c r="A4238">
        <v>4238</v>
      </c>
      <c r="B4238">
        <v>4.2561781252400802E-2</v>
      </c>
    </row>
    <row r="4239" spans="1:2" x14ac:dyDescent="0.2">
      <c r="A4239">
        <v>4239</v>
      </c>
      <c r="B4239">
        <v>4.2555902046677099E-2</v>
      </c>
    </row>
    <row r="4240" spans="1:2" x14ac:dyDescent="0.2">
      <c r="A4240">
        <v>4240</v>
      </c>
      <c r="B4240">
        <v>4.2547110028659602E-2</v>
      </c>
    </row>
    <row r="4241" spans="1:2" x14ac:dyDescent="0.2">
      <c r="A4241">
        <v>4241</v>
      </c>
      <c r="B4241">
        <v>4.2559683214992698E-2</v>
      </c>
    </row>
    <row r="4242" spans="1:2" x14ac:dyDescent="0.2">
      <c r="A4242">
        <v>4242</v>
      </c>
      <c r="B4242">
        <v>4.2507626305460101E-2</v>
      </c>
    </row>
    <row r="4243" spans="1:2" x14ac:dyDescent="0.2">
      <c r="A4243">
        <v>4243</v>
      </c>
      <c r="B4243">
        <v>4.2584578805899102E-2</v>
      </c>
    </row>
    <row r="4244" spans="1:2" x14ac:dyDescent="0.2">
      <c r="A4244">
        <v>4244</v>
      </c>
      <c r="B4244">
        <v>4.25584190551581E-2</v>
      </c>
    </row>
    <row r="4245" spans="1:2" x14ac:dyDescent="0.2">
      <c r="A4245">
        <v>4245</v>
      </c>
      <c r="B4245">
        <v>4.2535019365770498E-2</v>
      </c>
    </row>
    <row r="4246" spans="1:2" x14ac:dyDescent="0.2">
      <c r="A4246">
        <v>4246</v>
      </c>
      <c r="B4246">
        <v>4.2559385250964303E-2</v>
      </c>
    </row>
    <row r="4247" spans="1:2" x14ac:dyDescent="0.2">
      <c r="A4247">
        <v>4247</v>
      </c>
      <c r="B4247">
        <v>4.2548773105968801E-2</v>
      </c>
    </row>
    <row r="4248" spans="1:2" x14ac:dyDescent="0.2">
      <c r="A4248">
        <v>4248</v>
      </c>
      <c r="B4248">
        <v>4.2545229496433599E-2</v>
      </c>
    </row>
    <row r="4249" spans="1:2" x14ac:dyDescent="0.2">
      <c r="A4249">
        <v>4249</v>
      </c>
      <c r="B4249">
        <v>4.24797669815377E-2</v>
      </c>
    </row>
    <row r="4250" spans="1:2" x14ac:dyDescent="0.2">
      <c r="A4250">
        <v>4250</v>
      </c>
      <c r="B4250">
        <v>4.2566301354755302E-2</v>
      </c>
    </row>
    <row r="4251" spans="1:2" x14ac:dyDescent="0.2">
      <c r="A4251">
        <v>4251</v>
      </c>
      <c r="B4251">
        <v>4.2556031664092803E-2</v>
      </c>
    </row>
    <row r="4252" spans="1:2" x14ac:dyDescent="0.2">
      <c r="A4252">
        <v>4252</v>
      </c>
      <c r="B4252">
        <v>4.2543725912813697E-2</v>
      </c>
    </row>
    <row r="4253" spans="1:2" x14ac:dyDescent="0.2">
      <c r="A4253">
        <v>4253</v>
      </c>
      <c r="B4253">
        <v>4.2532660614392502E-2</v>
      </c>
    </row>
    <row r="4254" spans="1:2" x14ac:dyDescent="0.2">
      <c r="A4254">
        <v>4254</v>
      </c>
      <c r="B4254">
        <v>4.2551375869487103E-2</v>
      </c>
    </row>
    <row r="4255" spans="1:2" x14ac:dyDescent="0.2">
      <c r="A4255">
        <v>4255</v>
      </c>
      <c r="B4255">
        <v>4.2530993540157297E-2</v>
      </c>
    </row>
    <row r="4256" spans="1:2" x14ac:dyDescent="0.2">
      <c r="A4256">
        <v>4256</v>
      </c>
      <c r="B4256">
        <v>4.2509421583126303E-2</v>
      </c>
    </row>
    <row r="4257" spans="1:2" x14ac:dyDescent="0.2">
      <c r="A4257">
        <v>4257</v>
      </c>
      <c r="B4257">
        <v>4.2525151547786397E-2</v>
      </c>
    </row>
    <row r="4258" spans="1:2" x14ac:dyDescent="0.2">
      <c r="A4258">
        <v>4258</v>
      </c>
      <c r="B4258">
        <v>4.2544419267347901E-2</v>
      </c>
    </row>
    <row r="4259" spans="1:2" x14ac:dyDescent="0.2">
      <c r="A4259">
        <v>4259</v>
      </c>
      <c r="B4259">
        <v>4.2547850974297897E-2</v>
      </c>
    </row>
    <row r="4260" spans="1:2" x14ac:dyDescent="0.2">
      <c r="A4260">
        <v>4260</v>
      </c>
      <c r="B4260">
        <v>4.2536198184877201E-2</v>
      </c>
    </row>
    <row r="4261" spans="1:2" x14ac:dyDescent="0.2">
      <c r="A4261">
        <v>4261</v>
      </c>
      <c r="B4261">
        <v>4.2533305645241097E-2</v>
      </c>
    </row>
    <row r="4262" spans="1:2" x14ac:dyDescent="0.2">
      <c r="A4262">
        <v>4262</v>
      </c>
      <c r="B4262">
        <v>4.2520599062621997E-2</v>
      </c>
    </row>
    <row r="4263" spans="1:2" x14ac:dyDescent="0.2">
      <c r="A4263">
        <v>4263</v>
      </c>
      <c r="B4263">
        <v>4.2489346995366301E-2</v>
      </c>
    </row>
    <row r="4264" spans="1:2" x14ac:dyDescent="0.2">
      <c r="A4264">
        <v>4264</v>
      </c>
      <c r="B4264">
        <v>4.2529934220029202E-2</v>
      </c>
    </row>
    <row r="4265" spans="1:2" x14ac:dyDescent="0.2">
      <c r="A4265">
        <v>4265</v>
      </c>
      <c r="B4265">
        <v>4.2546708577965102E-2</v>
      </c>
    </row>
    <row r="4266" spans="1:2" x14ac:dyDescent="0.2">
      <c r="A4266">
        <v>4266</v>
      </c>
      <c r="B4266">
        <v>4.2511032017505099E-2</v>
      </c>
    </row>
    <row r="4267" spans="1:2" x14ac:dyDescent="0.2">
      <c r="A4267">
        <v>4267</v>
      </c>
      <c r="B4267">
        <v>4.2530587136589401E-2</v>
      </c>
    </row>
    <row r="4268" spans="1:2" x14ac:dyDescent="0.2">
      <c r="A4268">
        <v>4268</v>
      </c>
      <c r="B4268">
        <v>4.2525843304056399E-2</v>
      </c>
    </row>
    <row r="4269" spans="1:2" x14ac:dyDescent="0.2">
      <c r="A4269">
        <v>4269</v>
      </c>
      <c r="B4269">
        <v>4.2521360410323603E-2</v>
      </c>
    </row>
    <row r="4270" spans="1:2" x14ac:dyDescent="0.2">
      <c r="A4270">
        <v>4270</v>
      </c>
      <c r="B4270">
        <v>4.2454847811871199E-2</v>
      </c>
    </row>
    <row r="4271" spans="1:2" x14ac:dyDescent="0.2">
      <c r="A4271">
        <v>4271</v>
      </c>
      <c r="B4271">
        <v>4.2540444116828301E-2</v>
      </c>
    </row>
    <row r="4272" spans="1:2" x14ac:dyDescent="0.2">
      <c r="A4272">
        <v>4272</v>
      </c>
      <c r="B4272">
        <v>4.2515746635633102E-2</v>
      </c>
    </row>
    <row r="4273" spans="1:2" x14ac:dyDescent="0.2">
      <c r="A4273">
        <v>4273</v>
      </c>
      <c r="B4273">
        <v>4.2566811460218103E-2</v>
      </c>
    </row>
    <row r="4274" spans="1:2" x14ac:dyDescent="0.2">
      <c r="A4274">
        <v>4274</v>
      </c>
      <c r="B4274">
        <v>4.2510512215193898E-2</v>
      </c>
    </row>
    <row r="4275" spans="1:2" x14ac:dyDescent="0.2">
      <c r="A4275">
        <v>4275</v>
      </c>
      <c r="B4275">
        <v>4.2516331847681298E-2</v>
      </c>
    </row>
    <row r="4276" spans="1:2" x14ac:dyDescent="0.2">
      <c r="A4276">
        <v>4276</v>
      </c>
      <c r="B4276">
        <v>4.2497052113771902E-2</v>
      </c>
    </row>
    <row r="4277" spans="1:2" x14ac:dyDescent="0.2">
      <c r="A4277">
        <v>4277</v>
      </c>
      <c r="B4277">
        <v>4.24723293837731E-2</v>
      </c>
    </row>
    <row r="4278" spans="1:2" x14ac:dyDescent="0.2">
      <c r="A4278">
        <v>4278</v>
      </c>
      <c r="B4278">
        <v>4.25154973839885E-2</v>
      </c>
    </row>
    <row r="4279" spans="1:2" x14ac:dyDescent="0.2">
      <c r="A4279">
        <v>4279</v>
      </c>
      <c r="B4279">
        <v>4.2510612542577597E-2</v>
      </c>
    </row>
    <row r="4280" spans="1:2" x14ac:dyDescent="0.2">
      <c r="A4280">
        <v>4280</v>
      </c>
      <c r="B4280">
        <v>4.2499296910666298E-2</v>
      </c>
    </row>
    <row r="4281" spans="1:2" x14ac:dyDescent="0.2">
      <c r="A4281">
        <v>4281</v>
      </c>
      <c r="B4281">
        <v>4.2517997345167598E-2</v>
      </c>
    </row>
    <row r="4282" spans="1:2" x14ac:dyDescent="0.2">
      <c r="A4282">
        <v>4282</v>
      </c>
      <c r="B4282">
        <v>4.2507250307720103E-2</v>
      </c>
    </row>
    <row r="4283" spans="1:2" x14ac:dyDescent="0.2">
      <c r="A4283">
        <v>4283</v>
      </c>
      <c r="B4283">
        <v>4.2442686821940002E-2</v>
      </c>
    </row>
    <row r="4284" spans="1:2" x14ac:dyDescent="0.2">
      <c r="A4284">
        <v>4284</v>
      </c>
      <c r="B4284">
        <v>4.2534993057345899E-2</v>
      </c>
    </row>
    <row r="4285" spans="1:2" x14ac:dyDescent="0.2">
      <c r="A4285">
        <v>4285</v>
      </c>
      <c r="B4285">
        <v>4.2499117613575499E-2</v>
      </c>
    </row>
    <row r="4286" spans="1:2" x14ac:dyDescent="0.2">
      <c r="A4286">
        <v>4286</v>
      </c>
      <c r="B4286">
        <v>4.2502211495530899E-2</v>
      </c>
    </row>
    <row r="4287" spans="1:2" x14ac:dyDescent="0.2">
      <c r="A4287">
        <v>4287</v>
      </c>
      <c r="B4287">
        <v>4.2484484237500598E-2</v>
      </c>
    </row>
    <row r="4288" spans="1:2" x14ac:dyDescent="0.2">
      <c r="A4288">
        <v>4288</v>
      </c>
      <c r="B4288">
        <v>4.2500597729232897E-2</v>
      </c>
    </row>
    <row r="4289" spans="1:2" x14ac:dyDescent="0.2">
      <c r="A4289">
        <v>4289</v>
      </c>
      <c r="B4289">
        <v>4.2452521507952402E-2</v>
      </c>
    </row>
    <row r="4290" spans="1:2" x14ac:dyDescent="0.2">
      <c r="A4290">
        <v>4290</v>
      </c>
      <c r="B4290">
        <v>4.2522944966050698E-2</v>
      </c>
    </row>
    <row r="4291" spans="1:2" x14ac:dyDescent="0.2">
      <c r="A4291">
        <v>4291</v>
      </c>
      <c r="B4291">
        <v>4.24776202605874E-2</v>
      </c>
    </row>
    <row r="4292" spans="1:2" x14ac:dyDescent="0.2">
      <c r="A4292">
        <v>4292</v>
      </c>
      <c r="B4292">
        <v>4.2495079643408699E-2</v>
      </c>
    </row>
    <row r="4293" spans="1:2" x14ac:dyDescent="0.2">
      <c r="A4293">
        <v>4293</v>
      </c>
      <c r="B4293">
        <v>4.2492828527426203E-2</v>
      </c>
    </row>
    <row r="4294" spans="1:2" x14ac:dyDescent="0.2">
      <c r="A4294">
        <v>4294</v>
      </c>
      <c r="B4294">
        <v>4.2486485940369398E-2</v>
      </c>
    </row>
    <row r="4295" spans="1:2" x14ac:dyDescent="0.2">
      <c r="A4295">
        <v>4295</v>
      </c>
      <c r="B4295">
        <v>4.2470746064969998E-2</v>
      </c>
    </row>
    <row r="4296" spans="1:2" x14ac:dyDescent="0.2">
      <c r="A4296">
        <v>4296</v>
      </c>
      <c r="B4296">
        <v>4.2451343157399103E-2</v>
      </c>
    </row>
    <row r="4297" spans="1:2" x14ac:dyDescent="0.2">
      <c r="A4297">
        <v>4297</v>
      </c>
      <c r="B4297">
        <v>4.2512009617154199E-2</v>
      </c>
    </row>
    <row r="4298" spans="1:2" x14ac:dyDescent="0.2">
      <c r="A4298">
        <v>4298</v>
      </c>
      <c r="B4298">
        <v>4.2485661970506197E-2</v>
      </c>
    </row>
    <row r="4299" spans="1:2" x14ac:dyDescent="0.2">
      <c r="A4299">
        <v>4299</v>
      </c>
      <c r="B4299">
        <v>4.24607269156244E-2</v>
      </c>
    </row>
    <row r="4300" spans="1:2" x14ac:dyDescent="0.2">
      <c r="A4300">
        <v>4300</v>
      </c>
      <c r="B4300">
        <v>4.2494618826470702E-2</v>
      </c>
    </row>
    <row r="4301" spans="1:2" x14ac:dyDescent="0.2">
      <c r="A4301">
        <v>4301</v>
      </c>
      <c r="B4301">
        <v>4.2477217442756801E-2</v>
      </c>
    </row>
    <row r="4302" spans="1:2" x14ac:dyDescent="0.2">
      <c r="A4302">
        <v>4302</v>
      </c>
      <c r="B4302">
        <v>4.2481430692314602E-2</v>
      </c>
    </row>
    <row r="4303" spans="1:2" x14ac:dyDescent="0.2">
      <c r="A4303">
        <v>4303</v>
      </c>
      <c r="B4303">
        <v>4.2459013632769597E-2</v>
      </c>
    </row>
    <row r="4304" spans="1:2" x14ac:dyDescent="0.2">
      <c r="A4304">
        <v>4304</v>
      </c>
      <c r="B4304">
        <v>4.2474460632967198E-2</v>
      </c>
    </row>
    <row r="4305" spans="1:2" x14ac:dyDescent="0.2">
      <c r="A4305">
        <v>4305</v>
      </c>
      <c r="B4305">
        <v>4.2470917063857597E-2</v>
      </c>
    </row>
    <row r="4306" spans="1:2" x14ac:dyDescent="0.2">
      <c r="A4306">
        <v>4306</v>
      </c>
      <c r="B4306">
        <v>4.2480717412839597E-2</v>
      </c>
    </row>
    <row r="4307" spans="1:2" x14ac:dyDescent="0.2">
      <c r="A4307">
        <v>4307</v>
      </c>
      <c r="B4307">
        <v>4.2475543602983598E-2</v>
      </c>
    </row>
    <row r="4308" spans="1:2" x14ac:dyDescent="0.2">
      <c r="A4308">
        <v>4308</v>
      </c>
      <c r="B4308">
        <v>4.2453486124546899E-2</v>
      </c>
    </row>
    <row r="4309" spans="1:2" x14ac:dyDescent="0.2">
      <c r="A4309">
        <v>4309</v>
      </c>
      <c r="B4309">
        <v>4.24516244784824E-2</v>
      </c>
    </row>
    <row r="4310" spans="1:2" x14ac:dyDescent="0.2">
      <c r="A4310">
        <v>4310</v>
      </c>
      <c r="B4310">
        <v>4.2474083642853301E-2</v>
      </c>
    </row>
    <row r="4311" spans="1:2" x14ac:dyDescent="0.2">
      <c r="A4311">
        <v>4311</v>
      </c>
      <c r="B4311">
        <v>4.2472935881361702E-2</v>
      </c>
    </row>
    <row r="4312" spans="1:2" x14ac:dyDescent="0.2">
      <c r="A4312">
        <v>4312</v>
      </c>
      <c r="B4312">
        <v>4.2455333735473597E-2</v>
      </c>
    </row>
    <row r="4313" spans="1:2" x14ac:dyDescent="0.2">
      <c r="A4313">
        <v>4313</v>
      </c>
      <c r="B4313">
        <v>4.2468263967600499E-2</v>
      </c>
    </row>
    <row r="4314" spans="1:2" x14ac:dyDescent="0.2">
      <c r="A4314">
        <v>4314</v>
      </c>
      <c r="B4314">
        <v>4.24595187022433E-2</v>
      </c>
    </row>
    <row r="4315" spans="1:2" x14ac:dyDescent="0.2">
      <c r="A4315">
        <v>4315</v>
      </c>
      <c r="B4315">
        <v>4.2475183418481298E-2</v>
      </c>
    </row>
    <row r="4316" spans="1:2" x14ac:dyDescent="0.2">
      <c r="A4316">
        <v>4316</v>
      </c>
      <c r="B4316">
        <v>4.2411754360294401E-2</v>
      </c>
    </row>
    <row r="4317" spans="1:2" x14ac:dyDescent="0.2">
      <c r="A4317">
        <v>4317</v>
      </c>
      <c r="B4317">
        <v>4.2472424409709698E-2</v>
      </c>
    </row>
    <row r="4318" spans="1:2" x14ac:dyDescent="0.2">
      <c r="A4318">
        <v>4318</v>
      </c>
      <c r="B4318">
        <v>4.2469044992896901E-2</v>
      </c>
    </row>
    <row r="4319" spans="1:2" x14ac:dyDescent="0.2">
      <c r="A4319">
        <v>4319</v>
      </c>
      <c r="B4319">
        <v>4.2457254918495897E-2</v>
      </c>
    </row>
    <row r="4320" spans="1:2" x14ac:dyDescent="0.2">
      <c r="A4320">
        <v>4320</v>
      </c>
      <c r="B4320">
        <v>4.2437893830830402E-2</v>
      </c>
    </row>
    <row r="4321" spans="1:2" x14ac:dyDescent="0.2">
      <c r="A4321">
        <v>4321</v>
      </c>
      <c r="B4321">
        <v>4.2531403201768E-2</v>
      </c>
    </row>
    <row r="4322" spans="1:2" x14ac:dyDescent="0.2">
      <c r="A4322">
        <v>4322</v>
      </c>
      <c r="B4322">
        <v>4.2438658518288201E-2</v>
      </c>
    </row>
    <row r="4323" spans="1:2" x14ac:dyDescent="0.2">
      <c r="A4323">
        <v>4323</v>
      </c>
      <c r="B4323">
        <v>4.24067692781415E-2</v>
      </c>
    </row>
    <row r="4324" spans="1:2" x14ac:dyDescent="0.2">
      <c r="A4324">
        <v>4324</v>
      </c>
      <c r="B4324">
        <v>4.2458872350016497E-2</v>
      </c>
    </row>
    <row r="4325" spans="1:2" x14ac:dyDescent="0.2">
      <c r="A4325">
        <v>4325</v>
      </c>
      <c r="B4325">
        <v>4.2454965259464898E-2</v>
      </c>
    </row>
    <row r="4326" spans="1:2" x14ac:dyDescent="0.2">
      <c r="A4326">
        <v>4326</v>
      </c>
      <c r="B4326">
        <v>4.24478145372588E-2</v>
      </c>
    </row>
    <row r="4327" spans="1:2" x14ac:dyDescent="0.2">
      <c r="A4327">
        <v>4327</v>
      </c>
      <c r="B4327">
        <v>4.2445843269205003E-2</v>
      </c>
    </row>
    <row r="4328" spans="1:2" x14ac:dyDescent="0.2">
      <c r="A4328">
        <v>4328</v>
      </c>
      <c r="B4328">
        <v>4.2458581129324199E-2</v>
      </c>
    </row>
    <row r="4329" spans="1:2" x14ac:dyDescent="0.2">
      <c r="A4329">
        <v>4329</v>
      </c>
      <c r="B4329">
        <v>4.2443677933677898E-2</v>
      </c>
    </row>
    <row r="4330" spans="1:2" x14ac:dyDescent="0.2">
      <c r="A4330">
        <v>4330</v>
      </c>
      <c r="B4330">
        <v>4.23898694079635E-2</v>
      </c>
    </row>
    <row r="4331" spans="1:2" x14ac:dyDescent="0.2">
      <c r="A4331">
        <v>4331</v>
      </c>
      <c r="B4331">
        <v>4.2471678009760601E-2</v>
      </c>
    </row>
    <row r="4332" spans="1:2" x14ac:dyDescent="0.2">
      <c r="A4332">
        <v>4332</v>
      </c>
      <c r="B4332">
        <v>4.2442370823220998E-2</v>
      </c>
    </row>
    <row r="4333" spans="1:2" x14ac:dyDescent="0.2">
      <c r="A4333">
        <v>4333</v>
      </c>
      <c r="B4333">
        <v>4.2442905331901197E-2</v>
      </c>
    </row>
    <row r="4334" spans="1:2" x14ac:dyDescent="0.2">
      <c r="A4334">
        <v>4334</v>
      </c>
      <c r="B4334">
        <v>4.24304666171735E-2</v>
      </c>
    </row>
    <row r="4335" spans="1:2" x14ac:dyDescent="0.2">
      <c r="A4335">
        <v>4335</v>
      </c>
      <c r="B4335">
        <v>4.2446097286541501E-2</v>
      </c>
    </row>
    <row r="4336" spans="1:2" x14ac:dyDescent="0.2">
      <c r="A4336">
        <v>4336</v>
      </c>
      <c r="B4336">
        <v>4.2429250802922001E-2</v>
      </c>
    </row>
    <row r="4337" spans="1:2" x14ac:dyDescent="0.2">
      <c r="A4337">
        <v>4337</v>
      </c>
      <c r="B4337">
        <v>4.2411268401821703E-2</v>
      </c>
    </row>
    <row r="4338" spans="1:2" x14ac:dyDescent="0.2">
      <c r="A4338">
        <v>4338</v>
      </c>
      <c r="B4338">
        <v>4.24303374933249E-2</v>
      </c>
    </row>
    <row r="4339" spans="1:2" x14ac:dyDescent="0.2">
      <c r="A4339">
        <v>4339</v>
      </c>
      <c r="B4339">
        <v>4.24379226815257E-2</v>
      </c>
    </row>
    <row r="4340" spans="1:2" x14ac:dyDescent="0.2">
      <c r="A4340">
        <v>4340</v>
      </c>
      <c r="B4340">
        <v>4.2457084537486901E-2</v>
      </c>
    </row>
    <row r="4341" spans="1:2" x14ac:dyDescent="0.2">
      <c r="A4341">
        <v>4341</v>
      </c>
      <c r="B4341">
        <v>4.2390187288409001E-2</v>
      </c>
    </row>
    <row r="4342" spans="1:2" x14ac:dyDescent="0.2">
      <c r="A4342">
        <v>4342</v>
      </c>
      <c r="B4342">
        <v>4.2431570979830399E-2</v>
      </c>
    </row>
    <row r="4343" spans="1:2" x14ac:dyDescent="0.2">
      <c r="A4343">
        <v>4343</v>
      </c>
      <c r="B4343">
        <v>4.24383800884491E-2</v>
      </c>
    </row>
    <row r="4344" spans="1:2" x14ac:dyDescent="0.2">
      <c r="A4344">
        <v>4344</v>
      </c>
      <c r="B4344">
        <v>4.2428588222681599E-2</v>
      </c>
    </row>
    <row r="4345" spans="1:2" x14ac:dyDescent="0.2">
      <c r="A4345">
        <v>4345</v>
      </c>
      <c r="B4345">
        <v>4.24298241901526E-2</v>
      </c>
    </row>
    <row r="4346" spans="1:2" x14ac:dyDescent="0.2">
      <c r="A4346">
        <v>4346</v>
      </c>
      <c r="B4346">
        <v>4.2433512724370598E-2</v>
      </c>
    </row>
    <row r="4347" spans="1:2" x14ac:dyDescent="0.2">
      <c r="A4347">
        <v>4347</v>
      </c>
      <c r="B4347">
        <v>4.2432020524240902E-2</v>
      </c>
    </row>
    <row r="4348" spans="1:2" x14ac:dyDescent="0.2">
      <c r="A4348">
        <v>4348</v>
      </c>
      <c r="B4348">
        <v>4.2361202202720799E-2</v>
      </c>
    </row>
    <row r="4349" spans="1:2" x14ac:dyDescent="0.2">
      <c r="A4349">
        <v>4349</v>
      </c>
      <c r="B4349">
        <v>4.24504861863459E-2</v>
      </c>
    </row>
    <row r="4350" spans="1:2" x14ac:dyDescent="0.2">
      <c r="A4350">
        <v>4350</v>
      </c>
      <c r="B4350">
        <v>4.2417452228945197E-2</v>
      </c>
    </row>
    <row r="4351" spans="1:2" x14ac:dyDescent="0.2">
      <c r="A4351">
        <v>4351</v>
      </c>
      <c r="B4351">
        <v>4.2422033469644897E-2</v>
      </c>
    </row>
    <row r="4352" spans="1:2" x14ac:dyDescent="0.2">
      <c r="A4352">
        <v>4352</v>
      </c>
      <c r="B4352">
        <v>4.2400825928913699E-2</v>
      </c>
    </row>
    <row r="4353" spans="1:2" x14ac:dyDescent="0.2">
      <c r="A4353">
        <v>4353</v>
      </c>
      <c r="B4353">
        <v>4.2429329589959999E-2</v>
      </c>
    </row>
    <row r="4354" spans="1:2" x14ac:dyDescent="0.2">
      <c r="A4354">
        <v>4354</v>
      </c>
      <c r="B4354">
        <v>4.24186477354331E-2</v>
      </c>
    </row>
    <row r="4355" spans="1:2" x14ac:dyDescent="0.2">
      <c r="A4355">
        <v>4355</v>
      </c>
      <c r="B4355">
        <v>4.2373637581463203E-2</v>
      </c>
    </row>
    <row r="4356" spans="1:2" x14ac:dyDescent="0.2">
      <c r="A4356">
        <v>4356</v>
      </c>
      <c r="B4356">
        <v>4.24286891222974E-2</v>
      </c>
    </row>
    <row r="4357" spans="1:2" x14ac:dyDescent="0.2">
      <c r="A4357">
        <v>4357</v>
      </c>
      <c r="B4357">
        <v>4.2410907499782297E-2</v>
      </c>
    </row>
    <row r="4358" spans="1:2" x14ac:dyDescent="0.2">
      <c r="A4358">
        <v>4358</v>
      </c>
      <c r="B4358">
        <v>4.2408404871953499E-2</v>
      </c>
    </row>
    <row r="4359" spans="1:2" x14ac:dyDescent="0.2">
      <c r="A4359">
        <v>4359</v>
      </c>
      <c r="B4359">
        <v>4.2422450193851102E-2</v>
      </c>
    </row>
    <row r="4360" spans="1:2" x14ac:dyDescent="0.2">
      <c r="A4360">
        <v>4360</v>
      </c>
      <c r="B4360">
        <v>4.2389832199322998E-2</v>
      </c>
    </row>
    <row r="4361" spans="1:2" x14ac:dyDescent="0.2">
      <c r="A4361">
        <v>4361</v>
      </c>
      <c r="B4361">
        <v>4.2404647670227801E-2</v>
      </c>
    </row>
    <row r="4362" spans="1:2" x14ac:dyDescent="0.2">
      <c r="A4362">
        <v>4362</v>
      </c>
      <c r="B4362">
        <v>4.2378501516634998E-2</v>
      </c>
    </row>
    <row r="4363" spans="1:2" x14ac:dyDescent="0.2">
      <c r="A4363">
        <v>4363</v>
      </c>
      <c r="B4363">
        <v>4.2428238875072799E-2</v>
      </c>
    </row>
    <row r="4364" spans="1:2" x14ac:dyDescent="0.2">
      <c r="A4364">
        <v>4364</v>
      </c>
      <c r="B4364">
        <v>4.2394901699483199E-2</v>
      </c>
    </row>
    <row r="4365" spans="1:2" x14ac:dyDescent="0.2">
      <c r="A4365">
        <v>4365</v>
      </c>
      <c r="B4365">
        <v>4.2412916341554002E-2</v>
      </c>
    </row>
    <row r="4366" spans="1:2" x14ac:dyDescent="0.2">
      <c r="A4366">
        <v>4366</v>
      </c>
      <c r="B4366">
        <v>4.2367669634124097E-2</v>
      </c>
    </row>
    <row r="4367" spans="1:2" x14ac:dyDescent="0.2">
      <c r="A4367">
        <v>4367</v>
      </c>
      <c r="B4367">
        <v>4.2420712550006401E-2</v>
      </c>
    </row>
    <row r="4368" spans="1:2" x14ac:dyDescent="0.2">
      <c r="A4368">
        <v>4368</v>
      </c>
      <c r="B4368">
        <v>4.2388795288649701E-2</v>
      </c>
    </row>
    <row r="4369" spans="1:2" x14ac:dyDescent="0.2">
      <c r="A4369">
        <v>4369</v>
      </c>
      <c r="B4369">
        <v>4.2398390992591503E-2</v>
      </c>
    </row>
    <row r="4370" spans="1:2" x14ac:dyDescent="0.2">
      <c r="A4370">
        <v>4370</v>
      </c>
      <c r="B4370">
        <v>4.2392070724047798E-2</v>
      </c>
    </row>
    <row r="4371" spans="1:2" x14ac:dyDescent="0.2">
      <c r="A4371">
        <v>4371</v>
      </c>
      <c r="B4371">
        <v>4.2397614572459198E-2</v>
      </c>
    </row>
    <row r="4372" spans="1:2" x14ac:dyDescent="0.2">
      <c r="A4372">
        <v>4372</v>
      </c>
      <c r="B4372">
        <v>4.2406341878060701E-2</v>
      </c>
    </row>
    <row r="4373" spans="1:2" x14ac:dyDescent="0.2">
      <c r="A4373">
        <v>4373</v>
      </c>
      <c r="B4373">
        <v>4.2602767490172402E-2</v>
      </c>
    </row>
    <row r="4374" spans="1:2" x14ac:dyDescent="0.2">
      <c r="A4374">
        <v>4374</v>
      </c>
      <c r="B4374">
        <v>4.2801939147943599E-2</v>
      </c>
    </row>
    <row r="4375" spans="1:2" x14ac:dyDescent="0.2">
      <c r="A4375">
        <v>4375</v>
      </c>
      <c r="B4375">
        <v>4.2673662615189199E-2</v>
      </c>
    </row>
    <row r="4376" spans="1:2" x14ac:dyDescent="0.2">
      <c r="A4376">
        <v>4376</v>
      </c>
      <c r="B4376">
        <v>4.2545579577804402E-2</v>
      </c>
    </row>
    <row r="4377" spans="1:2" x14ac:dyDescent="0.2">
      <c r="A4377">
        <v>4377</v>
      </c>
      <c r="B4377">
        <v>4.2453523304271601E-2</v>
      </c>
    </row>
    <row r="4378" spans="1:2" x14ac:dyDescent="0.2">
      <c r="A4378">
        <v>4378</v>
      </c>
      <c r="B4378">
        <v>4.2524047914075103E-2</v>
      </c>
    </row>
    <row r="4379" spans="1:2" x14ac:dyDescent="0.2">
      <c r="A4379">
        <v>4379</v>
      </c>
      <c r="B4379">
        <v>4.2470082221784999E-2</v>
      </c>
    </row>
    <row r="4380" spans="1:2" x14ac:dyDescent="0.2">
      <c r="A4380">
        <v>4380</v>
      </c>
      <c r="B4380">
        <v>4.24677445765387E-2</v>
      </c>
    </row>
    <row r="4381" spans="1:2" x14ac:dyDescent="0.2">
      <c r="A4381">
        <v>4381</v>
      </c>
      <c r="B4381">
        <v>4.2459076480822401E-2</v>
      </c>
    </row>
    <row r="4382" spans="1:2" x14ac:dyDescent="0.2">
      <c r="A4382">
        <v>4382</v>
      </c>
      <c r="B4382">
        <v>4.2381239851990202E-2</v>
      </c>
    </row>
    <row r="4383" spans="1:2" x14ac:dyDescent="0.2">
      <c r="A4383">
        <v>4383</v>
      </c>
      <c r="B4383">
        <v>4.2417634478240401E-2</v>
      </c>
    </row>
    <row r="4384" spans="1:2" x14ac:dyDescent="0.2">
      <c r="A4384">
        <v>4384</v>
      </c>
      <c r="B4384">
        <v>4.2432053692459899E-2</v>
      </c>
    </row>
    <row r="4385" spans="1:2" x14ac:dyDescent="0.2">
      <c r="A4385">
        <v>4385</v>
      </c>
      <c r="B4385">
        <v>4.2392548715224097E-2</v>
      </c>
    </row>
    <row r="4386" spans="1:2" x14ac:dyDescent="0.2">
      <c r="A4386">
        <v>4386</v>
      </c>
      <c r="B4386">
        <v>4.2347602932466699E-2</v>
      </c>
    </row>
    <row r="4387" spans="1:2" x14ac:dyDescent="0.2">
      <c r="A4387">
        <v>4387</v>
      </c>
      <c r="B4387">
        <v>4.2391852593504101E-2</v>
      </c>
    </row>
    <row r="4388" spans="1:2" x14ac:dyDescent="0.2">
      <c r="A4388">
        <v>4388</v>
      </c>
      <c r="B4388">
        <v>4.2391814216125201E-2</v>
      </c>
    </row>
    <row r="4389" spans="1:2" x14ac:dyDescent="0.2">
      <c r="A4389">
        <v>4389</v>
      </c>
      <c r="B4389">
        <v>4.2405641896631097E-2</v>
      </c>
    </row>
    <row r="4390" spans="1:2" x14ac:dyDescent="0.2">
      <c r="A4390">
        <v>4390</v>
      </c>
      <c r="B4390">
        <v>4.2387356645949899E-2</v>
      </c>
    </row>
    <row r="4391" spans="1:2" x14ac:dyDescent="0.2">
      <c r="A4391">
        <v>4391</v>
      </c>
      <c r="B4391">
        <v>4.2330721926022399E-2</v>
      </c>
    </row>
    <row r="4392" spans="1:2" x14ac:dyDescent="0.2">
      <c r="A4392">
        <v>4392</v>
      </c>
      <c r="B4392">
        <v>4.2386941536657098E-2</v>
      </c>
    </row>
    <row r="4393" spans="1:2" x14ac:dyDescent="0.2">
      <c r="A4393">
        <v>4393</v>
      </c>
      <c r="B4393">
        <v>4.23854966494299E-2</v>
      </c>
    </row>
    <row r="4394" spans="1:2" x14ac:dyDescent="0.2">
      <c r="A4394">
        <v>4394</v>
      </c>
      <c r="B4394">
        <v>4.2391232244609202E-2</v>
      </c>
    </row>
    <row r="4395" spans="1:2" x14ac:dyDescent="0.2">
      <c r="A4395">
        <v>4395</v>
      </c>
      <c r="B4395">
        <v>4.2370661701193801E-2</v>
      </c>
    </row>
    <row r="4396" spans="1:2" x14ac:dyDescent="0.2">
      <c r="A4396">
        <v>4396</v>
      </c>
      <c r="B4396">
        <v>4.2369500719569998E-2</v>
      </c>
    </row>
    <row r="4397" spans="1:2" x14ac:dyDescent="0.2">
      <c r="A4397">
        <v>4397</v>
      </c>
      <c r="B4397">
        <v>4.2369624424053398E-2</v>
      </c>
    </row>
    <row r="4398" spans="1:2" x14ac:dyDescent="0.2">
      <c r="A4398">
        <v>4398</v>
      </c>
      <c r="B4398">
        <v>4.2348186411053902E-2</v>
      </c>
    </row>
    <row r="4399" spans="1:2" x14ac:dyDescent="0.2">
      <c r="A4399">
        <v>4399</v>
      </c>
      <c r="B4399">
        <v>4.2367122291638998E-2</v>
      </c>
    </row>
    <row r="4400" spans="1:2" x14ac:dyDescent="0.2">
      <c r="A4400">
        <v>4400</v>
      </c>
      <c r="B4400">
        <v>4.23254128268888E-2</v>
      </c>
    </row>
    <row r="4401" spans="1:2" x14ac:dyDescent="0.2">
      <c r="A4401">
        <v>4401</v>
      </c>
      <c r="B4401">
        <v>4.2382778391159198E-2</v>
      </c>
    </row>
    <row r="4402" spans="1:2" x14ac:dyDescent="0.2">
      <c r="A4402">
        <v>4402</v>
      </c>
      <c r="B4402">
        <v>4.2352302400345598E-2</v>
      </c>
    </row>
    <row r="4403" spans="1:2" x14ac:dyDescent="0.2">
      <c r="A4403">
        <v>4403</v>
      </c>
      <c r="B4403">
        <v>4.2360616188853298E-2</v>
      </c>
    </row>
    <row r="4404" spans="1:2" x14ac:dyDescent="0.2">
      <c r="A4404">
        <v>4404</v>
      </c>
      <c r="B4404">
        <v>4.2329894542309399E-2</v>
      </c>
    </row>
    <row r="4405" spans="1:2" x14ac:dyDescent="0.2">
      <c r="A4405">
        <v>4405</v>
      </c>
      <c r="B4405">
        <v>4.2377333441837098E-2</v>
      </c>
    </row>
    <row r="4406" spans="1:2" x14ac:dyDescent="0.2">
      <c r="A4406">
        <v>4406</v>
      </c>
      <c r="B4406">
        <v>4.2304269598219799E-2</v>
      </c>
    </row>
    <row r="4407" spans="1:2" x14ac:dyDescent="0.2">
      <c r="A4407">
        <v>4407</v>
      </c>
      <c r="B4407">
        <v>4.23743626014257E-2</v>
      </c>
    </row>
    <row r="4408" spans="1:2" x14ac:dyDescent="0.2">
      <c r="A4408">
        <v>4408</v>
      </c>
      <c r="B4408">
        <v>4.2345899910386002E-2</v>
      </c>
    </row>
    <row r="4409" spans="1:2" x14ac:dyDescent="0.2">
      <c r="A4409">
        <v>4409</v>
      </c>
      <c r="B4409">
        <v>4.2319228708201297E-2</v>
      </c>
    </row>
    <row r="4410" spans="1:2" x14ac:dyDescent="0.2">
      <c r="A4410">
        <v>4410</v>
      </c>
      <c r="B4410">
        <v>4.2348692076307502E-2</v>
      </c>
    </row>
    <row r="4411" spans="1:2" x14ac:dyDescent="0.2">
      <c r="A4411">
        <v>4411</v>
      </c>
      <c r="B4411">
        <v>4.23235107584225E-2</v>
      </c>
    </row>
    <row r="4412" spans="1:2" x14ac:dyDescent="0.2">
      <c r="A4412">
        <v>4412</v>
      </c>
      <c r="B4412">
        <v>4.2301470973990098E-2</v>
      </c>
    </row>
    <row r="4413" spans="1:2" x14ac:dyDescent="0.2">
      <c r="A4413">
        <v>4413</v>
      </c>
      <c r="B4413">
        <v>4.2352910837948801E-2</v>
      </c>
    </row>
    <row r="4414" spans="1:2" x14ac:dyDescent="0.2">
      <c r="A4414">
        <v>4414</v>
      </c>
      <c r="B4414">
        <v>4.2351212826085199E-2</v>
      </c>
    </row>
    <row r="4415" spans="1:2" x14ac:dyDescent="0.2">
      <c r="A4415">
        <v>4415</v>
      </c>
      <c r="B4415">
        <v>4.2345839283937599E-2</v>
      </c>
    </row>
    <row r="4416" spans="1:2" x14ac:dyDescent="0.2">
      <c r="A4416">
        <v>4416</v>
      </c>
      <c r="B4416">
        <v>4.2310720530799997E-2</v>
      </c>
    </row>
    <row r="4417" spans="1:2" x14ac:dyDescent="0.2">
      <c r="A4417">
        <v>4417</v>
      </c>
      <c r="B4417">
        <v>4.2339354821690399E-2</v>
      </c>
    </row>
    <row r="4418" spans="1:2" x14ac:dyDescent="0.2">
      <c r="A4418">
        <v>4418</v>
      </c>
      <c r="B4418">
        <v>4.2380113116774303E-2</v>
      </c>
    </row>
    <row r="4419" spans="1:2" x14ac:dyDescent="0.2">
      <c r="A4419">
        <v>4419</v>
      </c>
      <c r="B4419">
        <v>4.2339149028247099E-2</v>
      </c>
    </row>
    <row r="4420" spans="1:2" x14ac:dyDescent="0.2">
      <c r="A4420">
        <v>4420</v>
      </c>
      <c r="B4420">
        <v>4.2346155465889199E-2</v>
      </c>
    </row>
    <row r="4421" spans="1:2" x14ac:dyDescent="0.2">
      <c r="A4421">
        <v>4421</v>
      </c>
      <c r="B4421">
        <v>4.2308108943534199E-2</v>
      </c>
    </row>
    <row r="4422" spans="1:2" x14ac:dyDescent="0.2">
      <c r="A4422">
        <v>4422</v>
      </c>
      <c r="B4422">
        <v>4.2325047233269901E-2</v>
      </c>
    </row>
    <row r="4423" spans="1:2" x14ac:dyDescent="0.2">
      <c r="A4423">
        <v>4423</v>
      </c>
      <c r="B4423">
        <v>4.2338106304752099E-2</v>
      </c>
    </row>
    <row r="4424" spans="1:2" x14ac:dyDescent="0.2">
      <c r="A4424">
        <v>4424</v>
      </c>
      <c r="B4424">
        <v>4.2394509242116303E-2</v>
      </c>
    </row>
    <row r="4425" spans="1:2" x14ac:dyDescent="0.2">
      <c r="A4425">
        <v>4425</v>
      </c>
      <c r="B4425">
        <v>4.2341684565990398E-2</v>
      </c>
    </row>
    <row r="4426" spans="1:2" x14ac:dyDescent="0.2">
      <c r="A4426">
        <v>4426</v>
      </c>
      <c r="B4426">
        <v>4.2352629402294298E-2</v>
      </c>
    </row>
    <row r="4427" spans="1:2" x14ac:dyDescent="0.2">
      <c r="A4427">
        <v>4427</v>
      </c>
      <c r="B4427">
        <v>4.2312664109337997E-2</v>
      </c>
    </row>
    <row r="4428" spans="1:2" x14ac:dyDescent="0.2">
      <c r="A4428">
        <v>4428</v>
      </c>
      <c r="B4428">
        <v>4.2319502565004698E-2</v>
      </c>
    </row>
    <row r="4429" spans="1:2" x14ac:dyDescent="0.2">
      <c r="A4429">
        <v>4429</v>
      </c>
      <c r="B4429">
        <v>4.2346355766469501E-2</v>
      </c>
    </row>
    <row r="4430" spans="1:2" x14ac:dyDescent="0.2">
      <c r="A4430">
        <v>4430</v>
      </c>
      <c r="B4430">
        <v>4.2339501472042698E-2</v>
      </c>
    </row>
    <row r="4431" spans="1:2" x14ac:dyDescent="0.2">
      <c r="A4431">
        <v>4431</v>
      </c>
      <c r="B4431">
        <v>4.23296905703541E-2</v>
      </c>
    </row>
    <row r="4432" spans="1:2" x14ac:dyDescent="0.2">
      <c r="A4432">
        <v>4432</v>
      </c>
      <c r="B4432">
        <v>4.2320385118978003E-2</v>
      </c>
    </row>
    <row r="4433" spans="1:2" x14ac:dyDescent="0.2">
      <c r="A4433">
        <v>4433</v>
      </c>
      <c r="B4433">
        <v>4.2325441356637697E-2</v>
      </c>
    </row>
    <row r="4434" spans="1:2" x14ac:dyDescent="0.2">
      <c r="A4434">
        <v>4434</v>
      </c>
      <c r="B4434">
        <v>4.2316797091565397E-2</v>
      </c>
    </row>
    <row r="4435" spans="1:2" x14ac:dyDescent="0.2">
      <c r="A4435">
        <v>4435</v>
      </c>
      <c r="B4435">
        <v>4.2325347793257001E-2</v>
      </c>
    </row>
    <row r="4436" spans="1:2" x14ac:dyDescent="0.2">
      <c r="A4436">
        <v>4436</v>
      </c>
      <c r="B4436">
        <v>4.2320356203139398E-2</v>
      </c>
    </row>
    <row r="4437" spans="1:2" x14ac:dyDescent="0.2">
      <c r="A4437">
        <v>4437</v>
      </c>
      <c r="B4437">
        <v>4.2331779622630801E-2</v>
      </c>
    </row>
    <row r="4438" spans="1:2" x14ac:dyDescent="0.2">
      <c r="A4438">
        <v>4438</v>
      </c>
      <c r="B4438">
        <v>4.2320540925665701E-2</v>
      </c>
    </row>
    <row r="4439" spans="1:2" x14ac:dyDescent="0.2">
      <c r="A4439">
        <v>4439</v>
      </c>
      <c r="B4439">
        <v>4.2360778856215302E-2</v>
      </c>
    </row>
    <row r="4440" spans="1:2" x14ac:dyDescent="0.2">
      <c r="A4440">
        <v>4440</v>
      </c>
      <c r="B4440">
        <v>4.2296904939493903E-2</v>
      </c>
    </row>
    <row r="4441" spans="1:2" x14ac:dyDescent="0.2">
      <c r="A4441">
        <v>4441</v>
      </c>
      <c r="B4441">
        <v>4.2333567696590399E-2</v>
      </c>
    </row>
    <row r="4442" spans="1:2" x14ac:dyDescent="0.2">
      <c r="A4442">
        <v>4442</v>
      </c>
      <c r="B4442">
        <v>4.2325952957431301E-2</v>
      </c>
    </row>
    <row r="4443" spans="1:2" x14ac:dyDescent="0.2">
      <c r="A4443">
        <v>4443</v>
      </c>
      <c r="B4443">
        <v>4.2321977430714697E-2</v>
      </c>
    </row>
    <row r="4444" spans="1:2" x14ac:dyDescent="0.2">
      <c r="A4444">
        <v>4444</v>
      </c>
      <c r="B4444">
        <v>4.2266551539339801E-2</v>
      </c>
    </row>
    <row r="4445" spans="1:2" x14ac:dyDescent="0.2">
      <c r="A4445">
        <v>4445</v>
      </c>
      <c r="B4445">
        <v>4.2338178747195303E-2</v>
      </c>
    </row>
    <row r="4446" spans="1:2" x14ac:dyDescent="0.2">
      <c r="A4446">
        <v>4446</v>
      </c>
      <c r="B4446">
        <v>4.2303050455859699E-2</v>
      </c>
    </row>
    <row r="4447" spans="1:2" x14ac:dyDescent="0.2">
      <c r="A4447">
        <v>4447</v>
      </c>
      <c r="B4447">
        <v>4.2326863351690003E-2</v>
      </c>
    </row>
    <row r="4448" spans="1:2" x14ac:dyDescent="0.2">
      <c r="A4448">
        <v>4448</v>
      </c>
      <c r="B4448">
        <v>4.2313780740990799E-2</v>
      </c>
    </row>
    <row r="4449" spans="1:2" x14ac:dyDescent="0.2">
      <c r="A4449">
        <v>4449</v>
      </c>
      <c r="B4449">
        <v>4.2315531086004401E-2</v>
      </c>
    </row>
    <row r="4450" spans="1:2" x14ac:dyDescent="0.2">
      <c r="A4450">
        <v>4450</v>
      </c>
      <c r="B4450">
        <v>4.2279486135906597E-2</v>
      </c>
    </row>
    <row r="4451" spans="1:2" x14ac:dyDescent="0.2">
      <c r="A4451">
        <v>4451</v>
      </c>
      <c r="B4451">
        <v>4.2311090944853802E-2</v>
      </c>
    </row>
    <row r="4452" spans="1:2" x14ac:dyDescent="0.2">
      <c r="A4452">
        <v>4452</v>
      </c>
      <c r="B4452">
        <v>4.2284162739819102E-2</v>
      </c>
    </row>
    <row r="4453" spans="1:2" x14ac:dyDescent="0.2">
      <c r="A4453">
        <v>4453</v>
      </c>
      <c r="B4453">
        <v>4.2324235063528698E-2</v>
      </c>
    </row>
    <row r="4454" spans="1:2" x14ac:dyDescent="0.2">
      <c r="A4454">
        <v>4454</v>
      </c>
      <c r="B4454">
        <v>4.2304806293859798E-2</v>
      </c>
    </row>
    <row r="4455" spans="1:2" x14ac:dyDescent="0.2">
      <c r="A4455">
        <v>4455</v>
      </c>
      <c r="B4455">
        <v>4.2290273777414303E-2</v>
      </c>
    </row>
    <row r="4456" spans="1:2" x14ac:dyDescent="0.2">
      <c r="A4456">
        <v>4456</v>
      </c>
      <c r="B4456">
        <v>4.2308438555343497E-2</v>
      </c>
    </row>
    <row r="4457" spans="1:2" x14ac:dyDescent="0.2">
      <c r="A4457">
        <v>4457</v>
      </c>
      <c r="B4457">
        <v>4.2313034974999698E-2</v>
      </c>
    </row>
    <row r="4458" spans="1:2" x14ac:dyDescent="0.2">
      <c r="A4458">
        <v>4458</v>
      </c>
      <c r="B4458">
        <v>4.2297072013225703E-2</v>
      </c>
    </row>
    <row r="4459" spans="1:2" x14ac:dyDescent="0.2">
      <c r="A4459">
        <v>4459</v>
      </c>
      <c r="B4459">
        <v>4.2272355171608003E-2</v>
      </c>
    </row>
    <row r="4460" spans="1:2" x14ac:dyDescent="0.2">
      <c r="A4460">
        <v>4460</v>
      </c>
      <c r="B4460">
        <v>4.22689117831688E-2</v>
      </c>
    </row>
    <row r="4461" spans="1:2" x14ac:dyDescent="0.2">
      <c r="A4461">
        <v>4461</v>
      </c>
      <c r="B4461">
        <v>4.2261586355076201E-2</v>
      </c>
    </row>
    <row r="4462" spans="1:2" x14ac:dyDescent="0.2">
      <c r="A4462">
        <v>4462</v>
      </c>
      <c r="B4462">
        <v>4.2264485333256899E-2</v>
      </c>
    </row>
    <row r="4463" spans="1:2" x14ac:dyDescent="0.2">
      <c r="A4463">
        <v>4463</v>
      </c>
      <c r="B4463">
        <v>4.2333356732254003E-2</v>
      </c>
    </row>
    <row r="4464" spans="1:2" x14ac:dyDescent="0.2">
      <c r="A4464">
        <v>4464</v>
      </c>
      <c r="B4464">
        <v>4.2312053488052698E-2</v>
      </c>
    </row>
    <row r="4465" spans="1:2" x14ac:dyDescent="0.2">
      <c r="A4465">
        <v>4465</v>
      </c>
      <c r="B4465">
        <v>4.2314671589371897E-2</v>
      </c>
    </row>
    <row r="4466" spans="1:2" x14ac:dyDescent="0.2">
      <c r="A4466">
        <v>4466</v>
      </c>
      <c r="B4466">
        <v>4.2279825478044597E-2</v>
      </c>
    </row>
    <row r="4467" spans="1:2" x14ac:dyDescent="0.2">
      <c r="A4467">
        <v>4467</v>
      </c>
      <c r="B4467">
        <v>4.2263082707429997E-2</v>
      </c>
    </row>
    <row r="4468" spans="1:2" x14ac:dyDescent="0.2">
      <c r="A4468">
        <v>4468</v>
      </c>
      <c r="B4468">
        <v>4.2261556472241599E-2</v>
      </c>
    </row>
    <row r="4469" spans="1:2" x14ac:dyDescent="0.2">
      <c r="A4469">
        <v>4469</v>
      </c>
      <c r="B4469">
        <v>4.2268819028325903E-2</v>
      </c>
    </row>
    <row r="4470" spans="1:2" x14ac:dyDescent="0.2">
      <c r="A4470">
        <v>4470</v>
      </c>
      <c r="B4470">
        <v>4.2215809104894503E-2</v>
      </c>
    </row>
    <row r="4471" spans="1:2" x14ac:dyDescent="0.2">
      <c r="A4471">
        <v>4471</v>
      </c>
      <c r="B4471">
        <v>4.2293048332295198E-2</v>
      </c>
    </row>
    <row r="4472" spans="1:2" x14ac:dyDescent="0.2">
      <c r="A4472">
        <v>4472</v>
      </c>
      <c r="B4472">
        <v>4.2269260889353198E-2</v>
      </c>
    </row>
    <row r="4473" spans="1:2" x14ac:dyDescent="0.2">
      <c r="A4473">
        <v>4473</v>
      </c>
      <c r="B4473">
        <v>4.2269050158682001E-2</v>
      </c>
    </row>
    <row r="4474" spans="1:2" x14ac:dyDescent="0.2">
      <c r="A4474">
        <v>4474</v>
      </c>
      <c r="B4474">
        <v>4.2261312384215703E-2</v>
      </c>
    </row>
    <row r="4475" spans="1:2" x14ac:dyDescent="0.2">
      <c r="A4475">
        <v>4475</v>
      </c>
      <c r="B4475">
        <v>4.2283221139552699E-2</v>
      </c>
    </row>
    <row r="4476" spans="1:2" x14ac:dyDescent="0.2">
      <c r="A4476">
        <v>4476</v>
      </c>
      <c r="B4476">
        <v>4.2257973535473198E-2</v>
      </c>
    </row>
    <row r="4477" spans="1:2" x14ac:dyDescent="0.2">
      <c r="A4477">
        <v>4477</v>
      </c>
      <c r="B4477">
        <v>4.2264209990544803E-2</v>
      </c>
    </row>
    <row r="4478" spans="1:2" x14ac:dyDescent="0.2">
      <c r="A4478">
        <v>4478</v>
      </c>
      <c r="B4478">
        <v>4.2252982287990098E-2</v>
      </c>
    </row>
    <row r="4479" spans="1:2" x14ac:dyDescent="0.2">
      <c r="A4479">
        <v>4479</v>
      </c>
      <c r="B4479">
        <v>4.2252438267287799E-2</v>
      </c>
    </row>
    <row r="4480" spans="1:2" x14ac:dyDescent="0.2">
      <c r="A4480">
        <v>4480</v>
      </c>
      <c r="B4480">
        <v>4.2205101878693703E-2</v>
      </c>
    </row>
    <row r="4481" spans="1:2" x14ac:dyDescent="0.2">
      <c r="A4481">
        <v>4481</v>
      </c>
      <c r="B4481">
        <v>4.2278198457373302E-2</v>
      </c>
    </row>
    <row r="4482" spans="1:2" x14ac:dyDescent="0.2">
      <c r="A4482">
        <v>4482</v>
      </c>
      <c r="B4482">
        <v>4.2253353221538198E-2</v>
      </c>
    </row>
    <row r="4483" spans="1:2" x14ac:dyDescent="0.2">
      <c r="A4483">
        <v>4483</v>
      </c>
      <c r="B4483">
        <v>4.2299795747630299E-2</v>
      </c>
    </row>
    <row r="4484" spans="1:2" x14ac:dyDescent="0.2">
      <c r="A4484">
        <v>4484</v>
      </c>
      <c r="B4484">
        <v>4.2283975345103697E-2</v>
      </c>
    </row>
    <row r="4485" spans="1:2" x14ac:dyDescent="0.2">
      <c r="A4485">
        <v>4485</v>
      </c>
      <c r="B4485">
        <v>4.2244303857638499E-2</v>
      </c>
    </row>
    <row r="4486" spans="1:2" x14ac:dyDescent="0.2">
      <c r="A4486">
        <v>4486</v>
      </c>
      <c r="B4486">
        <v>4.2244704064387101E-2</v>
      </c>
    </row>
    <row r="4487" spans="1:2" x14ac:dyDescent="0.2">
      <c r="A4487">
        <v>4487</v>
      </c>
      <c r="B4487">
        <v>4.2240865638058601E-2</v>
      </c>
    </row>
    <row r="4488" spans="1:2" x14ac:dyDescent="0.2">
      <c r="A4488">
        <v>4488</v>
      </c>
      <c r="B4488">
        <v>4.2233462385032797E-2</v>
      </c>
    </row>
    <row r="4489" spans="1:2" x14ac:dyDescent="0.2">
      <c r="A4489">
        <v>4489</v>
      </c>
      <c r="B4489">
        <v>4.2201514189559197E-2</v>
      </c>
    </row>
    <row r="4490" spans="1:2" x14ac:dyDescent="0.2">
      <c r="A4490">
        <v>4490</v>
      </c>
      <c r="B4490">
        <v>4.2255674609767202E-2</v>
      </c>
    </row>
    <row r="4491" spans="1:2" x14ac:dyDescent="0.2">
      <c r="A4491">
        <v>4491</v>
      </c>
      <c r="B4491">
        <v>4.2267796608532401E-2</v>
      </c>
    </row>
    <row r="4492" spans="1:2" x14ac:dyDescent="0.2">
      <c r="A4492">
        <v>4492</v>
      </c>
      <c r="B4492">
        <v>4.2262166889926803E-2</v>
      </c>
    </row>
    <row r="4493" spans="1:2" x14ac:dyDescent="0.2">
      <c r="A4493">
        <v>4493</v>
      </c>
      <c r="B4493">
        <v>4.2256504076735202E-2</v>
      </c>
    </row>
    <row r="4494" spans="1:2" x14ac:dyDescent="0.2">
      <c r="A4494">
        <v>4494</v>
      </c>
      <c r="B4494">
        <v>4.2263641216694597E-2</v>
      </c>
    </row>
    <row r="4495" spans="1:2" x14ac:dyDescent="0.2">
      <c r="A4495">
        <v>4495</v>
      </c>
      <c r="B4495">
        <v>4.2293252847954599E-2</v>
      </c>
    </row>
    <row r="4496" spans="1:2" x14ac:dyDescent="0.2">
      <c r="A4496">
        <v>4496</v>
      </c>
      <c r="B4496">
        <v>4.2199476429164301E-2</v>
      </c>
    </row>
    <row r="4497" spans="1:2" x14ac:dyDescent="0.2">
      <c r="A4497">
        <v>4497</v>
      </c>
      <c r="B4497">
        <v>4.22415705841577E-2</v>
      </c>
    </row>
    <row r="4498" spans="1:2" x14ac:dyDescent="0.2">
      <c r="A4498">
        <v>4498</v>
      </c>
      <c r="B4498">
        <v>4.2249260935065702E-2</v>
      </c>
    </row>
    <row r="4499" spans="1:2" x14ac:dyDescent="0.2">
      <c r="A4499">
        <v>4499</v>
      </c>
      <c r="B4499">
        <v>4.2233502398072699E-2</v>
      </c>
    </row>
    <row r="4500" spans="1:2" x14ac:dyDescent="0.2">
      <c r="A4500">
        <v>4500</v>
      </c>
      <c r="B4500">
        <v>4.22397926201303E-2</v>
      </c>
    </row>
    <row r="4501" spans="1:2" x14ac:dyDescent="0.2">
      <c r="A4501">
        <v>4501</v>
      </c>
      <c r="B4501">
        <v>4.22264657124405E-2</v>
      </c>
    </row>
    <row r="4502" spans="1:2" x14ac:dyDescent="0.2">
      <c r="A4502">
        <v>4502</v>
      </c>
      <c r="B4502">
        <v>4.2234683185525299E-2</v>
      </c>
    </row>
    <row r="4503" spans="1:2" x14ac:dyDescent="0.2">
      <c r="A4503">
        <v>4503</v>
      </c>
      <c r="B4503">
        <v>4.2245179723267703E-2</v>
      </c>
    </row>
    <row r="4504" spans="1:2" x14ac:dyDescent="0.2">
      <c r="A4504">
        <v>4504</v>
      </c>
      <c r="B4504">
        <v>4.22399898075701E-2</v>
      </c>
    </row>
    <row r="4505" spans="1:2" x14ac:dyDescent="0.2">
      <c r="A4505">
        <v>4505</v>
      </c>
      <c r="B4505">
        <v>4.2247216400620999E-2</v>
      </c>
    </row>
    <row r="4506" spans="1:2" x14ac:dyDescent="0.2">
      <c r="A4506">
        <v>4506</v>
      </c>
      <c r="B4506">
        <v>4.2194617966173797E-2</v>
      </c>
    </row>
    <row r="4507" spans="1:2" x14ac:dyDescent="0.2">
      <c r="A4507">
        <v>4507</v>
      </c>
      <c r="B4507">
        <v>4.22529298839735E-2</v>
      </c>
    </row>
    <row r="4508" spans="1:2" x14ac:dyDescent="0.2">
      <c r="A4508">
        <v>4508</v>
      </c>
      <c r="B4508">
        <v>4.2254181401648501E-2</v>
      </c>
    </row>
    <row r="4509" spans="1:2" x14ac:dyDescent="0.2">
      <c r="A4509">
        <v>4509</v>
      </c>
      <c r="B4509">
        <v>4.2251923674364603E-2</v>
      </c>
    </row>
    <row r="4510" spans="1:2" x14ac:dyDescent="0.2">
      <c r="A4510">
        <v>4510</v>
      </c>
      <c r="B4510">
        <v>4.2246486595245901E-2</v>
      </c>
    </row>
    <row r="4511" spans="1:2" x14ac:dyDescent="0.2">
      <c r="A4511">
        <v>4511</v>
      </c>
      <c r="B4511">
        <v>4.2270568347270603E-2</v>
      </c>
    </row>
    <row r="4512" spans="1:2" x14ac:dyDescent="0.2">
      <c r="A4512">
        <v>4512</v>
      </c>
      <c r="B4512">
        <v>4.2174816441159502E-2</v>
      </c>
    </row>
    <row r="4513" spans="1:2" x14ac:dyDescent="0.2">
      <c r="A4513">
        <v>4513</v>
      </c>
      <c r="B4513">
        <v>4.2229201903787102E-2</v>
      </c>
    </row>
    <row r="4514" spans="1:2" x14ac:dyDescent="0.2">
      <c r="A4514">
        <v>4514</v>
      </c>
      <c r="B4514">
        <v>4.2228268844038699E-2</v>
      </c>
    </row>
    <row r="4515" spans="1:2" x14ac:dyDescent="0.2">
      <c r="A4515">
        <v>4515</v>
      </c>
      <c r="B4515">
        <v>4.2223890109211001E-2</v>
      </c>
    </row>
    <row r="4516" spans="1:2" x14ac:dyDescent="0.2">
      <c r="A4516">
        <v>4516</v>
      </c>
      <c r="B4516">
        <v>4.2224100173329997E-2</v>
      </c>
    </row>
    <row r="4517" spans="1:2" x14ac:dyDescent="0.2">
      <c r="A4517">
        <v>4517</v>
      </c>
      <c r="B4517">
        <v>4.2233922525326401E-2</v>
      </c>
    </row>
    <row r="4518" spans="1:2" x14ac:dyDescent="0.2">
      <c r="A4518">
        <v>4518</v>
      </c>
      <c r="B4518">
        <v>4.22174146694708E-2</v>
      </c>
    </row>
    <row r="4519" spans="1:2" x14ac:dyDescent="0.2">
      <c r="A4519">
        <v>4519</v>
      </c>
      <c r="B4519">
        <v>4.22055442478734E-2</v>
      </c>
    </row>
    <row r="4520" spans="1:2" x14ac:dyDescent="0.2">
      <c r="A4520">
        <v>4520</v>
      </c>
      <c r="B4520">
        <v>4.2222860942130097E-2</v>
      </c>
    </row>
    <row r="4521" spans="1:2" x14ac:dyDescent="0.2">
      <c r="A4521">
        <v>4521</v>
      </c>
      <c r="B4521">
        <v>4.2180526641053803E-2</v>
      </c>
    </row>
    <row r="4522" spans="1:2" x14ac:dyDescent="0.2">
      <c r="A4522">
        <v>4522</v>
      </c>
      <c r="B4522">
        <v>4.2238261552386101E-2</v>
      </c>
    </row>
    <row r="4523" spans="1:2" x14ac:dyDescent="0.2">
      <c r="A4523">
        <v>4523</v>
      </c>
      <c r="B4523">
        <v>4.2230739880406001E-2</v>
      </c>
    </row>
    <row r="4524" spans="1:2" x14ac:dyDescent="0.2">
      <c r="A4524">
        <v>4524</v>
      </c>
      <c r="B4524">
        <v>4.22265701068145E-2</v>
      </c>
    </row>
    <row r="4525" spans="1:2" x14ac:dyDescent="0.2">
      <c r="A4525">
        <v>4525</v>
      </c>
      <c r="B4525">
        <v>4.2220492515440397E-2</v>
      </c>
    </row>
    <row r="4526" spans="1:2" x14ac:dyDescent="0.2">
      <c r="A4526">
        <v>4526</v>
      </c>
      <c r="B4526">
        <v>4.2224739990889597E-2</v>
      </c>
    </row>
    <row r="4527" spans="1:2" x14ac:dyDescent="0.2">
      <c r="A4527">
        <v>4527</v>
      </c>
      <c r="B4527">
        <v>4.22425249479347E-2</v>
      </c>
    </row>
    <row r="4528" spans="1:2" x14ac:dyDescent="0.2">
      <c r="A4528">
        <v>4528</v>
      </c>
      <c r="B4528">
        <v>4.2158268775928098E-2</v>
      </c>
    </row>
    <row r="4529" spans="1:2" x14ac:dyDescent="0.2">
      <c r="A4529">
        <v>4529</v>
      </c>
      <c r="B4529">
        <v>4.2203822858973498E-2</v>
      </c>
    </row>
    <row r="4530" spans="1:2" x14ac:dyDescent="0.2">
      <c r="A4530">
        <v>4530</v>
      </c>
      <c r="B4530">
        <v>4.2210769799237297E-2</v>
      </c>
    </row>
    <row r="4531" spans="1:2" x14ac:dyDescent="0.2">
      <c r="A4531">
        <v>4531</v>
      </c>
      <c r="B4531">
        <v>4.2198910318165299E-2</v>
      </c>
    </row>
    <row r="4532" spans="1:2" x14ac:dyDescent="0.2">
      <c r="A4532">
        <v>4532</v>
      </c>
      <c r="B4532">
        <v>4.2201041530112803E-2</v>
      </c>
    </row>
    <row r="4533" spans="1:2" x14ac:dyDescent="0.2">
      <c r="A4533">
        <v>4533</v>
      </c>
      <c r="B4533">
        <v>4.2200279036309601E-2</v>
      </c>
    </row>
    <row r="4534" spans="1:2" x14ac:dyDescent="0.2">
      <c r="A4534">
        <v>4534</v>
      </c>
      <c r="B4534">
        <v>4.2189913943687297E-2</v>
      </c>
    </row>
    <row r="4535" spans="1:2" x14ac:dyDescent="0.2">
      <c r="A4535">
        <v>4535</v>
      </c>
      <c r="B4535">
        <v>4.2142423481309699E-2</v>
      </c>
    </row>
    <row r="4536" spans="1:2" x14ac:dyDescent="0.2">
      <c r="A4536">
        <v>4536</v>
      </c>
      <c r="B4536">
        <v>4.2221607051226101E-2</v>
      </c>
    </row>
    <row r="4537" spans="1:2" x14ac:dyDescent="0.2">
      <c r="A4537">
        <v>4537</v>
      </c>
      <c r="B4537">
        <v>4.2211877596779801E-2</v>
      </c>
    </row>
    <row r="4538" spans="1:2" x14ac:dyDescent="0.2">
      <c r="A4538">
        <v>4538</v>
      </c>
      <c r="B4538">
        <v>4.22093874290645E-2</v>
      </c>
    </row>
    <row r="4539" spans="1:2" x14ac:dyDescent="0.2">
      <c r="A4539">
        <v>4539</v>
      </c>
      <c r="B4539">
        <v>4.2204444458855898E-2</v>
      </c>
    </row>
    <row r="4540" spans="1:2" x14ac:dyDescent="0.2">
      <c r="A4540">
        <v>4540</v>
      </c>
      <c r="B4540">
        <v>4.22047022522316E-2</v>
      </c>
    </row>
    <row r="4541" spans="1:2" x14ac:dyDescent="0.2">
      <c r="A4541">
        <v>4541</v>
      </c>
      <c r="B4541">
        <v>4.2199806460933E-2</v>
      </c>
    </row>
    <row r="4542" spans="1:2" x14ac:dyDescent="0.2">
      <c r="A4542">
        <v>4542</v>
      </c>
      <c r="B4542">
        <v>4.2200588326305001E-2</v>
      </c>
    </row>
    <row r="4543" spans="1:2" x14ac:dyDescent="0.2">
      <c r="A4543">
        <v>4543</v>
      </c>
      <c r="B4543">
        <v>4.2180113283624303E-2</v>
      </c>
    </row>
    <row r="4544" spans="1:2" x14ac:dyDescent="0.2">
      <c r="A4544">
        <v>4544</v>
      </c>
      <c r="B4544">
        <v>4.2190118863917603E-2</v>
      </c>
    </row>
    <row r="4545" spans="1:2" x14ac:dyDescent="0.2">
      <c r="A4545">
        <v>4545</v>
      </c>
      <c r="B4545">
        <v>4.2177293761052698E-2</v>
      </c>
    </row>
    <row r="4546" spans="1:2" x14ac:dyDescent="0.2">
      <c r="A4546">
        <v>4546</v>
      </c>
      <c r="B4546">
        <v>4.2184871806722403E-2</v>
      </c>
    </row>
    <row r="4547" spans="1:2" x14ac:dyDescent="0.2">
      <c r="A4547">
        <v>4547</v>
      </c>
      <c r="B4547">
        <v>4.2171903686243101E-2</v>
      </c>
    </row>
    <row r="4548" spans="1:2" x14ac:dyDescent="0.2">
      <c r="A4548">
        <v>4548</v>
      </c>
      <c r="B4548">
        <v>4.2177718192900497E-2</v>
      </c>
    </row>
    <row r="4549" spans="1:2" x14ac:dyDescent="0.2">
      <c r="A4549">
        <v>4549</v>
      </c>
      <c r="B4549">
        <v>4.2137903870146598E-2</v>
      </c>
    </row>
    <row r="4550" spans="1:2" x14ac:dyDescent="0.2">
      <c r="A4550">
        <v>4550</v>
      </c>
      <c r="B4550">
        <v>4.2197610958020597E-2</v>
      </c>
    </row>
    <row r="4551" spans="1:2" x14ac:dyDescent="0.2">
      <c r="A4551">
        <v>4551</v>
      </c>
      <c r="B4551">
        <v>4.2191376081604601E-2</v>
      </c>
    </row>
    <row r="4552" spans="1:2" x14ac:dyDescent="0.2">
      <c r="A4552">
        <v>4552</v>
      </c>
      <c r="B4552">
        <v>4.2184475187115003E-2</v>
      </c>
    </row>
    <row r="4553" spans="1:2" x14ac:dyDescent="0.2">
      <c r="A4553">
        <v>4553</v>
      </c>
      <c r="B4553">
        <v>4.2186798094676001E-2</v>
      </c>
    </row>
    <row r="4554" spans="1:2" x14ac:dyDescent="0.2">
      <c r="A4554">
        <v>4554</v>
      </c>
      <c r="B4554">
        <v>4.2184112778622301E-2</v>
      </c>
    </row>
    <row r="4555" spans="1:2" x14ac:dyDescent="0.2">
      <c r="A4555">
        <v>4555</v>
      </c>
      <c r="B4555">
        <v>4.2177774588119103E-2</v>
      </c>
    </row>
    <row r="4556" spans="1:2" x14ac:dyDescent="0.2">
      <c r="A4556">
        <v>4556</v>
      </c>
      <c r="B4556">
        <v>4.21735686484749E-2</v>
      </c>
    </row>
    <row r="4557" spans="1:2" x14ac:dyDescent="0.2">
      <c r="A4557">
        <v>4557</v>
      </c>
      <c r="B4557">
        <v>4.2175518602222503E-2</v>
      </c>
    </row>
    <row r="4558" spans="1:2" x14ac:dyDescent="0.2">
      <c r="A4558">
        <v>4558</v>
      </c>
      <c r="B4558">
        <v>4.21813165594307E-2</v>
      </c>
    </row>
    <row r="4559" spans="1:2" x14ac:dyDescent="0.2">
      <c r="A4559">
        <v>4559</v>
      </c>
      <c r="B4559">
        <v>4.2167773571474297E-2</v>
      </c>
    </row>
    <row r="4560" spans="1:2" x14ac:dyDescent="0.2">
      <c r="A4560">
        <v>4560</v>
      </c>
      <c r="B4560">
        <v>4.2160018212892503E-2</v>
      </c>
    </row>
    <row r="4561" spans="1:2" x14ac:dyDescent="0.2">
      <c r="A4561">
        <v>4561</v>
      </c>
      <c r="B4561">
        <v>4.2185037140909397E-2</v>
      </c>
    </row>
    <row r="4562" spans="1:2" x14ac:dyDescent="0.2">
      <c r="A4562">
        <v>4562</v>
      </c>
      <c r="B4562">
        <v>4.21591493292999E-2</v>
      </c>
    </row>
    <row r="4563" spans="1:2" x14ac:dyDescent="0.2">
      <c r="A4563">
        <v>4563</v>
      </c>
      <c r="B4563">
        <v>4.2145623728076703E-2</v>
      </c>
    </row>
    <row r="4564" spans="1:2" x14ac:dyDescent="0.2">
      <c r="A4564">
        <v>4564</v>
      </c>
      <c r="B4564">
        <v>4.2153902921891903E-2</v>
      </c>
    </row>
    <row r="4565" spans="1:2" x14ac:dyDescent="0.2">
      <c r="A4565">
        <v>4565</v>
      </c>
      <c r="B4565">
        <v>4.21042239895182E-2</v>
      </c>
    </row>
    <row r="4566" spans="1:2" x14ac:dyDescent="0.2">
      <c r="A4566">
        <v>4566</v>
      </c>
      <c r="B4566">
        <v>4.2179894598964297E-2</v>
      </c>
    </row>
    <row r="4567" spans="1:2" x14ac:dyDescent="0.2">
      <c r="A4567">
        <v>4567</v>
      </c>
      <c r="B4567">
        <v>4.2171259915731903E-2</v>
      </c>
    </row>
    <row r="4568" spans="1:2" x14ac:dyDescent="0.2">
      <c r="A4568">
        <v>4568</v>
      </c>
      <c r="B4568">
        <v>4.2162988267648298E-2</v>
      </c>
    </row>
    <row r="4569" spans="1:2" x14ac:dyDescent="0.2">
      <c r="A4569">
        <v>4569</v>
      </c>
      <c r="B4569">
        <v>4.2167030526162802E-2</v>
      </c>
    </row>
    <row r="4570" spans="1:2" x14ac:dyDescent="0.2">
      <c r="A4570">
        <v>4570</v>
      </c>
      <c r="B4570">
        <v>4.2155777267470503E-2</v>
      </c>
    </row>
    <row r="4571" spans="1:2" x14ac:dyDescent="0.2">
      <c r="A4571">
        <v>4571</v>
      </c>
      <c r="B4571">
        <v>4.2155006013154799E-2</v>
      </c>
    </row>
    <row r="4572" spans="1:2" x14ac:dyDescent="0.2">
      <c r="A4572">
        <v>4572</v>
      </c>
      <c r="B4572">
        <v>4.2157053536528599E-2</v>
      </c>
    </row>
    <row r="4573" spans="1:2" x14ac:dyDescent="0.2">
      <c r="A4573">
        <v>4573</v>
      </c>
      <c r="B4573">
        <v>4.2143920994349701E-2</v>
      </c>
    </row>
    <row r="4574" spans="1:2" x14ac:dyDescent="0.2">
      <c r="A4574">
        <v>4574</v>
      </c>
      <c r="B4574">
        <v>4.2103930947144E-2</v>
      </c>
    </row>
    <row r="4575" spans="1:2" x14ac:dyDescent="0.2">
      <c r="A4575">
        <v>4575</v>
      </c>
      <c r="B4575">
        <v>4.2162607745285102E-2</v>
      </c>
    </row>
    <row r="4576" spans="1:2" x14ac:dyDescent="0.2">
      <c r="A4576">
        <v>4576</v>
      </c>
      <c r="B4576">
        <v>4.2161347674365503E-2</v>
      </c>
    </row>
    <row r="4577" spans="1:2" x14ac:dyDescent="0.2">
      <c r="A4577">
        <v>4577</v>
      </c>
      <c r="B4577">
        <v>4.2157142720594197E-2</v>
      </c>
    </row>
    <row r="4578" spans="1:2" x14ac:dyDescent="0.2">
      <c r="A4578">
        <v>4578</v>
      </c>
      <c r="B4578">
        <v>4.2151054638406897E-2</v>
      </c>
    </row>
    <row r="4579" spans="1:2" x14ac:dyDescent="0.2">
      <c r="A4579">
        <v>4579</v>
      </c>
      <c r="B4579">
        <v>4.2144700458200103E-2</v>
      </c>
    </row>
    <row r="4580" spans="1:2" x14ac:dyDescent="0.2">
      <c r="A4580">
        <v>4580</v>
      </c>
      <c r="B4580">
        <v>4.2140883911141798E-2</v>
      </c>
    </row>
    <row r="4581" spans="1:2" x14ac:dyDescent="0.2">
      <c r="A4581">
        <v>4581</v>
      </c>
      <c r="B4581">
        <v>4.2164413299584702E-2</v>
      </c>
    </row>
    <row r="4582" spans="1:2" x14ac:dyDescent="0.2">
      <c r="A4582">
        <v>4582</v>
      </c>
      <c r="B4582">
        <v>4.2085110589440797E-2</v>
      </c>
    </row>
    <row r="4583" spans="1:2" x14ac:dyDescent="0.2">
      <c r="A4583">
        <v>4583</v>
      </c>
      <c r="B4583">
        <v>4.2128241290035701E-2</v>
      </c>
    </row>
    <row r="4584" spans="1:2" x14ac:dyDescent="0.2">
      <c r="A4584">
        <v>4584</v>
      </c>
      <c r="B4584">
        <v>4.2123573525979799E-2</v>
      </c>
    </row>
    <row r="4585" spans="1:2" x14ac:dyDescent="0.2">
      <c r="A4585">
        <v>4585</v>
      </c>
      <c r="B4585">
        <v>4.2132114643368301E-2</v>
      </c>
    </row>
    <row r="4586" spans="1:2" x14ac:dyDescent="0.2">
      <c r="A4586">
        <v>4586</v>
      </c>
      <c r="B4586">
        <v>4.2132682885741402E-2</v>
      </c>
    </row>
    <row r="4587" spans="1:2" x14ac:dyDescent="0.2">
      <c r="A4587">
        <v>4587</v>
      </c>
      <c r="B4587">
        <v>4.2120774609842003E-2</v>
      </c>
    </row>
    <row r="4588" spans="1:2" x14ac:dyDescent="0.2">
      <c r="A4588">
        <v>4588</v>
      </c>
      <c r="B4588">
        <v>4.2117522382216499E-2</v>
      </c>
    </row>
    <row r="4589" spans="1:2" x14ac:dyDescent="0.2">
      <c r="A4589">
        <v>4589</v>
      </c>
      <c r="B4589">
        <v>4.2135407393104098E-2</v>
      </c>
    </row>
    <row r="4590" spans="1:2" x14ac:dyDescent="0.2">
      <c r="A4590">
        <v>4590</v>
      </c>
      <c r="B4590">
        <v>4.2131047561804601E-2</v>
      </c>
    </row>
    <row r="4591" spans="1:2" x14ac:dyDescent="0.2">
      <c r="A4591">
        <v>4591</v>
      </c>
      <c r="B4591">
        <v>4.2077923699321597E-2</v>
      </c>
    </row>
    <row r="4592" spans="1:2" x14ac:dyDescent="0.2">
      <c r="A4592">
        <v>4592</v>
      </c>
      <c r="B4592">
        <v>4.2131895888627403E-2</v>
      </c>
    </row>
    <row r="4593" spans="1:2" x14ac:dyDescent="0.2">
      <c r="A4593">
        <v>4593</v>
      </c>
      <c r="B4593">
        <v>4.2137635107995897E-2</v>
      </c>
    </row>
    <row r="4594" spans="1:2" x14ac:dyDescent="0.2">
      <c r="A4594">
        <v>4594</v>
      </c>
      <c r="B4594">
        <v>4.21468076473938E-2</v>
      </c>
    </row>
    <row r="4595" spans="1:2" x14ac:dyDescent="0.2">
      <c r="A4595">
        <v>4595</v>
      </c>
      <c r="B4595">
        <v>4.2112958428723403E-2</v>
      </c>
    </row>
    <row r="4596" spans="1:2" x14ac:dyDescent="0.2">
      <c r="A4596">
        <v>4596</v>
      </c>
      <c r="B4596">
        <v>4.2101466030481503E-2</v>
      </c>
    </row>
    <row r="4597" spans="1:2" x14ac:dyDescent="0.2">
      <c r="A4597">
        <v>4597</v>
      </c>
      <c r="B4597">
        <v>4.2051417389508197E-2</v>
      </c>
    </row>
    <row r="4598" spans="1:2" x14ac:dyDescent="0.2">
      <c r="A4598">
        <v>4598</v>
      </c>
      <c r="B4598">
        <v>4.2133990681004402E-2</v>
      </c>
    </row>
    <row r="4599" spans="1:2" x14ac:dyDescent="0.2">
      <c r="A4599">
        <v>4599</v>
      </c>
      <c r="B4599">
        <v>4.2126900284781298E-2</v>
      </c>
    </row>
    <row r="4600" spans="1:2" x14ac:dyDescent="0.2">
      <c r="A4600">
        <v>4600</v>
      </c>
      <c r="B4600">
        <v>4.2122614696306203E-2</v>
      </c>
    </row>
    <row r="4601" spans="1:2" x14ac:dyDescent="0.2">
      <c r="A4601">
        <v>4601</v>
      </c>
      <c r="B4601">
        <v>4.2108368197389001E-2</v>
      </c>
    </row>
    <row r="4602" spans="1:2" x14ac:dyDescent="0.2">
      <c r="A4602">
        <v>4602</v>
      </c>
      <c r="B4602">
        <v>4.2114482296840901E-2</v>
      </c>
    </row>
    <row r="4603" spans="1:2" x14ac:dyDescent="0.2">
      <c r="A4603">
        <v>4603</v>
      </c>
      <c r="B4603">
        <v>4.2112579609256698E-2</v>
      </c>
    </row>
    <row r="4604" spans="1:2" x14ac:dyDescent="0.2">
      <c r="A4604">
        <v>4604</v>
      </c>
      <c r="B4604">
        <v>4.2103947875538603E-2</v>
      </c>
    </row>
    <row r="4605" spans="1:2" x14ac:dyDescent="0.2">
      <c r="A4605">
        <v>4605</v>
      </c>
      <c r="B4605">
        <v>4.2111095430520502E-2</v>
      </c>
    </row>
    <row r="4606" spans="1:2" x14ac:dyDescent="0.2">
      <c r="A4606">
        <v>4606</v>
      </c>
      <c r="B4606">
        <v>4.2095083309641498E-2</v>
      </c>
    </row>
    <row r="4607" spans="1:2" x14ac:dyDescent="0.2">
      <c r="A4607">
        <v>4607</v>
      </c>
      <c r="B4607">
        <v>4.2105758267872703E-2</v>
      </c>
    </row>
    <row r="4608" spans="1:2" x14ac:dyDescent="0.2">
      <c r="A4608">
        <v>4608</v>
      </c>
      <c r="B4608">
        <v>4.2053357990681703E-2</v>
      </c>
    </row>
    <row r="4609" spans="1:2" x14ac:dyDescent="0.2">
      <c r="A4609">
        <v>4609</v>
      </c>
      <c r="B4609">
        <v>4.2123302797654E-2</v>
      </c>
    </row>
    <row r="4610" spans="1:2" x14ac:dyDescent="0.2">
      <c r="A4610">
        <v>4610</v>
      </c>
      <c r="B4610">
        <v>4.2160095073984702E-2</v>
      </c>
    </row>
    <row r="4611" spans="1:2" x14ac:dyDescent="0.2">
      <c r="A4611">
        <v>4611</v>
      </c>
      <c r="B4611">
        <v>4.20994605336069E-2</v>
      </c>
    </row>
    <row r="4612" spans="1:2" x14ac:dyDescent="0.2">
      <c r="A4612">
        <v>4612</v>
      </c>
      <c r="B4612">
        <v>4.2091686649834099E-2</v>
      </c>
    </row>
    <row r="4613" spans="1:2" x14ac:dyDescent="0.2">
      <c r="A4613">
        <v>4613</v>
      </c>
      <c r="B4613">
        <v>4.2100378221916E-2</v>
      </c>
    </row>
    <row r="4614" spans="1:2" x14ac:dyDescent="0.2">
      <c r="A4614">
        <v>4614</v>
      </c>
      <c r="B4614">
        <v>4.2093975317246499E-2</v>
      </c>
    </row>
    <row r="4615" spans="1:2" x14ac:dyDescent="0.2">
      <c r="A4615">
        <v>4615</v>
      </c>
      <c r="B4615">
        <v>4.2100924003842598E-2</v>
      </c>
    </row>
    <row r="4616" spans="1:2" x14ac:dyDescent="0.2">
      <c r="A4616">
        <v>4616</v>
      </c>
      <c r="B4616">
        <v>4.2103589434294202E-2</v>
      </c>
    </row>
    <row r="4617" spans="1:2" x14ac:dyDescent="0.2">
      <c r="A4617">
        <v>4617</v>
      </c>
      <c r="B4617">
        <v>4.2042842317701098E-2</v>
      </c>
    </row>
    <row r="4618" spans="1:2" x14ac:dyDescent="0.2">
      <c r="A4618">
        <v>4618</v>
      </c>
      <c r="B4618">
        <v>4.2080719954434298E-2</v>
      </c>
    </row>
    <row r="4619" spans="1:2" x14ac:dyDescent="0.2">
      <c r="A4619">
        <v>4619</v>
      </c>
      <c r="B4619">
        <v>4.20784218741653E-2</v>
      </c>
    </row>
    <row r="4620" spans="1:2" x14ac:dyDescent="0.2">
      <c r="A4620">
        <v>4620</v>
      </c>
      <c r="B4620">
        <v>4.2096263125125599E-2</v>
      </c>
    </row>
    <row r="4621" spans="1:2" x14ac:dyDescent="0.2">
      <c r="A4621">
        <v>4621</v>
      </c>
      <c r="B4621">
        <v>4.2080576011493898E-2</v>
      </c>
    </row>
    <row r="4622" spans="1:2" x14ac:dyDescent="0.2">
      <c r="A4622">
        <v>4622</v>
      </c>
      <c r="B4622">
        <v>4.2090870974582598E-2</v>
      </c>
    </row>
    <row r="4623" spans="1:2" x14ac:dyDescent="0.2">
      <c r="A4623">
        <v>4623</v>
      </c>
      <c r="B4623">
        <v>4.2087373917000098E-2</v>
      </c>
    </row>
    <row r="4624" spans="1:2" x14ac:dyDescent="0.2">
      <c r="A4624">
        <v>4624</v>
      </c>
      <c r="B4624">
        <v>4.2082835302879998E-2</v>
      </c>
    </row>
    <row r="4625" spans="1:2" x14ac:dyDescent="0.2">
      <c r="A4625">
        <v>4625</v>
      </c>
      <c r="B4625">
        <v>4.20657847993939E-2</v>
      </c>
    </row>
    <row r="4626" spans="1:2" x14ac:dyDescent="0.2">
      <c r="A4626">
        <v>4626</v>
      </c>
      <c r="B4626">
        <v>4.2062604134232101E-2</v>
      </c>
    </row>
    <row r="4627" spans="1:2" x14ac:dyDescent="0.2">
      <c r="A4627">
        <v>4627</v>
      </c>
      <c r="B4627">
        <v>4.2090909125034E-2</v>
      </c>
    </row>
    <row r="4628" spans="1:2" x14ac:dyDescent="0.2">
      <c r="A4628">
        <v>4628</v>
      </c>
      <c r="B4628">
        <v>4.2091431086220397E-2</v>
      </c>
    </row>
    <row r="4629" spans="1:2" x14ac:dyDescent="0.2">
      <c r="A4629">
        <v>4629</v>
      </c>
      <c r="B4629">
        <v>4.2084094439569397E-2</v>
      </c>
    </row>
    <row r="4630" spans="1:2" x14ac:dyDescent="0.2">
      <c r="A4630">
        <v>4630</v>
      </c>
      <c r="B4630">
        <v>4.2072382252497001E-2</v>
      </c>
    </row>
    <row r="4631" spans="1:2" x14ac:dyDescent="0.2">
      <c r="A4631">
        <v>4631</v>
      </c>
      <c r="B4631">
        <v>4.2318206266482902E-2</v>
      </c>
    </row>
    <row r="4632" spans="1:2" x14ac:dyDescent="0.2">
      <c r="A4632">
        <v>4632</v>
      </c>
      <c r="B4632">
        <v>4.2638249392928797E-2</v>
      </c>
    </row>
    <row r="4633" spans="1:2" x14ac:dyDescent="0.2">
      <c r="A4633">
        <v>4633</v>
      </c>
      <c r="B4633">
        <v>4.2196974071620701E-2</v>
      </c>
    </row>
    <row r="4634" spans="1:2" x14ac:dyDescent="0.2">
      <c r="A4634">
        <v>4634</v>
      </c>
      <c r="B4634">
        <v>4.2173246758091899E-2</v>
      </c>
    </row>
    <row r="4635" spans="1:2" x14ac:dyDescent="0.2">
      <c r="A4635">
        <v>4635</v>
      </c>
      <c r="B4635">
        <v>4.2146236549030797E-2</v>
      </c>
    </row>
    <row r="4636" spans="1:2" x14ac:dyDescent="0.2">
      <c r="A4636">
        <v>4636</v>
      </c>
      <c r="B4636">
        <v>4.2125700907101403E-2</v>
      </c>
    </row>
    <row r="4637" spans="1:2" x14ac:dyDescent="0.2">
      <c r="A4637">
        <v>4637</v>
      </c>
      <c r="B4637">
        <v>4.2134299670973901E-2</v>
      </c>
    </row>
    <row r="4638" spans="1:2" x14ac:dyDescent="0.2">
      <c r="A4638">
        <v>4638</v>
      </c>
      <c r="B4638">
        <v>4.2063755009596797E-2</v>
      </c>
    </row>
    <row r="4639" spans="1:2" x14ac:dyDescent="0.2">
      <c r="A4639">
        <v>4639</v>
      </c>
      <c r="B4639">
        <v>4.2126116006289002E-2</v>
      </c>
    </row>
    <row r="4640" spans="1:2" x14ac:dyDescent="0.2">
      <c r="A4640">
        <v>4640</v>
      </c>
      <c r="B4640">
        <v>4.2109358871704701E-2</v>
      </c>
    </row>
    <row r="4641" spans="1:2" x14ac:dyDescent="0.2">
      <c r="A4641">
        <v>4641</v>
      </c>
      <c r="B4641">
        <v>4.2096392702425198E-2</v>
      </c>
    </row>
    <row r="4642" spans="1:2" x14ac:dyDescent="0.2">
      <c r="A4642">
        <v>4642</v>
      </c>
      <c r="B4642">
        <v>4.2085227146904901E-2</v>
      </c>
    </row>
    <row r="4643" spans="1:2" x14ac:dyDescent="0.2">
      <c r="A4643">
        <v>4643</v>
      </c>
      <c r="B4643">
        <v>4.2072719298582702E-2</v>
      </c>
    </row>
    <row r="4644" spans="1:2" x14ac:dyDescent="0.2">
      <c r="A4644">
        <v>4644</v>
      </c>
      <c r="B4644">
        <v>4.2021846178705302E-2</v>
      </c>
    </row>
    <row r="4645" spans="1:2" x14ac:dyDescent="0.2">
      <c r="A4645">
        <v>4645</v>
      </c>
      <c r="B4645">
        <v>4.2079686763026397E-2</v>
      </c>
    </row>
    <row r="4646" spans="1:2" x14ac:dyDescent="0.2">
      <c r="A4646">
        <v>4646</v>
      </c>
      <c r="B4646">
        <v>4.20612454855065E-2</v>
      </c>
    </row>
    <row r="4647" spans="1:2" x14ac:dyDescent="0.2">
      <c r="A4647">
        <v>4647</v>
      </c>
      <c r="B4647">
        <v>4.2061416628342597E-2</v>
      </c>
    </row>
    <row r="4648" spans="1:2" x14ac:dyDescent="0.2">
      <c r="A4648">
        <v>4648</v>
      </c>
      <c r="B4648">
        <v>4.2056452734926898E-2</v>
      </c>
    </row>
    <row r="4649" spans="1:2" x14ac:dyDescent="0.2">
      <c r="A4649">
        <v>4649</v>
      </c>
      <c r="B4649">
        <v>4.20460764432532E-2</v>
      </c>
    </row>
    <row r="4650" spans="1:2" x14ac:dyDescent="0.2">
      <c r="A4650">
        <v>4650</v>
      </c>
      <c r="B4650">
        <v>4.20467621259355E-2</v>
      </c>
    </row>
    <row r="4651" spans="1:2" x14ac:dyDescent="0.2">
      <c r="A4651">
        <v>4651</v>
      </c>
      <c r="B4651">
        <v>4.1996041780840897E-2</v>
      </c>
    </row>
    <row r="4652" spans="1:2" x14ac:dyDescent="0.2">
      <c r="A4652">
        <v>4652</v>
      </c>
      <c r="B4652">
        <v>4.2065633861936798E-2</v>
      </c>
    </row>
    <row r="4653" spans="1:2" x14ac:dyDescent="0.2">
      <c r="A4653">
        <v>4653</v>
      </c>
      <c r="B4653">
        <v>4.20515643358709E-2</v>
      </c>
    </row>
    <row r="4654" spans="1:2" x14ac:dyDescent="0.2">
      <c r="A4654">
        <v>4654</v>
      </c>
      <c r="B4654">
        <v>4.20505368577377E-2</v>
      </c>
    </row>
    <row r="4655" spans="1:2" x14ac:dyDescent="0.2">
      <c r="A4655">
        <v>4655</v>
      </c>
      <c r="B4655">
        <v>4.2048394091700803E-2</v>
      </c>
    </row>
    <row r="4656" spans="1:2" x14ac:dyDescent="0.2">
      <c r="A4656">
        <v>4656</v>
      </c>
      <c r="B4656">
        <v>4.20494355230734E-2</v>
      </c>
    </row>
    <row r="4657" spans="1:2" x14ac:dyDescent="0.2">
      <c r="A4657">
        <v>4657</v>
      </c>
      <c r="B4657">
        <v>4.2037908082712502E-2</v>
      </c>
    </row>
    <row r="4658" spans="1:2" x14ac:dyDescent="0.2">
      <c r="A4658">
        <v>4658</v>
      </c>
      <c r="B4658">
        <v>4.2050991370910201E-2</v>
      </c>
    </row>
    <row r="4659" spans="1:2" x14ac:dyDescent="0.2">
      <c r="A4659">
        <v>4659</v>
      </c>
      <c r="B4659">
        <v>4.2000654883931697E-2</v>
      </c>
    </row>
    <row r="4660" spans="1:2" x14ac:dyDescent="0.2">
      <c r="A4660">
        <v>4660</v>
      </c>
      <c r="B4660">
        <v>4.2036987418984699E-2</v>
      </c>
    </row>
    <row r="4661" spans="1:2" x14ac:dyDescent="0.2">
      <c r="A4661">
        <v>4661</v>
      </c>
      <c r="B4661">
        <v>4.2032085240153803E-2</v>
      </c>
    </row>
    <row r="4662" spans="1:2" x14ac:dyDescent="0.2">
      <c r="A4662">
        <v>4662</v>
      </c>
      <c r="B4662">
        <v>4.2043555689491897E-2</v>
      </c>
    </row>
    <row r="4663" spans="1:2" x14ac:dyDescent="0.2">
      <c r="A4663">
        <v>4663</v>
      </c>
      <c r="B4663">
        <v>4.2033000737927498E-2</v>
      </c>
    </row>
    <row r="4664" spans="1:2" x14ac:dyDescent="0.2">
      <c r="A4664">
        <v>4664</v>
      </c>
      <c r="B4664">
        <v>4.2036510839441703E-2</v>
      </c>
    </row>
    <row r="4665" spans="1:2" x14ac:dyDescent="0.2">
      <c r="A4665">
        <v>4665</v>
      </c>
      <c r="B4665">
        <v>4.20352470413448E-2</v>
      </c>
    </row>
    <row r="4666" spans="1:2" x14ac:dyDescent="0.2">
      <c r="A4666">
        <v>4666</v>
      </c>
      <c r="B4666">
        <v>4.2034305658501497E-2</v>
      </c>
    </row>
    <row r="4667" spans="1:2" x14ac:dyDescent="0.2">
      <c r="A4667">
        <v>4667</v>
      </c>
      <c r="B4667">
        <v>4.2011443803274498E-2</v>
      </c>
    </row>
    <row r="4668" spans="1:2" x14ac:dyDescent="0.2">
      <c r="A4668">
        <v>4668</v>
      </c>
      <c r="B4668">
        <v>4.2031067647101197E-2</v>
      </c>
    </row>
    <row r="4669" spans="1:2" x14ac:dyDescent="0.2">
      <c r="A4669">
        <v>4669</v>
      </c>
      <c r="B4669">
        <v>4.1987190734504402E-2</v>
      </c>
    </row>
    <row r="4670" spans="1:2" x14ac:dyDescent="0.2">
      <c r="A4670">
        <v>4670</v>
      </c>
      <c r="B4670">
        <v>4.2045466817567503E-2</v>
      </c>
    </row>
    <row r="4671" spans="1:2" x14ac:dyDescent="0.2">
      <c r="A4671">
        <v>4671</v>
      </c>
      <c r="B4671">
        <v>4.2037088441637997E-2</v>
      </c>
    </row>
    <row r="4672" spans="1:2" x14ac:dyDescent="0.2">
      <c r="A4672">
        <v>4672</v>
      </c>
      <c r="B4672">
        <v>4.20299425297831E-2</v>
      </c>
    </row>
    <row r="4673" spans="1:2" x14ac:dyDescent="0.2">
      <c r="A4673">
        <v>4673</v>
      </c>
      <c r="B4673">
        <v>4.2022333065570301E-2</v>
      </c>
    </row>
    <row r="4674" spans="1:2" x14ac:dyDescent="0.2">
      <c r="A4674">
        <v>4674</v>
      </c>
      <c r="B4674">
        <v>4.2032203371402198E-2</v>
      </c>
    </row>
    <row r="4675" spans="1:2" x14ac:dyDescent="0.2">
      <c r="A4675">
        <v>4675</v>
      </c>
      <c r="B4675">
        <v>4.2031997257937097E-2</v>
      </c>
    </row>
    <row r="4676" spans="1:2" x14ac:dyDescent="0.2">
      <c r="A4676">
        <v>4676</v>
      </c>
      <c r="B4676">
        <v>4.2009969089797303E-2</v>
      </c>
    </row>
    <row r="4677" spans="1:2" x14ac:dyDescent="0.2">
      <c r="A4677">
        <v>4677</v>
      </c>
      <c r="B4677">
        <v>4.2027043204030903E-2</v>
      </c>
    </row>
    <row r="4678" spans="1:2" x14ac:dyDescent="0.2">
      <c r="A4678">
        <v>4678</v>
      </c>
      <c r="B4678">
        <v>4.2023478871985903E-2</v>
      </c>
    </row>
    <row r="4679" spans="1:2" x14ac:dyDescent="0.2">
      <c r="A4679">
        <v>4679</v>
      </c>
      <c r="B4679">
        <v>4.2024951583934801E-2</v>
      </c>
    </row>
    <row r="4680" spans="1:2" x14ac:dyDescent="0.2">
      <c r="A4680">
        <v>4680</v>
      </c>
      <c r="B4680">
        <v>4.2003179129611497E-2</v>
      </c>
    </row>
    <row r="4681" spans="1:2" x14ac:dyDescent="0.2">
      <c r="A4681">
        <v>4681</v>
      </c>
      <c r="B4681">
        <v>4.1977441203440401E-2</v>
      </c>
    </row>
    <row r="4682" spans="1:2" x14ac:dyDescent="0.2">
      <c r="A4682">
        <v>4682</v>
      </c>
      <c r="B4682">
        <v>4.20381084976355E-2</v>
      </c>
    </row>
    <row r="4683" spans="1:2" x14ac:dyDescent="0.2">
      <c r="A4683">
        <v>4683</v>
      </c>
      <c r="B4683">
        <v>4.20259841373124E-2</v>
      </c>
    </row>
    <row r="4684" spans="1:2" x14ac:dyDescent="0.2">
      <c r="A4684">
        <v>4684</v>
      </c>
      <c r="B4684">
        <v>4.2020077289669798E-2</v>
      </c>
    </row>
    <row r="4685" spans="1:2" x14ac:dyDescent="0.2">
      <c r="A4685">
        <v>4685</v>
      </c>
      <c r="B4685">
        <v>4.2038366524833497E-2</v>
      </c>
    </row>
    <row r="4686" spans="1:2" x14ac:dyDescent="0.2">
      <c r="A4686">
        <v>4686</v>
      </c>
      <c r="B4686">
        <v>4.2006223660465303E-2</v>
      </c>
    </row>
    <row r="4687" spans="1:2" x14ac:dyDescent="0.2">
      <c r="A4687">
        <v>4687</v>
      </c>
      <c r="B4687">
        <v>4.1991541123059799E-2</v>
      </c>
    </row>
    <row r="4688" spans="1:2" x14ac:dyDescent="0.2">
      <c r="A4688">
        <v>4688</v>
      </c>
      <c r="B4688">
        <v>4.1999389851581102E-2</v>
      </c>
    </row>
    <row r="4689" spans="1:2" x14ac:dyDescent="0.2">
      <c r="A4689">
        <v>4689</v>
      </c>
      <c r="B4689">
        <v>4.1996480527480201E-2</v>
      </c>
    </row>
    <row r="4690" spans="1:2" x14ac:dyDescent="0.2">
      <c r="A4690">
        <v>4690</v>
      </c>
      <c r="B4690">
        <v>4.2010207729688602E-2</v>
      </c>
    </row>
    <row r="4691" spans="1:2" x14ac:dyDescent="0.2">
      <c r="A4691">
        <v>4691</v>
      </c>
      <c r="B4691">
        <v>4.2007418245356698E-2</v>
      </c>
    </row>
    <row r="4692" spans="1:2" x14ac:dyDescent="0.2">
      <c r="A4692">
        <v>4692</v>
      </c>
      <c r="B4692">
        <v>4.1993825254740401E-2</v>
      </c>
    </row>
    <row r="4693" spans="1:2" x14ac:dyDescent="0.2">
      <c r="A4693">
        <v>4693</v>
      </c>
      <c r="B4693">
        <v>4.2004678942415698E-2</v>
      </c>
    </row>
    <row r="4694" spans="1:2" x14ac:dyDescent="0.2">
      <c r="A4694">
        <v>4694</v>
      </c>
      <c r="B4694">
        <v>4.2003237169635103E-2</v>
      </c>
    </row>
    <row r="4695" spans="1:2" x14ac:dyDescent="0.2">
      <c r="A4695">
        <v>4695</v>
      </c>
      <c r="B4695">
        <v>4.1967196234918902E-2</v>
      </c>
    </row>
    <row r="4696" spans="1:2" x14ac:dyDescent="0.2">
      <c r="A4696">
        <v>4696</v>
      </c>
      <c r="B4696">
        <v>4.20122986506926E-2</v>
      </c>
    </row>
    <row r="4697" spans="1:2" x14ac:dyDescent="0.2">
      <c r="A4697">
        <v>4697</v>
      </c>
      <c r="B4697">
        <v>4.2017187550905701E-2</v>
      </c>
    </row>
    <row r="4698" spans="1:2" x14ac:dyDescent="0.2">
      <c r="A4698">
        <v>4698</v>
      </c>
      <c r="B4698">
        <v>4.2012575043275102E-2</v>
      </c>
    </row>
    <row r="4699" spans="1:2" x14ac:dyDescent="0.2">
      <c r="A4699">
        <v>4699</v>
      </c>
      <c r="B4699">
        <v>4.20106954854918E-2</v>
      </c>
    </row>
    <row r="4700" spans="1:2" x14ac:dyDescent="0.2">
      <c r="A4700">
        <v>4700</v>
      </c>
      <c r="B4700">
        <v>4.1989762713840799E-2</v>
      </c>
    </row>
    <row r="4701" spans="1:2" x14ac:dyDescent="0.2">
      <c r="A4701">
        <v>4701</v>
      </c>
      <c r="B4701">
        <v>4.2009360596584298E-2</v>
      </c>
    </row>
    <row r="4702" spans="1:2" x14ac:dyDescent="0.2">
      <c r="A4702">
        <v>4702</v>
      </c>
      <c r="B4702">
        <v>4.2001406392280297E-2</v>
      </c>
    </row>
    <row r="4703" spans="1:2" x14ac:dyDescent="0.2">
      <c r="A4703">
        <v>4703</v>
      </c>
      <c r="B4703">
        <v>4.1990016256309902E-2</v>
      </c>
    </row>
    <row r="4704" spans="1:2" x14ac:dyDescent="0.2">
      <c r="A4704">
        <v>4704</v>
      </c>
      <c r="B4704">
        <v>4.2002170296758401E-2</v>
      </c>
    </row>
    <row r="4705" spans="1:2" x14ac:dyDescent="0.2">
      <c r="A4705">
        <v>4705</v>
      </c>
      <c r="B4705">
        <v>4.2002996568593E-2</v>
      </c>
    </row>
    <row r="4706" spans="1:2" x14ac:dyDescent="0.2">
      <c r="A4706">
        <v>4706</v>
      </c>
      <c r="B4706">
        <v>4.19956389657841E-2</v>
      </c>
    </row>
    <row r="4707" spans="1:2" x14ac:dyDescent="0.2">
      <c r="A4707">
        <v>4707</v>
      </c>
      <c r="B4707">
        <v>4.19857704843788E-2</v>
      </c>
    </row>
    <row r="4708" spans="1:2" x14ac:dyDescent="0.2">
      <c r="A4708">
        <v>4708</v>
      </c>
      <c r="B4708">
        <v>4.1992118937701897E-2</v>
      </c>
    </row>
    <row r="4709" spans="1:2" x14ac:dyDescent="0.2">
      <c r="A4709">
        <v>4709</v>
      </c>
      <c r="B4709">
        <v>4.1995810410560802E-2</v>
      </c>
    </row>
    <row r="4710" spans="1:2" x14ac:dyDescent="0.2">
      <c r="A4710">
        <v>4710</v>
      </c>
      <c r="B4710">
        <v>4.2007827954202798E-2</v>
      </c>
    </row>
    <row r="4711" spans="1:2" x14ac:dyDescent="0.2">
      <c r="A4711">
        <v>4711</v>
      </c>
      <c r="B4711">
        <v>4.1982988186652803E-2</v>
      </c>
    </row>
    <row r="4712" spans="1:2" x14ac:dyDescent="0.2">
      <c r="A4712">
        <v>4712</v>
      </c>
      <c r="B4712">
        <v>4.1936373532474501E-2</v>
      </c>
    </row>
    <row r="4713" spans="1:2" x14ac:dyDescent="0.2">
      <c r="A4713">
        <v>4713</v>
      </c>
      <c r="B4713">
        <v>4.1987214992471801E-2</v>
      </c>
    </row>
    <row r="4714" spans="1:2" x14ac:dyDescent="0.2">
      <c r="A4714">
        <v>4714</v>
      </c>
      <c r="B4714">
        <v>4.1999748438870901E-2</v>
      </c>
    </row>
    <row r="4715" spans="1:2" x14ac:dyDescent="0.2">
      <c r="A4715">
        <v>4715</v>
      </c>
      <c r="B4715">
        <v>4.1998403540407403E-2</v>
      </c>
    </row>
    <row r="4716" spans="1:2" x14ac:dyDescent="0.2">
      <c r="A4716">
        <v>4716</v>
      </c>
      <c r="B4716">
        <v>4.1981348910726003E-2</v>
      </c>
    </row>
    <row r="4717" spans="1:2" x14ac:dyDescent="0.2">
      <c r="A4717">
        <v>4717</v>
      </c>
      <c r="B4717">
        <v>4.1991727466657199E-2</v>
      </c>
    </row>
    <row r="4718" spans="1:2" x14ac:dyDescent="0.2">
      <c r="A4718">
        <v>4718</v>
      </c>
      <c r="B4718">
        <v>4.19920999219952E-2</v>
      </c>
    </row>
    <row r="4719" spans="1:2" x14ac:dyDescent="0.2">
      <c r="A4719">
        <v>4719</v>
      </c>
      <c r="B4719">
        <v>4.1976375385298699E-2</v>
      </c>
    </row>
    <row r="4720" spans="1:2" x14ac:dyDescent="0.2">
      <c r="A4720">
        <v>4720</v>
      </c>
      <c r="B4720">
        <v>4.19879851937872E-2</v>
      </c>
    </row>
    <row r="4721" spans="1:2" x14ac:dyDescent="0.2">
      <c r="A4721">
        <v>4721</v>
      </c>
      <c r="B4721">
        <v>4.1992830033855399E-2</v>
      </c>
    </row>
    <row r="4722" spans="1:2" x14ac:dyDescent="0.2">
      <c r="A4722">
        <v>4722</v>
      </c>
      <c r="B4722">
        <v>4.1988320713256103E-2</v>
      </c>
    </row>
    <row r="4723" spans="1:2" x14ac:dyDescent="0.2">
      <c r="A4723">
        <v>4723</v>
      </c>
      <c r="B4723">
        <v>4.1974120787182198E-2</v>
      </c>
    </row>
    <row r="4724" spans="1:2" x14ac:dyDescent="0.2">
      <c r="A4724">
        <v>4724</v>
      </c>
      <c r="B4724">
        <v>4.1986250485307401E-2</v>
      </c>
    </row>
    <row r="4725" spans="1:2" x14ac:dyDescent="0.2">
      <c r="A4725">
        <v>4725</v>
      </c>
      <c r="B4725">
        <v>4.1984949499772099E-2</v>
      </c>
    </row>
    <row r="4726" spans="1:2" x14ac:dyDescent="0.2">
      <c r="A4726">
        <v>4726</v>
      </c>
      <c r="B4726">
        <v>4.1968168168209197E-2</v>
      </c>
    </row>
    <row r="4727" spans="1:2" x14ac:dyDescent="0.2">
      <c r="A4727">
        <v>4727</v>
      </c>
      <c r="B4727">
        <v>4.1986348510325899E-2</v>
      </c>
    </row>
    <row r="4728" spans="1:2" x14ac:dyDescent="0.2">
      <c r="A4728">
        <v>4728</v>
      </c>
      <c r="B4728">
        <v>4.1982838881701297E-2</v>
      </c>
    </row>
    <row r="4729" spans="1:2" x14ac:dyDescent="0.2">
      <c r="A4729">
        <v>4729</v>
      </c>
      <c r="B4729">
        <v>4.1982829482980003E-2</v>
      </c>
    </row>
    <row r="4730" spans="1:2" x14ac:dyDescent="0.2">
      <c r="A4730">
        <v>4730</v>
      </c>
      <c r="B4730">
        <v>4.1968910298539101E-2</v>
      </c>
    </row>
    <row r="4731" spans="1:2" x14ac:dyDescent="0.2">
      <c r="A4731">
        <v>4731</v>
      </c>
      <c r="B4731">
        <v>4.1984043042435797E-2</v>
      </c>
    </row>
    <row r="4732" spans="1:2" x14ac:dyDescent="0.2">
      <c r="A4732">
        <v>4732</v>
      </c>
      <c r="B4732">
        <v>4.1977238570633901E-2</v>
      </c>
    </row>
    <row r="4733" spans="1:2" x14ac:dyDescent="0.2">
      <c r="A4733">
        <v>4733</v>
      </c>
      <c r="B4733">
        <v>4.1967464274989902E-2</v>
      </c>
    </row>
    <row r="4734" spans="1:2" x14ac:dyDescent="0.2">
      <c r="A4734">
        <v>4734</v>
      </c>
      <c r="B4734">
        <v>4.1999877729000497E-2</v>
      </c>
    </row>
    <row r="4735" spans="1:2" x14ac:dyDescent="0.2">
      <c r="A4735">
        <v>4735</v>
      </c>
      <c r="B4735">
        <v>4.1971406163204598E-2</v>
      </c>
    </row>
    <row r="4736" spans="1:2" x14ac:dyDescent="0.2">
      <c r="A4736">
        <v>4736</v>
      </c>
      <c r="B4736">
        <v>4.1951309614824898E-2</v>
      </c>
    </row>
    <row r="4737" spans="1:2" x14ac:dyDescent="0.2">
      <c r="A4737">
        <v>4737</v>
      </c>
      <c r="B4737">
        <v>4.1958796542913103E-2</v>
      </c>
    </row>
    <row r="4738" spans="1:2" x14ac:dyDescent="0.2">
      <c r="A4738">
        <v>4738</v>
      </c>
      <c r="B4738">
        <v>4.1988477357952199E-2</v>
      </c>
    </row>
    <row r="4739" spans="1:2" x14ac:dyDescent="0.2">
      <c r="A4739">
        <v>4739</v>
      </c>
      <c r="B4739">
        <v>4.1963280451266398E-2</v>
      </c>
    </row>
    <row r="4740" spans="1:2" x14ac:dyDescent="0.2">
      <c r="A4740">
        <v>4740</v>
      </c>
      <c r="B4740">
        <v>4.1951156236322701E-2</v>
      </c>
    </row>
    <row r="4741" spans="1:2" x14ac:dyDescent="0.2">
      <c r="A4741">
        <v>4741</v>
      </c>
      <c r="B4741">
        <v>4.1974924903943903E-2</v>
      </c>
    </row>
    <row r="4742" spans="1:2" x14ac:dyDescent="0.2">
      <c r="A4742">
        <v>4742</v>
      </c>
      <c r="B4742">
        <v>4.1960472490610599E-2</v>
      </c>
    </row>
    <row r="4743" spans="1:2" x14ac:dyDescent="0.2">
      <c r="A4743">
        <v>4743</v>
      </c>
      <c r="B4743">
        <v>4.1972852204004402E-2</v>
      </c>
    </row>
    <row r="4744" spans="1:2" x14ac:dyDescent="0.2">
      <c r="A4744">
        <v>4744</v>
      </c>
      <c r="B4744">
        <v>4.1975162476401803E-2</v>
      </c>
    </row>
    <row r="4745" spans="1:2" x14ac:dyDescent="0.2">
      <c r="A4745">
        <v>4745</v>
      </c>
      <c r="B4745">
        <v>4.1975936530579197E-2</v>
      </c>
    </row>
    <row r="4746" spans="1:2" x14ac:dyDescent="0.2">
      <c r="A4746">
        <v>4746</v>
      </c>
      <c r="B4746">
        <v>4.1953776851370299E-2</v>
      </c>
    </row>
    <row r="4747" spans="1:2" x14ac:dyDescent="0.2">
      <c r="A4747">
        <v>4747</v>
      </c>
      <c r="B4747">
        <v>4.1973080298931001E-2</v>
      </c>
    </row>
    <row r="4748" spans="1:2" x14ac:dyDescent="0.2">
      <c r="A4748">
        <v>4748</v>
      </c>
      <c r="B4748">
        <v>4.1968846246856498E-2</v>
      </c>
    </row>
    <row r="4749" spans="1:2" x14ac:dyDescent="0.2">
      <c r="A4749">
        <v>4749</v>
      </c>
      <c r="B4749">
        <v>4.1974621683105902E-2</v>
      </c>
    </row>
    <row r="4750" spans="1:2" x14ac:dyDescent="0.2">
      <c r="A4750">
        <v>4750</v>
      </c>
      <c r="B4750">
        <v>4.1972057209849901E-2</v>
      </c>
    </row>
    <row r="4751" spans="1:2" x14ac:dyDescent="0.2">
      <c r="A4751">
        <v>4751</v>
      </c>
      <c r="B4751">
        <v>4.1947937975094898E-2</v>
      </c>
    </row>
    <row r="4752" spans="1:2" x14ac:dyDescent="0.2">
      <c r="A4752">
        <v>4752</v>
      </c>
      <c r="B4752">
        <v>4.1947634826793603E-2</v>
      </c>
    </row>
    <row r="4753" spans="1:2" x14ac:dyDescent="0.2">
      <c r="A4753">
        <v>4753</v>
      </c>
      <c r="B4753">
        <v>4.1940225742848503E-2</v>
      </c>
    </row>
    <row r="4754" spans="1:2" x14ac:dyDescent="0.2">
      <c r="A4754">
        <v>4754</v>
      </c>
      <c r="B4754">
        <v>4.1928342591020601E-2</v>
      </c>
    </row>
    <row r="4755" spans="1:2" x14ac:dyDescent="0.2">
      <c r="A4755">
        <v>4755</v>
      </c>
      <c r="B4755">
        <v>4.1917966263874097E-2</v>
      </c>
    </row>
    <row r="4756" spans="1:2" x14ac:dyDescent="0.2">
      <c r="A4756">
        <v>4756</v>
      </c>
      <c r="B4756">
        <v>4.1854838535144899E-2</v>
      </c>
    </row>
    <row r="4757" spans="1:2" x14ac:dyDescent="0.2">
      <c r="A4757">
        <v>4757</v>
      </c>
      <c r="B4757">
        <v>4.19205472943057E-2</v>
      </c>
    </row>
    <row r="4758" spans="1:2" x14ac:dyDescent="0.2">
      <c r="A4758">
        <v>4758</v>
      </c>
      <c r="B4758">
        <v>4.1852380610389803E-2</v>
      </c>
    </row>
    <row r="4759" spans="1:2" x14ac:dyDescent="0.2">
      <c r="A4759">
        <v>4759</v>
      </c>
      <c r="B4759">
        <v>4.1851375743196403E-2</v>
      </c>
    </row>
    <row r="4760" spans="1:2" x14ac:dyDescent="0.2">
      <c r="A4760">
        <v>4760</v>
      </c>
      <c r="B4760">
        <v>4.1863139863548997E-2</v>
      </c>
    </row>
    <row r="4761" spans="1:2" x14ac:dyDescent="0.2">
      <c r="A4761">
        <v>4761</v>
      </c>
      <c r="B4761">
        <v>4.1821336004988101E-2</v>
      </c>
    </row>
    <row r="4762" spans="1:2" x14ac:dyDescent="0.2">
      <c r="A4762">
        <v>4762</v>
      </c>
      <c r="B4762">
        <v>4.1835595236420997E-2</v>
      </c>
    </row>
    <row r="4763" spans="1:2" x14ac:dyDescent="0.2">
      <c r="A4763">
        <v>4763</v>
      </c>
      <c r="B4763">
        <v>4.1792902019686801E-2</v>
      </c>
    </row>
    <row r="4764" spans="1:2" x14ac:dyDescent="0.2">
      <c r="A4764">
        <v>4764</v>
      </c>
      <c r="B4764">
        <v>4.17933857083422E-2</v>
      </c>
    </row>
    <row r="4765" spans="1:2" x14ac:dyDescent="0.2">
      <c r="A4765">
        <v>4765</v>
      </c>
      <c r="B4765">
        <v>4.1838748333466097E-2</v>
      </c>
    </row>
    <row r="4766" spans="1:2" x14ac:dyDescent="0.2">
      <c r="A4766">
        <v>4766</v>
      </c>
      <c r="B4766">
        <v>4.17944392727733E-2</v>
      </c>
    </row>
    <row r="4767" spans="1:2" x14ac:dyDescent="0.2">
      <c r="A4767">
        <v>4767</v>
      </c>
      <c r="B4767">
        <v>4.1822607720636402E-2</v>
      </c>
    </row>
    <row r="4768" spans="1:2" x14ac:dyDescent="0.2">
      <c r="A4768">
        <v>4768</v>
      </c>
      <c r="B4768">
        <v>4.1899427000480903E-2</v>
      </c>
    </row>
    <row r="4769" spans="1:2" x14ac:dyDescent="0.2">
      <c r="A4769">
        <v>4769</v>
      </c>
      <c r="B4769">
        <v>4.1893146596852303E-2</v>
      </c>
    </row>
    <row r="4770" spans="1:2" x14ac:dyDescent="0.2">
      <c r="A4770">
        <v>4770</v>
      </c>
      <c r="B4770">
        <v>4.1958343222777597E-2</v>
      </c>
    </row>
    <row r="4771" spans="1:2" x14ac:dyDescent="0.2">
      <c r="A4771">
        <v>4771</v>
      </c>
      <c r="B4771">
        <v>4.1937274122528699E-2</v>
      </c>
    </row>
    <row r="4772" spans="1:2" x14ac:dyDescent="0.2">
      <c r="A4772">
        <v>4772</v>
      </c>
      <c r="B4772">
        <v>4.2096212764487599E-2</v>
      </c>
    </row>
    <row r="4773" spans="1:2" x14ac:dyDescent="0.2">
      <c r="A4773">
        <v>4773</v>
      </c>
      <c r="B4773">
        <v>4.1969365139624501E-2</v>
      </c>
    </row>
    <row r="4774" spans="1:2" x14ac:dyDescent="0.2">
      <c r="A4774">
        <v>4774</v>
      </c>
      <c r="B4774">
        <v>4.2054650438348301E-2</v>
      </c>
    </row>
    <row r="4775" spans="1:2" x14ac:dyDescent="0.2">
      <c r="A4775">
        <v>4775</v>
      </c>
      <c r="B4775">
        <v>4.20839971864388E-2</v>
      </c>
    </row>
    <row r="4776" spans="1:2" x14ac:dyDescent="0.2">
      <c r="A4776">
        <v>4776</v>
      </c>
      <c r="B4776">
        <v>4.1999472337888401E-2</v>
      </c>
    </row>
    <row r="4777" spans="1:2" x14ac:dyDescent="0.2">
      <c r="A4777">
        <v>4777</v>
      </c>
      <c r="B4777">
        <v>4.2253068663021899E-2</v>
      </c>
    </row>
    <row r="4778" spans="1:2" x14ac:dyDescent="0.2">
      <c r="A4778">
        <v>4778</v>
      </c>
      <c r="B4778">
        <v>4.1988475519938902E-2</v>
      </c>
    </row>
    <row r="4779" spans="1:2" x14ac:dyDescent="0.2">
      <c r="A4779">
        <v>4779</v>
      </c>
      <c r="B4779">
        <v>4.2075615066479902E-2</v>
      </c>
    </row>
    <row r="4780" spans="1:2" x14ac:dyDescent="0.2">
      <c r="A4780">
        <v>4780</v>
      </c>
      <c r="B4780">
        <v>4.2007348644576399E-2</v>
      </c>
    </row>
    <row r="4781" spans="1:2" x14ac:dyDescent="0.2">
      <c r="A4781">
        <v>4781</v>
      </c>
      <c r="B4781">
        <v>4.2012753356093599E-2</v>
      </c>
    </row>
    <row r="4782" spans="1:2" x14ac:dyDescent="0.2">
      <c r="A4782">
        <v>4782</v>
      </c>
      <c r="B4782">
        <v>4.20783492249708E-2</v>
      </c>
    </row>
    <row r="4783" spans="1:2" x14ac:dyDescent="0.2">
      <c r="A4783">
        <v>4783</v>
      </c>
      <c r="B4783">
        <v>4.2017845694170601E-2</v>
      </c>
    </row>
    <row r="4784" spans="1:2" x14ac:dyDescent="0.2">
      <c r="A4784">
        <v>4784</v>
      </c>
      <c r="B4784">
        <v>4.2125679696813197E-2</v>
      </c>
    </row>
    <row r="4785" spans="1:2" x14ac:dyDescent="0.2">
      <c r="A4785">
        <v>4785</v>
      </c>
      <c r="B4785">
        <v>4.2014475379152497E-2</v>
      </c>
    </row>
    <row r="4786" spans="1:2" x14ac:dyDescent="0.2">
      <c r="A4786">
        <v>4786</v>
      </c>
      <c r="B4786">
        <v>4.2005110304222298E-2</v>
      </c>
    </row>
    <row r="4787" spans="1:2" x14ac:dyDescent="0.2">
      <c r="A4787">
        <v>4787</v>
      </c>
      <c r="B4787">
        <v>4.2078047267853497E-2</v>
      </c>
    </row>
    <row r="4788" spans="1:2" x14ac:dyDescent="0.2">
      <c r="A4788">
        <v>4788</v>
      </c>
      <c r="B4788">
        <v>4.2025169119480101E-2</v>
      </c>
    </row>
    <row r="4789" spans="1:2" x14ac:dyDescent="0.2">
      <c r="A4789">
        <v>4789</v>
      </c>
      <c r="B4789">
        <v>4.2075202941252103E-2</v>
      </c>
    </row>
    <row r="4790" spans="1:2" x14ac:dyDescent="0.2">
      <c r="A4790">
        <v>4790</v>
      </c>
      <c r="B4790">
        <v>4.20281450758343E-2</v>
      </c>
    </row>
    <row r="4791" spans="1:2" x14ac:dyDescent="0.2">
      <c r="A4791">
        <v>4791</v>
      </c>
      <c r="B4791">
        <v>4.20008177580765E-2</v>
      </c>
    </row>
    <row r="4792" spans="1:2" x14ac:dyDescent="0.2">
      <c r="A4792">
        <v>4792</v>
      </c>
      <c r="B4792">
        <v>4.2114689697159202E-2</v>
      </c>
    </row>
    <row r="4793" spans="1:2" x14ac:dyDescent="0.2">
      <c r="A4793">
        <v>4793</v>
      </c>
      <c r="B4793">
        <v>4.1996215876497003E-2</v>
      </c>
    </row>
    <row r="4794" spans="1:2" x14ac:dyDescent="0.2">
      <c r="A4794">
        <v>4794</v>
      </c>
      <c r="B4794">
        <v>4.1967049011525502E-2</v>
      </c>
    </row>
    <row r="4795" spans="1:2" x14ac:dyDescent="0.2">
      <c r="A4795">
        <v>4795</v>
      </c>
      <c r="B4795">
        <v>4.2086142652640698E-2</v>
      </c>
    </row>
    <row r="4796" spans="1:2" x14ac:dyDescent="0.2">
      <c r="A4796">
        <v>4796</v>
      </c>
      <c r="B4796">
        <v>4.1972733138432902E-2</v>
      </c>
    </row>
    <row r="4797" spans="1:2" x14ac:dyDescent="0.2">
      <c r="A4797">
        <v>4797</v>
      </c>
      <c r="B4797">
        <v>4.2042099935399202E-2</v>
      </c>
    </row>
    <row r="4798" spans="1:2" x14ac:dyDescent="0.2">
      <c r="A4798">
        <v>4798</v>
      </c>
      <c r="B4798">
        <v>4.1929601682259197E-2</v>
      </c>
    </row>
    <row r="4799" spans="1:2" x14ac:dyDescent="0.2">
      <c r="A4799">
        <v>4799</v>
      </c>
      <c r="B4799">
        <v>4.1989543341875199E-2</v>
      </c>
    </row>
    <row r="4800" spans="1:2" x14ac:dyDescent="0.2">
      <c r="A4800">
        <v>4800</v>
      </c>
      <c r="B4800">
        <v>4.2052527179379899E-2</v>
      </c>
    </row>
    <row r="4801" spans="1:2" x14ac:dyDescent="0.2">
      <c r="A4801">
        <v>4801</v>
      </c>
      <c r="B4801">
        <v>4.1994324087439798E-2</v>
      </c>
    </row>
    <row r="4802" spans="1:2" x14ac:dyDescent="0.2">
      <c r="A4802">
        <v>4802</v>
      </c>
      <c r="B4802">
        <v>4.2058527595837197E-2</v>
      </c>
    </row>
    <row r="4803" spans="1:2" x14ac:dyDescent="0.2">
      <c r="A4803">
        <v>4803</v>
      </c>
      <c r="B4803">
        <v>4.1947037149568302E-2</v>
      </c>
    </row>
    <row r="4804" spans="1:2" x14ac:dyDescent="0.2">
      <c r="A4804">
        <v>4804</v>
      </c>
      <c r="B4804">
        <v>4.1927215055671797E-2</v>
      </c>
    </row>
    <row r="4805" spans="1:2" x14ac:dyDescent="0.2">
      <c r="A4805">
        <v>4805</v>
      </c>
      <c r="B4805">
        <v>4.2037099100402403E-2</v>
      </c>
    </row>
    <row r="4806" spans="1:2" x14ac:dyDescent="0.2">
      <c r="A4806">
        <v>4806</v>
      </c>
      <c r="B4806">
        <v>4.1944910299772799E-2</v>
      </c>
    </row>
    <row r="4807" spans="1:2" x14ac:dyDescent="0.2">
      <c r="A4807">
        <v>4807</v>
      </c>
      <c r="B4807">
        <v>4.1926677361168299E-2</v>
      </c>
    </row>
    <row r="4808" spans="1:2" x14ac:dyDescent="0.2">
      <c r="A4808">
        <v>4808</v>
      </c>
      <c r="B4808">
        <v>4.2001381574857902E-2</v>
      </c>
    </row>
    <row r="4809" spans="1:2" x14ac:dyDescent="0.2">
      <c r="A4809">
        <v>4809</v>
      </c>
      <c r="B4809">
        <v>4.1927328738402103E-2</v>
      </c>
    </row>
    <row r="4810" spans="1:2" x14ac:dyDescent="0.2">
      <c r="A4810">
        <v>4810</v>
      </c>
      <c r="B4810">
        <v>4.2012991814927299E-2</v>
      </c>
    </row>
    <row r="4811" spans="1:2" x14ac:dyDescent="0.2">
      <c r="A4811">
        <v>4811</v>
      </c>
      <c r="B4811">
        <v>4.2425223971488797E-2</v>
      </c>
    </row>
    <row r="4812" spans="1:2" x14ac:dyDescent="0.2">
      <c r="A4812">
        <v>4812</v>
      </c>
      <c r="B4812">
        <v>4.2022210273062202E-2</v>
      </c>
    </row>
    <row r="4813" spans="1:2" x14ac:dyDescent="0.2">
      <c r="A4813">
        <v>4813</v>
      </c>
      <c r="B4813">
        <v>4.2022246496836398E-2</v>
      </c>
    </row>
    <row r="4814" spans="1:2" x14ac:dyDescent="0.2">
      <c r="A4814">
        <v>4814</v>
      </c>
      <c r="B4814">
        <v>4.1995552118845002E-2</v>
      </c>
    </row>
    <row r="4815" spans="1:2" x14ac:dyDescent="0.2">
      <c r="A4815">
        <v>4815</v>
      </c>
      <c r="B4815">
        <v>4.19760532105279E-2</v>
      </c>
    </row>
    <row r="4816" spans="1:2" x14ac:dyDescent="0.2">
      <c r="A4816">
        <v>4816</v>
      </c>
      <c r="B4816">
        <v>4.2013263487009497E-2</v>
      </c>
    </row>
    <row r="4817" spans="1:2" x14ac:dyDescent="0.2">
      <c r="A4817">
        <v>4817</v>
      </c>
      <c r="B4817">
        <v>4.1933072444971999E-2</v>
      </c>
    </row>
    <row r="4818" spans="1:2" x14ac:dyDescent="0.2">
      <c r="A4818">
        <v>4818</v>
      </c>
      <c r="B4818">
        <v>4.1926282084513898E-2</v>
      </c>
    </row>
    <row r="4819" spans="1:2" x14ac:dyDescent="0.2">
      <c r="A4819">
        <v>4819</v>
      </c>
      <c r="B4819">
        <v>4.1920844518983202E-2</v>
      </c>
    </row>
    <row r="4820" spans="1:2" x14ac:dyDescent="0.2">
      <c r="A4820">
        <v>4820</v>
      </c>
      <c r="B4820">
        <v>4.1980631926516597E-2</v>
      </c>
    </row>
    <row r="4821" spans="1:2" x14ac:dyDescent="0.2">
      <c r="A4821">
        <v>4821</v>
      </c>
      <c r="B4821">
        <v>4.1885287886436098E-2</v>
      </c>
    </row>
    <row r="4822" spans="1:2" x14ac:dyDescent="0.2">
      <c r="A4822">
        <v>4822</v>
      </c>
      <c r="B4822">
        <v>4.1894107030744698E-2</v>
      </c>
    </row>
    <row r="4823" spans="1:2" x14ac:dyDescent="0.2">
      <c r="A4823">
        <v>4823</v>
      </c>
      <c r="B4823">
        <v>4.1949277282829503E-2</v>
      </c>
    </row>
    <row r="4824" spans="1:2" x14ac:dyDescent="0.2">
      <c r="A4824">
        <v>4824</v>
      </c>
      <c r="B4824">
        <v>4.1859209133917101E-2</v>
      </c>
    </row>
    <row r="4825" spans="1:2" x14ac:dyDescent="0.2">
      <c r="A4825">
        <v>4825</v>
      </c>
      <c r="B4825">
        <v>4.1871496821937998E-2</v>
      </c>
    </row>
    <row r="4826" spans="1:2" x14ac:dyDescent="0.2">
      <c r="A4826">
        <v>4826</v>
      </c>
      <c r="B4826">
        <v>4.1869840978425998E-2</v>
      </c>
    </row>
    <row r="4827" spans="1:2" x14ac:dyDescent="0.2">
      <c r="A4827">
        <v>4827</v>
      </c>
      <c r="B4827">
        <v>4.1925098429484303E-2</v>
      </c>
    </row>
    <row r="4828" spans="1:2" x14ac:dyDescent="0.2">
      <c r="A4828">
        <v>4828</v>
      </c>
      <c r="B4828">
        <v>4.1862092530183997E-2</v>
      </c>
    </row>
    <row r="4829" spans="1:2" x14ac:dyDescent="0.2">
      <c r="A4829">
        <v>4829</v>
      </c>
      <c r="B4829">
        <v>4.1858412662226202E-2</v>
      </c>
    </row>
    <row r="4830" spans="1:2" x14ac:dyDescent="0.2">
      <c r="A4830">
        <v>4830</v>
      </c>
      <c r="B4830">
        <v>4.1917599969595702E-2</v>
      </c>
    </row>
    <row r="4831" spans="1:2" x14ac:dyDescent="0.2">
      <c r="A4831">
        <v>4831</v>
      </c>
      <c r="B4831">
        <v>4.1807369502374202E-2</v>
      </c>
    </row>
    <row r="4832" spans="1:2" x14ac:dyDescent="0.2">
      <c r="A4832">
        <v>4832</v>
      </c>
      <c r="B4832">
        <v>4.1841551312774297E-2</v>
      </c>
    </row>
    <row r="4833" spans="1:2" x14ac:dyDescent="0.2">
      <c r="A4833">
        <v>4833</v>
      </c>
      <c r="B4833">
        <v>4.1895359133517003E-2</v>
      </c>
    </row>
    <row r="4834" spans="1:2" x14ac:dyDescent="0.2">
      <c r="A4834">
        <v>4834</v>
      </c>
      <c r="B4834">
        <v>4.1834809736371097E-2</v>
      </c>
    </row>
    <row r="4835" spans="1:2" x14ac:dyDescent="0.2">
      <c r="A4835">
        <v>4835</v>
      </c>
      <c r="B4835">
        <v>4.1830480610925702E-2</v>
      </c>
    </row>
    <row r="4836" spans="1:2" x14ac:dyDescent="0.2">
      <c r="A4836">
        <v>4836</v>
      </c>
      <c r="B4836">
        <v>4.1833012774413203E-2</v>
      </c>
    </row>
    <row r="4837" spans="1:2" x14ac:dyDescent="0.2">
      <c r="A4837">
        <v>4837</v>
      </c>
      <c r="B4837">
        <v>4.1879537034172201E-2</v>
      </c>
    </row>
    <row r="4838" spans="1:2" x14ac:dyDescent="0.2">
      <c r="A4838">
        <v>4838</v>
      </c>
      <c r="B4838">
        <v>4.1786155241262501E-2</v>
      </c>
    </row>
    <row r="4839" spans="1:2" x14ac:dyDescent="0.2">
      <c r="A4839">
        <v>4839</v>
      </c>
      <c r="B4839">
        <v>4.1810585809557398E-2</v>
      </c>
    </row>
    <row r="4840" spans="1:2" x14ac:dyDescent="0.2">
      <c r="A4840">
        <v>4840</v>
      </c>
      <c r="B4840">
        <v>4.1805559548159003E-2</v>
      </c>
    </row>
    <row r="4841" spans="1:2" x14ac:dyDescent="0.2">
      <c r="A4841">
        <v>4841</v>
      </c>
      <c r="B4841">
        <v>4.1856058183064003E-2</v>
      </c>
    </row>
    <row r="4842" spans="1:2" x14ac:dyDescent="0.2">
      <c r="A4842">
        <v>4842</v>
      </c>
      <c r="B4842">
        <v>4.1771283336345597E-2</v>
      </c>
    </row>
    <row r="4843" spans="1:2" x14ac:dyDescent="0.2">
      <c r="A4843">
        <v>4843</v>
      </c>
      <c r="B4843">
        <v>4.1785298032421099E-2</v>
      </c>
    </row>
    <row r="4844" spans="1:2" x14ac:dyDescent="0.2">
      <c r="A4844">
        <v>4844</v>
      </c>
      <c r="B4844">
        <v>4.18369616284162E-2</v>
      </c>
    </row>
    <row r="4845" spans="1:2" x14ac:dyDescent="0.2">
      <c r="A4845">
        <v>4845</v>
      </c>
      <c r="B4845">
        <v>4.1789564547172302E-2</v>
      </c>
    </row>
    <row r="4846" spans="1:2" x14ac:dyDescent="0.2">
      <c r="A4846">
        <v>4846</v>
      </c>
      <c r="B4846">
        <v>4.1778246748950899E-2</v>
      </c>
    </row>
    <row r="4847" spans="1:2" x14ac:dyDescent="0.2">
      <c r="A4847">
        <v>4847</v>
      </c>
      <c r="B4847">
        <v>4.1824585028413498E-2</v>
      </c>
    </row>
    <row r="4848" spans="1:2" x14ac:dyDescent="0.2">
      <c r="A4848">
        <v>4848</v>
      </c>
      <c r="B4848">
        <v>4.1740329529235502E-2</v>
      </c>
    </row>
    <row r="4849" spans="1:2" x14ac:dyDescent="0.2">
      <c r="A4849">
        <v>4849</v>
      </c>
      <c r="B4849">
        <v>4.1763377414363999E-2</v>
      </c>
    </row>
    <row r="4850" spans="1:2" x14ac:dyDescent="0.2">
      <c r="A4850">
        <v>4850</v>
      </c>
      <c r="B4850">
        <v>4.1758080077903E-2</v>
      </c>
    </row>
    <row r="4851" spans="1:2" x14ac:dyDescent="0.2">
      <c r="A4851">
        <v>4851</v>
      </c>
      <c r="B4851">
        <v>4.1803965440420698E-2</v>
      </c>
    </row>
    <row r="4852" spans="1:2" x14ac:dyDescent="0.2">
      <c r="A4852">
        <v>4852</v>
      </c>
      <c r="B4852">
        <v>4.1727064984180502E-2</v>
      </c>
    </row>
    <row r="4853" spans="1:2" x14ac:dyDescent="0.2">
      <c r="A4853">
        <v>4853</v>
      </c>
      <c r="B4853">
        <v>4.1743961813836501E-2</v>
      </c>
    </row>
    <row r="4854" spans="1:2" x14ac:dyDescent="0.2">
      <c r="A4854">
        <v>4854</v>
      </c>
      <c r="B4854">
        <v>4.1744849585947597E-2</v>
      </c>
    </row>
    <row r="4855" spans="1:2" x14ac:dyDescent="0.2">
      <c r="A4855">
        <v>4855</v>
      </c>
      <c r="B4855">
        <v>4.1781084868164703E-2</v>
      </c>
    </row>
    <row r="4856" spans="1:2" x14ac:dyDescent="0.2">
      <c r="A4856">
        <v>4856</v>
      </c>
      <c r="B4856">
        <v>4.1698942527632503E-2</v>
      </c>
    </row>
    <row r="4857" spans="1:2" x14ac:dyDescent="0.2">
      <c r="A4857">
        <v>4857</v>
      </c>
      <c r="B4857">
        <v>4.1737592834071198E-2</v>
      </c>
    </row>
    <row r="4858" spans="1:2" x14ac:dyDescent="0.2">
      <c r="A4858">
        <v>4858</v>
      </c>
      <c r="B4858">
        <v>4.1738012489812903E-2</v>
      </c>
    </row>
    <row r="4859" spans="1:2" x14ac:dyDescent="0.2">
      <c r="A4859">
        <v>4859</v>
      </c>
      <c r="B4859">
        <v>4.1775115358642097E-2</v>
      </c>
    </row>
    <row r="4860" spans="1:2" x14ac:dyDescent="0.2">
      <c r="A4860">
        <v>4860</v>
      </c>
      <c r="B4860">
        <v>4.1708670845988803E-2</v>
      </c>
    </row>
    <row r="4861" spans="1:2" x14ac:dyDescent="0.2">
      <c r="A4861">
        <v>4861</v>
      </c>
      <c r="B4861">
        <v>4.1714410381041699E-2</v>
      </c>
    </row>
    <row r="4862" spans="1:2" x14ac:dyDescent="0.2">
      <c r="A4862">
        <v>4862</v>
      </c>
      <c r="B4862">
        <v>4.1717247582592001E-2</v>
      </c>
    </row>
    <row r="4863" spans="1:2" x14ac:dyDescent="0.2">
      <c r="A4863">
        <v>4863</v>
      </c>
      <c r="B4863">
        <v>4.1753630958323698E-2</v>
      </c>
    </row>
    <row r="4864" spans="1:2" x14ac:dyDescent="0.2">
      <c r="A4864">
        <v>4864</v>
      </c>
      <c r="B4864">
        <v>4.1702572531069501E-2</v>
      </c>
    </row>
    <row r="4865" spans="1:2" x14ac:dyDescent="0.2">
      <c r="A4865">
        <v>4865</v>
      </c>
      <c r="B4865">
        <v>4.1705247741537901E-2</v>
      </c>
    </row>
    <row r="4866" spans="1:2" x14ac:dyDescent="0.2">
      <c r="A4866">
        <v>4866</v>
      </c>
      <c r="B4866">
        <v>4.1702808521716601E-2</v>
      </c>
    </row>
    <row r="4867" spans="1:2" x14ac:dyDescent="0.2">
      <c r="A4867">
        <v>4867</v>
      </c>
      <c r="B4867">
        <v>4.1741503667221597E-2</v>
      </c>
    </row>
    <row r="4868" spans="1:2" x14ac:dyDescent="0.2">
      <c r="A4868">
        <v>4868</v>
      </c>
      <c r="B4868">
        <v>4.16661231877056E-2</v>
      </c>
    </row>
    <row r="4869" spans="1:2" x14ac:dyDescent="0.2">
      <c r="A4869">
        <v>4869</v>
      </c>
      <c r="B4869">
        <v>4.1698600091411603E-2</v>
      </c>
    </row>
    <row r="4870" spans="1:2" x14ac:dyDescent="0.2">
      <c r="A4870">
        <v>4870</v>
      </c>
      <c r="B4870">
        <v>4.1699067717439899E-2</v>
      </c>
    </row>
    <row r="4871" spans="1:2" x14ac:dyDescent="0.2">
      <c r="A4871">
        <v>4871</v>
      </c>
      <c r="B4871">
        <v>4.1730166409766199E-2</v>
      </c>
    </row>
    <row r="4872" spans="1:2" x14ac:dyDescent="0.2">
      <c r="A4872">
        <v>4872</v>
      </c>
      <c r="B4872">
        <v>4.1651572452911803E-2</v>
      </c>
    </row>
    <row r="4873" spans="1:2" x14ac:dyDescent="0.2">
      <c r="A4873">
        <v>4873</v>
      </c>
      <c r="B4873">
        <v>4.1685677645489097E-2</v>
      </c>
    </row>
    <row r="4874" spans="1:2" x14ac:dyDescent="0.2">
      <c r="A4874">
        <v>4874</v>
      </c>
      <c r="B4874">
        <v>4.1682598131136901E-2</v>
      </c>
    </row>
    <row r="4875" spans="1:2" x14ac:dyDescent="0.2">
      <c r="A4875">
        <v>4875</v>
      </c>
      <c r="B4875">
        <v>4.1712554395626898E-2</v>
      </c>
    </row>
    <row r="4876" spans="1:2" x14ac:dyDescent="0.2">
      <c r="A4876">
        <v>4876</v>
      </c>
      <c r="B4876">
        <v>4.1675268481401802E-2</v>
      </c>
    </row>
    <row r="4877" spans="1:2" x14ac:dyDescent="0.2">
      <c r="A4877">
        <v>4877</v>
      </c>
      <c r="B4877">
        <v>4.1675099186913499E-2</v>
      </c>
    </row>
    <row r="4878" spans="1:2" x14ac:dyDescent="0.2">
      <c r="A4878">
        <v>4878</v>
      </c>
      <c r="B4878">
        <v>4.1646373225031903E-2</v>
      </c>
    </row>
    <row r="4879" spans="1:2" x14ac:dyDescent="0.2">
      <c r="A4879">
        <v>4879</v>
      </c>
      <c r="B4879">
        <v>4.1711846860326501E-2</v>
      </c>
    </row>
    <row r="4880" spans="1:2" x14ac:dyDescent="0.2">
      <c r="A4880">
        <v>4880</v>
      </c>
      <c r="B4880">
        <v>4.1627730495287001E-2</v>
      </c>
    </row>
    <row r="4881" spans="1:2" x14ac:dyDescent="0.2">
      <c r="A4881">
        <v>4881</v>
      </c>
      <c r="B4881">
        <v>4.1672374090342003E-2</v>
      </c>
    </row>
    <row r="4882" spans="1:2" x14ac:dyDescent="0.2">
      <c r="A4882">
        <v>4882</v>
      </c>
      <c r="B4882">
        <v>4.1664413479740002E-2</v>
      </c>
    </row>
    <row r="4883" spans="1:2" x14ac:dyDescent="0.2">
      <c r="A4883">
        <v>4883</v>
      </c>
      <c r="B4883">
        <v>4.1620141615427098E-2</v>
      </c>
    </row>
    <row r="4884" spans="1:2" x14ac:dyDescent="0.2">
      <c r="A4884">
        <v>4884</v>
      </c>
      <c r="B4884">
        <v>4.1692639542748801E-2</v>
      </c>
    </row>
    <row r="4885" spans="1:2" x14ac:dyDescent="0.2">
      <c r="A4885">
        <v>4885</v>
      </c>
      <c r="B4885">
        <v>4.1655543434189098E-2</v>
      </c>
    </row>
    <row r="4886" spans="1:2" x14ac:dyDescent="0.2">
      <c r="A4886">
        <v>4886</v>
      </c>
      <c r="B4886">
        <v>4.16539120612082E-2</v>
      </c>
    </row>
    <row r="4887" spans="1:2" x14ac:dyDescent="0.2">
      <c r="A4887">
        <v>4887</v>
      </c>
      <c r="B4887">
        <v>4.16889763385083E-2</v>
      </c>
    </row>
    <row r="4888" spans="1:2" x14ac:dyDescent="0.2">
      <c r="A4888">
        <v>4888</v>
      </c>
      <c r="B4888">
        <v>4.17807181047554E-2</v>
      </c>
    </row>
    <row r="4889" spans="1:2" x14ac:dyDescent="0.2">
      <c r="A4889">
        <v>4889</v>
      </c>
      <c r="B4889">
        <v>4.1933321428927202E-2</v>
      </c>
    </row>
    <row r="4890" spans="1:2" x14ac:dyDescent="0.2">
      <c r="A4890">
        <v>4890</v>
      </c>
      <c r="B4890">
        <v>4.1802150882957502E-2</v>
      </c>
    </row>
    <row r="4891" spans="1:2" x14ac:dyDescent="0.2">
      <c r="A4891">
        <v>4891</v>
      </c>
      <c r="B4891">
        <v>4.1785242098173497E-2</v>
      </c>
    </row>
    <row r="4892" spans="1:2" x14ac:dyDescent="0.2">
      <c r="A4892">
        <v>4892</v>
      </c>
      <c r="B4892">
        <v>4.1786874242320401E-2</v>
      </c>
    </row>
    <row r="4893" spans="1:2" x14ac:dyDescent="0.2">
      <c r="A4893">
        <v>4893</v>
      </c>
      <c r="B4893">
        <v>4.1723396835954302E-2</v>
      </c>
    </row>
    <row r="4894" spans="1:2" x14ac:dyDescent="0.2">
      <c r="A4894">
        <v>4894</v>
      </c>
      <c r="B4894">
        <v>4.16635625836142E-2</v>
      </c>
    </row>
    <row r="4895" spans="1:2" x14ac:dyDescent="0.2">
      <c r="A4895">
        <v>4895</v>
      </c>
      <c r="B4895">
        <v>4.1704255509489002E-2</v>
      </c>
    </row>
    <row r="4896" spans="1:2" x14ac:dyDescent="0.2">
      <c r="A4896">
        <v>4896</v>
      </c>
      <c r="B4896">
        <v>4.1672815162162202E-2</v>
      </c>
    </row>
    <row r="4897" spans="1:2" x14ac:dyDescent="0.2">
      <c r="A4897">
        <v>4897</v>
      </c>
      <c r="B4897">
        <v>4.16857639130115E-2</v>
      </c>
    </row>
    <row r="4898" spans="1:2" x14ac:dyDescent="0.2">
      <c r="A4898">
        <v>4898</v>
      </c>
      <c r="B4898">
        <v>4.1686338150038797E-2</v>
      </c>
    </row>
    <row r="4899" spans="1:2" x14ac:dyDescent="0.2">
      <c r="A4899">
        <v>4899</v>
      </c>
      <c r="B4899">
        <v>4.16788381503541E-2</v>
      </c>
    </row>
    <row r="4900" spans="1:2" x14ac:dyDescent="0.2">
      <c r="A4900">
        <v>4900</v>
      </c>
      <c r="B4900">
        <v>4.1649178833241797E-2</v>
      </c>
    </row>
    <row r="4901" spans="1:2" x14ac:dyDescent="0.2">
      <c r="A4901">
        <v>4901</v>
      </c>
      <c r="B4901">
        <v>4.1699680369878797E-2</v>
      </c>
    </row>
    <row r="4902" spans="1:2" x14ac:dyDescent="0.2">
      <c r="A4902">
        <v>4902</v>
      </c>
      <c r="B4902">
        <v>4.1625362811394E-2</v>
      </c>
    </row>
    <row r="4903" spans="1:2" x14ac:dyDescent="0.2">
      <c r="A4903">
        <v>4903</v>
      </c>
      <c r="B4903">
        <v>4.1662850676711903E-2</v>
      </c>
    </row>
    <row r="4904" spans="1:2" x14ac:dyDescent="0.2">
      <c r="A4904">
        <v>4904</v>
      </c>
      <c r="B4904">
        <v>4.16629590343374E-2</v>
      </c>
    </row>
    <row r="4905" spans="1:2" x14ac:dyDescent="0.2">
      <c r="A4905">
        <v>4905</v>
      </c>
      <c r="B4905">
        <v>4.1628578193632498E-2</v>
      </c>
    </row>
    <row r="4906" spans="1:2" x14ac:dyDescent="0.2">
      <c r="A4906">
        <v>4906</v>
      </c>
      <c r="B4906">
        <v>4.1679307578746799E-2</v>
      </c>
    </row>
    <row r="4907" spans="1:2" x14ac:dyDescent="0.2">
      <c r="A4907">
        <v>4907</v>
      </c>
      <c r="B4907">
        <v>4.1613612580307498E-2</v>
      </c>
    </row>
    <row r="4908" spans="1:2" x14ac:dyDescent="0.2">
      <c r="A4908">
        <v>4908</v>
      </c>
      <c r="B4908">
        <v>4.1647066808934298E-2</v>
      </c>
    </row>
    <row r="4909" spans="1:2" x14ac:dyDescent="0.2">
      <c r="A4909">
        <v>4909</v>
      </c>
      <c r="B4909">
        <v>4.1647016388618903E-2</v>
      </c>
    </row>
    <row r="4910" spans="1:2" x14ac:dyDescent="0.2">
      <c r="A4910">
        <v>4910</v>
      </c>
      <c r="B4910">
        <v>4.1640604901934102E-2</v>
      </c>
    </row>
    <row r="4911" spans="1:2" x14ac:dyDescent="0.2">
      <c r="A4911">
        <v>4911</v>
      </c>
      <c r="B4911">
        <v>4.16062821188668E-2</v>
      </c>
    </row>
    <row r="4912" spans="1:2" x14ac:dyDescent="0.2">
      <c r="A4912">
        <v>4912</v>
      </c>
      <c r="B4912">
        <v>4.16390624339096E-2</v>
      </c>
    </row>
    <row r="4913" spans="1:2" x14ac:dyDescent="0.2">
      <c r="A4913">
        <v>4913</v>
      </c>
      <c r="B4913">
        <v>4.16394916208426E-2</v>
      </c>
    </row>
    <row r="4914" spans="1:2" x14ac:dyDescent="0.2">
      <c r="A4914">
        <v>4914</v>
      </c>
      <c r="B4914">
        <v>4.1626174385636198E-2</v>
      </c>
    </row>
    <row r="4915" spans="1:2" x14ac:dyDescent="0.2">
      <c r="A4915">
        <v>4915</v>
      </c>
      <c r="B4915">
        <v>4.1655425055752898E-2</v>
      </c>
    </row>
    <row r="4916" spans="1:2" x14ac:dyDescent="0.2">
      <c r="A4916">
        <v>4916</v>
      </c>
      <c r="B4916">
        <v>4.1593003965102099E-2</v>
      </c>
    </row>
    <row r="4917" spans="1:2" x14ac:dyDescent="0.2">
      <c r="A4917">
        <v>4917</v>
      </c>
      <c r="B4917">
        <v>4.1621360872060899E-2</v>
      </c>
    </row>
    <row r="4918" spans="1:2" x14ac:dyDescent="0.2">
      <c r="A4918">
        <v>4918</v>
      </c>
      <c r="B4918">
        <v>4.1624098155766197E-2</v>
      </c>
    </row>
    <row r="4919" spans="1:2" x14ac:dyDescent="0.2">
      <c r="A4919">
        <v>4919</v>
      </c>
      <c r="B4919">
        <v>4.1617682467135798E-2</v>
      </c>
    </row>
    <row r="4920" spans="1:2" x14ac:dyDescent="0.2">
      <c r="A4920">
        <v>4920</v>
      </c>
      <c r="B4920">
        <v>4.1620310333322003E-2</v>
      </c>
    </row>
    <row r="4921" spans="1:2" x14ac:dyDescent="0.2">
      <c r="A4921">
        <v>4921</v>
      </c>
      <c r="B4921">
        <v>4.1619735695609998E-2</v>
      </c>
    </row>
    <row r="4922" spans="1:2" x14ac:dyDescent="0.2">
      <c r="A4922">
        <v>4922</v>
      </c>
      <c r="B4922">
        <v>4.16012092972953E-2</v>
      </c>
    </row>
    <row r="4923" spans="1:2" x14ac:dyDescent="0.2">
      <c r="A4923">
        <v>4923</v>
      </c>
      <c r="B4923">
        <v>4.1676194575001498E-2</v>
      </c>
    </row>
    <row r="4924" spans="1:2" x14ac:dyDescent="0.2">
      <c r="A4924">
        <v>4924</v>
      </c>
      <c r="B4924">
        <v>4.1553199724076999E-2</v>
      </c>
    </row>
    <row r="4925" spans="1:2" x14ac:dyDescent="0.2">
      <c r="A4925">
        <v>4925</v>
      </c>
      <c r="B4925">
        <v>4.16053579902603E-2</v>
      </c>
    </row>
    <row r="4926" spans="1:2" x14ac:dyDescent="0.2">
      <c r="A4926">
        <v>4926</v>
      </c>
      <c r="B4926">
        <v>4.1593282786574801E-2</v>
      </c>
    </row>
    <row r="4927" spans="1:2" x14ac:dyDescent="0.2">
      <c r="A4927">
        <v>4927</v>
      </c>
      <c r="B4927">
        <v>4.1601336469566097E-2</v>
      </c>
    </row>
    <row r="4928" spans="1:2" x14ac:dyDescent="0.2">
      <c r="A4928">
        <v>4928</v>
      </c>
      <c r="B4928">
        <v>4.1607773719394198E-2</v>
      </c>
    </row>
    <row r="4929" spans="1:2" x14ac:dyDescent="0.2">
      <c r="A4929">
        <v>4929</v>
      </c>
      <c r="B4929">
        <v>4.1592581225924803E-2</v>
      </c>
    </row>
    <row r="4930" spans="1:2" x14ac:dyDescent="0.2">
      <c r="A4930">
        <v>4930</v>
      </c>
      <c r="B4930">
        <v>4.1577683462395203E-2</v>
      </c>
    </row>
    <row r="4931" spans="1:2" x14ac:dyDescent="0.2">
      <c r="A4931">
        <v>4931</v>
      </c>
      <c r="B4931">
        <v>4.1598079736853297E-2</v>
      </c>
    </row>
    <row r="4932" spans="1:2" x14ac:dyDescent="0.2">
      <c r="A4932">
        <v>4932</v>
      </c>
      <c r="B4932">
        <v>4.1597195243949198E-2</v>
      </c>
    </row>
    <row r="4933" spans="1:2" x14ac:dyDescent="0.2">
      <c r="A4933">
        <v>4933</v>
      </c>
      <c r="B4933">
        <v>4.1568808327490603E-2</v>
      </c>
    </row>
    <row r="4934" spans="1:2" x14ac:dyDescent="0.2">
      <c r="A4934">
        <v>4934</v>
      </c>
      <c r="B4934">
        <v>4.1616132996376197E-2</v>
      </c>
    </row>
    <row r="4935" spans="1:2" x14ac:dyDescent="0.2">
      <c r="A4935">
        <v>4935</v>
      </c>
      <c r="B4935">
        <v>4.1555120966108201E-2</v>
      </c>
    </row>
    <row r="4936" spans="1:2" x14ac:dyDescent="0.2">
      <c r="A4936">
        <v>4936</v>
      </c>
      <c r="B4936">
        <v>4.1593145643944E-2</v>
      </c>
    </row>
    <row r="4937" spans="1:2" x14ac:dyDescent="0.2">
      <c r="A4937">
        <v>4937</v>
      </c>
      <c r="B4937">
        <v>4.1575500084508103E-2</v>
      </c>
    </row>
    <row r="4938" spans="1:2" x14ac:dyDescent="0.2">
      <c r="A4938">
        <v>4938</v>
      </c>
      <c r="B4938">
        <v>4.1587207416066599E-2</v>
      </c>
    </row>
    <row r="4939" spans="1:2" x14ac:dyDescent="0.2">
      <c r="A4939">
        <v>4939</v>
      </c>
      <c r="B4939">
        <v>4.1599903704857E-2</v>
      </c>
    </row>
    <row r="4940" spans="1:2" x14ac:dyDescent="0.2">
      <c r="A4940">
        <v>4940</v>
      </c>
      <c r="B4940">
        <v>4.1576716566494497E-2</v>
      </c>
    </row>
    <row r="4941" spans="1:2" x14ac:dyDescent="0.2">
      <c r="A4941">
        <v>4941</v>
      </c>
      <c r="B4941">
        <v>4.1576770439165897E-2</v>
      </c>
    </row>
    <row r="4942" spans="1:2" x14ac:dyDescent="0.2">
      <c r="A4942">
        <v>4942</v>
      </c>
      <c r="B4942">
        <v>4.1580857716109303E-2</v>
      </c>
    </row>
    <row r="4943" spans="1:2" x14ac:dyDescent="0.2">
      <c r="A4943">
        <v>4943</v>
      </c>
      <c r="B4943">
        <v>4.1523807290161703E-2</v>
      </c>
    </row>
    <row r="4944" spans="1:2" x14ac:dyDescent="0.2">
      <c r="A4944">
        <v>4944</v>
      </c>
      <c r="B4944">
        <v>4.15879993662654E-2</v>
      </c>
    </row>
    <row r="4945" spans="1:2" x14ac:dyDescent="0.2">
      <c r="A4945">
        <v>4945</v>
      </c>
      <c r="B4945">
        <v>4.1574095885407503E-2</v>
      </c>
    </row>
    <row r="4946" spans="1:2" x14ac:dyDescent="0.2">
      <c r="A4946">
        <v>4946</v>
      </c>
      <c r="B4946">
        <v>4.1545448426384302E-2</v>
      </c>
    </row>
    <row r="4947" spans="1:2" x14ac:dyDescent="0.2">
      <c r="A4947">
        <v>4947</v>
      </c>
      <c r="B4947">
        <v>4.1576368020735298E-2</v>
      </c>
    </row>
    <row r="4948" spans="1:2" x14ac:dyDescent="0.2">
      <c r="A4948">
        <v>4948</v>
      </c>
      <c r="B4948">
        <v>4.1559042630675003E-2</v>
      </c>
    </row>
    <row r="4949" spans="1:2" x14ac:dyDescent="0.2">
      <c r="A4949">
        <v>4949</v>
      </c>
      <c r="B4949">
        <v>4.1572671255373603E-2</v>
      </c>
    </row>
    <row r="4950" spans="1:2" x14ac:dyDescent="0.2">
      <c r="A4950">
        <v>4950</v>
      </c>
      <c r="B4950">
        <v>4.1607854814319001E-2</v>
      </c>
    </row>
    <row r="4951" spans="1:2" x14ac:dyDescent="0.2">
      <c r="A4951">
        <v>4951</v>
      </c>
      <c r="B4951">
        <v>4.15459339249869E-2</v>
      </c>
    </row>
    <row r="4952" spans="1:2" x14ac:dyDescent="0.2">
      <c r="A4952">
        <v>4952</v>
      </c>
      <c r="B4952">
        <v>4.1568871456913598E-2</v>
      </c>
    </row>
    <row r="4953" spans="1:2" x14ac:dyDescent="0.2">
      <c r="A4953">
        <v>4953</v>
      </c>
      <c r="B4953">
        <v>4.1520291563916699E-2</v>
      </c>
    </row>
    <row r="4954" spans="1:2" x14ac:dyDescent="0.2">
      <c r="A4954">
        <v>4954</v>
      </c>
      <c r="B4954">
        <v>4.1567980050227001E-2</v>
      </c>
    </row>
    <row r="4955" spans="1:2" x14ac:dyDescent="0.2">
      <c r="A4955">
        <v>4955</v>
      </c>
      <c r="B4955">
        <v>4.1618132935570401E-2</v>
      </c>
    </row>
    <row r="4956" spans="1:2" x14ac:dyDescent="0.2">
      <c r="A4956">
        <v>4956</v>
      </c>
      <c r="B4956">
        <v>4.1500746384566398E-2</v>
      </c>
    </row>
    <row r="4957" spans="1:2" x14ac:dyDescent="0.2">
      <c r="A4957">
        <v>4957</v>
      </c>
      <c r="B4957">
        <v>4.1564359681655103E-2</v>
      </c>
    </row>
    <row r="4958" spans="1:2" x14ac:dyDescent="0.2">
      <c r="A4958">
        <v>4958</v>
      </c>
      <c r="B4958">
        <v>4.1539684741183303E-2</v>
      </c>
    </row>
    <row r="4959" spans="1:2" x14ac:dyDescent="0.2">
      <c r="A4959">
        <v>4959</v>
      </c>
      <c r="B4959">
        <v>4.1555326711120999E-2</v>
      </c>
    </row>
    <row r="4960" spans="1:2" x14ac:dyDescent="0.2">
      <c r="A4960">
        <v>4960</v>
      </c>
      <c r="B4960">
        <v>4.1537676212246799E-2</v>
      </c>
    </row>
    <row r="4961" spans="1:2" x14ac:dyDescent="0.2">
      <c r="A4961">
        <v>4961</v>
      </c>
      <c r="B4961">
        <v>4.1558088692503298E-2</v>
      </c>
    </row>
    <row r="4962" spans="1:2" x14ac:dyDescent="0.2">
      <c r="A4962">
        <v>4962</v>
      </c>
      <c r="B4962">
        <v>4.1560596902125997E-2</v>
      </c>
    </row>
    <row r="4963" spans="1:2" x14ac:dyDescent="0.2">
      <c r="A4963">
        <v>4963</v>
      </c>
      <c r="B4963">
        <v>4.1547350216661498E-2</v>
      </c>
    </row>
    <row r="4964" spans="1:2" x14ac:dyDescent="0.2">
      <c r="A4964">
        <v>4964</v>
      </c>
      <c r="B4964">
        <v>4.1493936367276697E-2</v>
      </c>
    </row>
    <row r="4965" spans="1:2" x14ac:dyDescent="0.2">
      <c r="A4965">
        <v>4965</v>
      </c>
      <c r="B4965">
        <v>4.1549992562663798E-2</v>
      </c>
    </row>
    <row r="4966" spans="1:2" x14ac:dyDescent="0.2">
      <c r="A4966">
        <v>4966</v>
      </c>
      <c r="B4966">
        <v>4.1528209978447903E-2</v>
      </c>
    </row>
    <row r="4967" spans="1:2" x14ac:dyDescent="0.2">
      <c r="A4967">
        <v>4967</v>
      </c>
      <c r="B4967">
        <v>4.1549290403241602E-2</v>
      </c>
    </row>
    <row r="4968" spans="1:2" x14ac:dyDescent="0.2">
      <c r="A4968">
        <v>4968</v>
      </c>
      <c r="B4968">
        <v>4.1550524016263898E-2</v>
      </c>
    </row>
    <row r="4969" spans="1:2" x14ac:dyDescent="0.2">
      <c r="A4969">
        <v>4969</v>
      </c>
      <c r="B4969">
        <v>4.15370181459528E-2</v>
      </c>
    </row>
    <row r="4970" spans="1:2" x14ac:dyDescent="0.2">
      <c r="A4970">
        <v>4970</v>
      </c>
      <c r="B4970">
        <v>4.1482742161317102E-2</v>
      </c>
    </row>
    <row r="4971" spans="1:2" x14ac:dyDescent="0.2">
      <c r="A4971">
        <v>4971</v>
      </c>
      <c r="B4971">
        <v>4.1538237319885499E-2</v>
      </c>
    </row>
    <row r="4972" spans="1:2" x14ac:dyDescent="0.2">
      <c r="A4972">
        <v>4972</v>
      </c>
      <c r="B4972">
        <v>4.1540815374278998E-2</v>
      </c>
    </row>
    <row r="4973" spans="1:2" x14ac:dyDescent="0.2">
      <c r="A4973">
        <v>4973</v>
      </c>
      <c r="B4973">
        <v>4.1536425125738401E-2</v>
      </c>
    </row>
    <row r="4974" spans="1:2" x14ac:dyDescent="0.2">
      <c r="A4974">
        <v>4974</v>
      </c>
      <c r="B4974">
        <v>4.1537351799298398E-2</v>
      </c>
    </row>
    <row r="4975" spans="1:2" x14ac:dyDescent="0.2">
      <c r="A4975">
        <v>4975</v>
      </c>
      <c r="B4975">
        <v>4.14971144176947E-2</v>
      </c>
    </row>
    <row r="4976" spans="1:2" x14ac:dyDescent="0.2">
      <c r="A4976">
        <v>4976</v>
      </c>
      <c r="B4976">
        <v>4.1531769513326697E-2</v>
      </c>
    </row>
    <row r="4977" spans="1:2" x14ac:dyDescent="0.2">
      <c r="A4977">
        <v>4977</v>
      </c>
      <c r="B4977">
        <v>4.1514714800765101E-2</v>
      </c>
    </row>
    <row r="4978" spans="1:2" x14ac:dyDescent="0.2">
      <c r="A4978">
        <v>4978</v>
      </c>
      <c r="B4978">
        <v>4.15297076396599E-2</v>
      </c>
    </row>
    <row r="4979" spans="1:2" x14ac:dyDescent="0.2">
      <c r="A4979">
        <v>4979</v>
      </c>
      <c r="B4979">
        <v>4.1503982694176302E-2</v>
      </c>
    </row>
    <row r="4980" spans="1:2" x14ac:dyDescent="0.2">
      <c r="A4980">
        <v>4980</v>
      </c>
      <c r="B4980">
        <v>4.1532847785922103E-2</v>
      </c>
    </row>
    <row r="4981" spans="1:2" x14ac:dyDescent="0.2">
      <c r="A4981">
        <v>4981</v>
      </c>
      <c r="B4981">
        <v>4.1485469518077897E-2</v>
      </c>
    </row>
    <row r="4982" spans="1:2" x14ac:dyDescent="0.2">
      <c r="A4982">
        <v>4982</v>
      </c>
      <c r="B4982">
        <v>4.1525300353846398E-2</v>
      </c>
    </row>
    <row r="4983" spans="1:2" x14ac:dyDescent="0.2">
      <c r="A4983">
        <v>4983</v>
      </c>
      <c r="B4983">
        <v>4.1527365983203703E-2</v>
      </c>
    </row>
    <row r="4984" spans="1:2" x14ac:dyDescent="0.2">
      <c r="A4984">
        <v>4984</v>
      </c>
      <c r="B4984">
        <v>4.15666005902144E-2</v>
      </c>
    </row>
    <row r="4985" spans="1:2" x14ac:dyDescent="0.2">
      <c r="A4985">
        <v>4985</v>
      </c>
      <c r="B4985">
        <v>4.1521853039313099E-2</v>
      </c>
    </row>
    <row r="4986" spans="1:2" x14ac:dyDescent="0.2">
      <c r="A4986">
        <v>4986</v>
      </c>
      <c r="B4986">
        <v>4.1521939706227598E-2</v>
      </c>
    </row>
    <row r="4987" spans="1:2" x14ac:dyDescent="0.2">
      <c r="A4987">
        <v>4987</v>
      </c>
      <c r="B4987">
        <v>4.14593563104598E-2</v>
      </c>
    </row>
    <row r="4988" spans="1:2" x14ac:dyDescent="0.2">
      <c r="A4988">
        <v>4988</v>
      </c>
      <c r="B4988">
        <v>4.15222304930081E-2</v>
      </c>
    </row>
    <row r="4989" spans="1:2" x14ac:dyDescent="0.2">
      <c r="A4989">
        <v>4989</v>
      </c>
      <c r="B4989">
        <v>4.1501553773643597E-2</v>
      </c>
    </row>
    <row r="4990" spans="1:2" x14ac:dyDescent="0.2">
      <c r="A4990">
        <v>4990</v>
      </c>
      <c r="B4990">
        <v>4.1518552124119999E-2</v>
      </c>
    </row>
    <row r="4991" spans="1:2" x14ac:dyDescent="0.2">
      <c r="A4991">
        <v>4991</v>
      </c>
      <c r="B4991">
        <v>4.1506674784747698E-2</v>
      </c>
    </row>
    <row r="4992" spans="1:2" x14ac:dyDescent="0.2">
      <c r="A4992">
        <v>4992</v>
      </c>
      <c r="B4992">
        <v>4.1462238725131502E-2</v>
      </c>
    </row>
    <row r="4993" spans="1:2" x14ac:dyDescent="0.2">
      <c r="A4993">
        <v>4993</v>
      </c>
      <c r="B4993">
        <v>4.1486677351811697E-2</v>
      </c>
    </row>
    <row r="4994" spans="1:2" x14ac:dyDescent="0.2">
      <c r="A4994">
        <v>4994</v>
      </c>
      <c r="B4994">
        <v>4.1504263614235599E-2</v>
      </c>
    </row>
    <row r="4995" spans="1:2" x14ac:dyDescent="0.2">
      <c r="A4995">
        <v>4995</v>
      </c>
      <c r="B4995">
        <v>4.1507295902767603E-2</v>
      </c>
    </row>
    <row r="4996" spans="1:2" x14ac:dyDescent="0.2">
      <c r="A4996">
        <v>4996</v>
      </c>
      <c r="B4996">
        <v>4.1499801957663403E-2</v>
      </c>
    </row>
    <row r="4997" spans="1:2" x14ac:dyDescent="0.2">
      <c r="A4997">
        <v>4997</v>
      </c>
      <c r="B4997">
        <v>4.1505649178587199E-2</v>
      </c>
    </row>
    <row r="4998" spans="1:2" x14ac:dyDescent="0.2">
      <c r="A4998">
        <v>4998</v>
      </c>
      <c r="B4998">
        <v>4.1505209141302297E-2</v>
      </c>
    </row>
    <row r="4999" spans="1:2" x14ac:dyDescent="0.2">
      <c r="A4999">
        <v>4999</v>
      </c>
      <c r="B4999">
        <v>4.1479697710718001E-2</v>
      </c>
    </row>
    <row r="5000" spans="1:2" x14ac:dyDescent="0.2">
      <c r="A5000">
        <v>5000</v>
      </c>
      <c r="B5000">
        <v>4.14672695483944E-2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CDD8B-2FF7-564A-A9E3-3510513FAE3F}">
  <dimension ref="A1:B5000"/>
  <sheetViews>
    <sheetView topLeftCell="A2457" workbookViewId="0">
      <selection activeCell="B2476" sqref="B1:B1048576"/>
    </sheetView>
  </sheetViews>
  <sheetFormatPr baseColWidth="10" defaultRowHeight="16" x14ac:dyDescent="0.2"/>
  <sheetData>
    <row r="1" spans="1:2" x14ac:dyDescent="0.2">
      <c r="A1">
        <v>1</v>
      </c>
      <c r="B1">
        <v>0.32991567819557599</v>
      </c>
    </row>
    <row r="2" spans="1:2" x14ac:dyDescent="0.2">
      <c r="A2">
        <v>2</v>
      </c>
      <c r="B2">
        <v>0.10700543223886699</v>
      </c>
    </row>
    <row r="3" spans="1:2" x14ac:dyDescent="0.2">
      <c r="A3">
        <v>3</v>
      </c>
      <c r="B3">
        <v>0.10737698348902799</v>
      </c>
    </row>
    <row r="4" spans="1:2" x14ac:dyDescent="0.2">
      <c r="A4">
        <v>4</v>
      </c>
      <c r="B4">
        <v>0.107365226072657</v>
      </c>
    </row>
    <row r="5" spans="1:2" x14ac:dyDescent="0.2">
      <c r="A5">
        <v>5</v>
      </c>
      <c r="B5">
        <v>0.107354708507009</v>
      </c>
    </row>
    <row r="6" spans="1:2" x14ac:dyDescent="0.2">
      <c r="A6">
        <v>6</v>
      </c>
      <c r="B6">
        <v>0.107344401317992</v>
      </c>
    </row>
    <row r="7" spans="1:2" x14ac:dyDescent="0.2">
      <c r="A7">
        <v>7</v>
      </c>
      <c r="B7">
        <v>0.107334136333474</v>
      </c>
    </row>
    <row r="8" spans="1:2" x14ac:dyDescent="0.2">
      <c r="A8">
        <v>8</v>
      </c>
      <c r="B8">
        <v>0.10732390339928501</v>
      </c>
    </row>
    <row r="9" spans="1:2" x14ac:dyDescent="0.2">
      <c r="A9">
        <v>9</v>
      </c>
      <c r="B9">
        <v>0.10731383062249999</v>
      </c>
    </row>
    <row r="10" spans="1:2" x14ac:dyDescent="0.2">
      <c r="A10">
        <v>10</v>
      </c>
      <c r="B10">
        <v>0.10730378915106401</v>
      </c>
    </row>
    <row r="11" spans="1:2" x14ac:dyDescent="0.2">
      <c r="A11">
        <v>11</v>
      </c>
      <c r="B11">
        <v>0.10729373220560701</v>
      </c>
    </row>
    <row r="12" spans="1:2" x14ac:dyDescent="0.2">
      <c r="A12">
        <v>12</v>
      </c>
      <c r="B12">
        <v>0.10728344917662699</v>
      </c>
    </row>
    <row r="13" spans="1:2" x14ac:dyDescent="0.2">
      <c r="A13">
        <v>13</v>
      </c>
      <c r="B13">
        <v>0.107273393031945</v>
      </c>
    </row>
    <row r="14" spans="1:2" x14ac:dyDescent="0.2">
      <c r="A14">
        <v>14</v>
      </c>
      <c r="B14">
        <v>0.10726335376673</v>
      </c>
    </row>
    <row r="15" spans="1:2" x14ac:dyDescent="0.2">
      <c r="A15">
        <v>15</v>
      </c>
      <c r="B15">
        <v>0.107253244921344</v>
      </c>
    </row>
    <row r="16" spans="1:2" x14ac:dyDescent="0.2">
      <c r="A16">
        <v>16</v>
      </c>
      <c r="B16">
        <v>0.107243138425461</v>
      </c>
    </row>
    <row r="17" spans="1:2" x14ac:dyDescent="0.2">
      <c r="A17">
        <v>17</v>
      </c>
      <c r="B17">
        <v>0.107233073084446</v>
      </c>
    </row>
    <row r="18" spans="1:2" x14ac:dyDescent="0.2">
      <c r="A18">
        <v>18</v>
      </c>
      <c r="B18">
        <v>0.107223144478977</v>
      </c>
    </row>
    <row r="19" spans="1:2" x14ac:dyDescent="0.2">
      <c r="A19">
        <v>19</v>
      </c>
      <c r="B19">
        <v>0.107213352577037</v>
      </c>
    </row>
    <row r="20" spans="1:2" x14ac:dyDescent="0.2">
      <c r="A20">
        <v>20</v>
      </c>
      <c r="B20">
        <v>0.10713547001667199</v>
      </c>
    </row>
    <row r="21" spans="1:2" x14ac:dyDescent="0.2">
      <c r="A21">
        <v>21</v>
      </c>
      <c r="B21">
        <v>0.10723293926804001</v>
      </c>
    </row>
    <row r="22" spans="1:2" x14ac:dyDescent="0.2">
      <c r="A22">
        <v>22</v>
      </c>
      <c r="B22">
        <v>0.107119786094517</v>
      </c>
    </row>
    <row r="23" spans="1:2" x14ac:dyDescent="0.2">
      <c r="A23">
        <v>23</v>
      </c>
      <c r="B23">
        <v>0.107214100078171</v>
      </c>
    </row>
    <row r="24" spans="1:2" x14ac:dyDescent="0.2">
      <c r="A24">
        <v>24</v>
      </c>
      <c r="B24">
        <v>0.10710061778733999</v>
      </c>
    </row>
    <row r="25" spans="1:2" x14ac:dyDescent="0.2">
      <c r="A25">
        <v>25</v>
      </c>
      <c r="B25">
        <v>0.107195058319316</v>
      </c>
    </row>
    <row r="26" spans="1:2" x14ac:dyDescent="0.2">
      <c r="A26">
        <v>26</v>
      </c>
      <c r="B26">
        <v>0.107081789283216</v>
      </c>
    </row>
    <row r="27" spans="1:2" x14ac:dyDescent="0.2">
      <c r="A27">
        <v>27</v>
      </c>
      <c r="B27">
        <v>0.10717633345029599</v>
      </c>
    </row>
    <row r="28" spans="1:2" x14ac:dyDescent="0.2">
      <c r="A28">
        <v>28</v>
      </c>
      <c r="B28">
        <v>0.107063176452119</v>
      </c>
    </row>
    <row r="29" spans="1:2" x14ac:dyDescent="0.2">
      <c r="A29">
        <v>29</v>
      </c>
      <c r="B29">
        <v>0.10715805968727</v>
      </c>
    </row>
    <row r="30" spans="1:2" x14ac:dyDescent="0.2">
      <c r="A30">
        <v>30</v>
      </c>
      <c r="B30">
        <v>0.10704491579967999</v>
      </c>
    </row>
    <row r="31" spans="1:2" x14ac:dyDescent="0.2">
      <c r="A31">
        <v>31</v>
      </c>
      <c r="B31">
        <v>0.107139925369953</v>
      </c>
    </row>
    <row r="32" spans="1:2" x14ac:dyDescent="0.2">
      <c r="A32">
        <v>32</v>
      </c>
      <c r="B32">
        <v>0.107026792774485</v>
      </c>
    </row>
    <row r="33" spans="1:2" x14ac:dyDescent="0.2">
      <c r="A33">
        <v>33</v>
      </c>
      <c r="B33">
        <v>0.107121914910232</v>
      </c>
    </row>
    <row r="34" spans="1:2" x14ac:dyDescent="0.2">
      <c r="A34">
        <v>34</v>
      </c>
      <c r="B34">
        <v>0.107009000826464</v>
      </c>
    </row>
    <row r="35" spans="1:2" x14ac:dyDescent="0.2">
      <c r="A35">
        <v>35</v>
      </c>
      <c r="B35">
        <v>0.107104094249709</v>
      </c>
    </row>
    <row r="36" spans="1:2" x14ac:dyDescent="0.2">
      <c r="A36">
        <v>36</v>
      </c>
      <c r="B36">
        <v>0.10699104953024501</v>
      </c>
    </row>
    <row r="37" spans="1:2" x14ac:dyDescent="0.2">
      <c r="A37">
        <v>37</v>
      </c>
      <c r="B37">
        <v>0.10708600234614001</v>
      </c>
    </row>
    <row r="38" spans="1:2" x14ac:dyDescent="0.2">
      <c r="A38">
        <v>38</v>
      </c>
      <c r="B38">
        <v>0.106972470144706</v>
      </c>
    </row>
    <row r="39" spans="1:2" x14ac:dyDescent="0.2">
      <c r="A39">
        <v>39</v>
      </c>
      <c r="B39">
        <v>0.107066693065371</v>
      </c>
    </row>
    <row r="40" spans="1:2" x14ac:dyDescent="0.2">
      <c r="A40">
        <v>40</v>
      </c>
      <c r="B40">
        <v>0.106952847932086</v>
      </c>
    </row>
    <row r="41" spans="1:2" x14ac:dyDescent="0.2">
      <c r="A41">
        <v>41</v>
      </c>
      <c r="B41">
        <v>0.10704714224529201</v>
      </c>
    </row>
    <row r="42" spans="1:2" x14ac:dyDescent="0.2">
      <c r="A42">
        <v>42</v>
      </c>
      <c r="B42">
        <v>0.106933196226718</v>
      </c>
    </row>
    <row r="43" spans="1:2" x14ac:dyDescent="0.2">
      <c r="A43">
        <v>43</v>
      </c>
      <c r="B43">
        <v>0.10702771122987099</v>
      </c>
    </row>
    <row r="44" spans="1:2" x14ac:dyDescent="0.2">
      <c r="A44">
        <v>44</v>
      </c>
      <c r="B44">
        <v>0.107011806930341</v>
      </c>
    </row>
    <row r="45" spans="1:2" x14ac:dyDescent="0.2">
      <c r="A45">
        <v>45</v>
      </c>
      <c r="B45">
        <v>0.10698467676694</v>
      </c>
    </row>
    <row r="46" spans="1:2" x14ac:dyDescent="0.2">
      <c r="A46">
        <v>46</v>
      </c>
      <c r="B46">
        <v>0.106971547823662</v>
      </c>
    </row>
    <row r="47" spans="1:2" x14ac:dyDescent="0.2">
      <c r="A47">
        <v>47</v>
      </c>
      <c r="B47">
        <v>0.106959524833991</v>
      </c>
    </row>
    <row r="48" spans="1:2" x14ac:dyDescent="0.2">
      <c r="A48">
        <v>48</v>
      </c>
      <c r="B48">
        <v>0.10694734325316101</v>
      </c>
    </row>
    <row r="49" spans="1:2" x14ac:dyDescent="0.2">
      <c r="A49">
        <v>49</v>
      </c>
      <c r="B49">
        <v>0.10693546229152701</v>
      </c>
    </row>
    <row r="50" spans="1:2" x14ac:dyDescent="0.2">
      <c r="A50">
        <v>50</v>
      </c>
      <c r="B50">
        <v>0.106923600599514</v>
      </c>
    </row>
    <row r="51" spans="1:2" x14ac:dyDescent="0.2">
      <c r="A51">
        <v>51</v>
      </c>
      <c r="B51">
        <v>0.106911734160654</v>
      </c>
    </row>
    <row r="52" spans="1:2" x14ac:dyDescent="0.2">
      <c r="A52">
        <v>52</v>
      </c>
      <c r="B52">
        <v>0.10689987940355899</v>
      </c>
    </row>
    <row r="53" spans="1:2" x14ac:dyDescent="0.2">
      <c r="A53">
        <v>53</v>
      </c>
      <c r="B53">
        <v>0.10688774116831901</v>
      </c>
    </row>
    <row r="54" spans="1:2" x14ac:dyDescent="0.2">
      <c r="A54">
        <v>54</v>
      </c>
      <c r="B54">
        <v>0.10687598889437699</v>
      </c>
    </row>
    <row r="55" spans="1:2" x14ac:dyDescent="0.2">
      <c r="A55">
        <v>55</v>
      </c>
      <c r="B55">
        <v>0.106860832832402</v>
      </c>
    </row>
    <row r="56" spans="1:2" x14ac:dyDescent="0.2">
      <c r="A56">
        <v>56</v>
      </c>
      <c r="B56">
        <v>0.106848090225513</v>
      </c>
    </row>
    <row r="57" spans="1:2" x14ac:dyDescent="0.2">
      <c r="A57">
        <v>57</v>
      </c>
      <c r="B57">
        <v>0.10683272942684199</v>
      </c>
    </row>
    <row r="58" spans="1:2" x14ac:dyDescent="0.2">
      <c r="A58">
        <v>58</v>
      </c>
      <c r="B58">
        <v>0.106818326872678</v>
      </c>
    </row>
    <row r="59" spans="1:2" x14ac:dyDescent="0.2">
      <c r="A59">
        <v>59</v>
      </c>
      <c r="B59">
        <v>0.10680368747176899</v>
      </c>
    </row>
    <row r="60" spans="1:2" x14ac:dyDescent="0.2">
      <c r="A60">
        <v>60</v>
      </c>
      <c r="B60">
        <v>0.10672933918064501</v>
      </c>
    </row>
    <row r="61" spans="1:2" x14ac:dyDescent="0.2">
      <c r="A61">
        <v>61</v>
      </c>
      <c r="B61">
        <v>0.10680995668386099</v>
      </c>
    </row>
    <row r="62" spans="1:2" x14ac:dyDescent="0.2">
      <c r="A62">
        <v>62</v>
      </c>
      <c r="B62">
        <v>0.106700459553888</v>
      </c>
    </row>
    <row r="63" spans="1:2" x14ac:dyDescent="0.2">
      <c r="A63">
        <v>63</v>
      </c>
      <c r="B63">
        <v>0.106718479873268</v>
      </c>
    </row>
    <row r="64" spans="1:2" x14ac:dyDescent="0.2">
      <c r="A64">
        <v>64</v>
      </c>
      <c r="B64">
        <v>0.10670378149512</v>
      </c>
    </row>
    <row r="65" spans="1:2" x14ac:dyDescent="0.2">
      <c r="A65">
        <v>65</v>
      </c>
      <c r="B65">
        <v>0.106686230289184</v>
      </c>
    </row>
    <row r="66" spans="1:2" x14ac:dyDescent="0.2">
      <c r="A66">
        <v>66</v>
      </c>
      <c r="B66">
        <v>0.10666875353081701</v>
      </c>
    </row>
    <row r="67" spans="1:2" x14ac:dyDescent="0.2">
      <c r="A67">
        <v>67</v>
      </c>
      <c r="B67">
        <v>0.106651247078224</v>
      </c>
    </row>
    <row r="68" spans="1:2" x14ac:dyDescent="0.2">
      <c r="A68">
        <v>68</v>
      </c>
      <c r="B68">
        <v>0.10663491878011799</v>
      </c>
    </row>
    <row r="69" spans="1:2" x14ac:dyDescent="0.2">
      <c r="A69">
        <v>69</v>
      </c>
      <c r="B69">
        <v>0.10661745442743099</v>
      </c>
    </row>
    <row r="70" spans="1:2" x14ac:dyDescent="0.2">
      <c r="A70">
        <v>70</v>
      </c>
      <c r="B70">
        <v>0.10660142748950199</v>
      </c>
    </row>
    <row r="71" spans="1:2" x14ac:dyDescent="0.2">
      <c r="A71">
        <v>71</v>
      </c>
      <c r="B71">
        <v>0.10658407984895001</v>
      </c>
    </row>
    <row r="72" spans="1:2" x14ac:dyDescent="0.2">
      <c r="A72">
        <v>72</v>
      </c>
      <c r="B72">
        <v>0.10656664870740901</v>
      </c>
    </row>
    <row r="73" spans="1:2" x14ac:dyDescent="0.2">
      <c r="A73">
        <v>73</v>
      </c>
      <c r="B73">
        <v>0.106551727229521</v>
      </c>
    </row>
    <row r="74" spans="1:2" x14ac:dyDescent="0.2">
      <c r="A74">
        <v>74</v>
      </c>
      <c r="B74">
        <v>0.10653501767885799</v>
      </c>
    </row>
    <row r="75" spans="1:2" x14ac:dyDescent="0.2">
      <c r="A75">
        <v>75</v>
      </c>
      <c r="B75">
        <v>0.106518041901982</v>
      </c>
    </row>
    <row r="76" spans="1:2" x14ac:dyDescent="0.2">
      <c r="A76">
        <v>76</v>
      </c>
      <c r="B76">
        <v>0.106499503017184</v>
      </c>
    </row>
    <row r="77" spans="1:2" x14ac:dyDescent="0.2">
      <c r="A77">
        <v>77</v>
      </c>
      <c r="B77">
        <v>0.106484224786647</v>
      </c>
    </row>
    <row r="78" spans="1:2" x14ac:dyDescent="0.2">
      <c r="A78">
        <v>78</v>
      </c>
      <c r="B78">
        <v>0.10646721078618</v>
      </c>
    </row>
    <row r="79" spans="1:2" x14ac:dyDescent="0.2">
      <c r="A79">
        <v>79</v>
      </c>
      <c r="B79">
        <v>0.10645029437987701</v>
      </c>
    </row>
    <row r="80" spans="1:2" x14ac:dyDescent="0.2">
      <c r="A80">
        <v>80</v>
      </c>
      <c r="B80">
        <v>0.10643108300439499</v>
      </c>
    </row>
    <row r="81" spans="1:2" x14ac:dyDescent="0.2">
      <c r="A81">
        <v>81</v>
      </c>
      <c r="B81">
        <v>0.106415847647391</v>
      </c>
    </row>
    <row r="82" spans="1:2" x14ac:dyDescent="0.2">
      <c r="A82">
        <v>82</v>
      </c>
      <c r="B82">
        <v>0.106398713572216</v>
      </c>
    </row>
    <row r="83" spans="1:2" x14ac:dyDescent="0.2">
      <c r="A83">
        <v>83</v>
      </c>
      <c r="B83">
        <v>0.106381872579129</v>
      </c>
    </row>
    <row r="84" spans="1:2" x14ac:dyDescent="0.2">
      <c r="A84">
        <v>84</v>
      </c>
      <c r="B84">
        <v>0.106364660430894</v>
      </c>
    </row>
    <row r="85" spans="1:2" x14ac:dyDescent="0.2">
      <c r="A85">
        <v>85</v>
      </c>
      <c r="B85">
        <v>0.106345873353748</v>
      </c>
    </row>
    <row r="86" spans="1:2" x14ac:dyDescent="0.2">
      <c r="A86">
        <v>86</v>
      </c>
      <c r="B86">
        <v>0.106362991122583</v>
      </c>
    </row>
    <row r="87" spans="1:2" x14ac:dyDescent="0.2">
      <c r="A87">
        <v>87</v>
      </c>
      <c r="B87">
        <v>0.10634336700755501</v>
      </c>
    </row>
    <row r="88" spans="1:2" x14ac:dyDescent="0.2">
      <c r="A88">
        <v>88</v>
      </c>
      <c r="B88">
        <v>0.10632557103721101</v>
      </c>
    </row>
    <row r="89" spans="1:2" x14ac:dyDescent="0.2">
      <c r="A89">
        <v>89</v>
      </c>
      <c r="B89">
        <v>0.106306290540206</v>
      </c>
    </row>
    <row r="90" spans="1:2" x14ac:dyDescent="0.2">
      <c r="A90">
        <v>90</v>
      </c>
      <c r="B90">
        <v>0.106290372589718</v>
      </c>
    </row>
    <row r="91" spans="1:2" x14ac:dyDescent="0.2">
      <c r="A91">
        <v>91</v>
      </c>
      <c r="B91">
        <v>0.10627288282444</v>
      </c>
    </row>
    <row r="92" spans="1:2" x14ac:dyDescent="0.2">
      <c r="A92">
        <v>92</v>
      </c>
      <c r="B92">
        <v>0.106255553938277</v>
      </c>
    </row>
    <row r="93" spans="1:2" x14ac:dyDescent="0.2">
      <c r="A93">
        <v>93</v>
      </c>
      <c r="B93">
        <v>0.106236060585795</v>
      </c>
    </row>
    <row r="94" spans="1:2" x14ac:dyDescent="0.2">
      <c r="A94">
        <v>94</v>
      </c>
      <c r="B94">
        <v>0.106220174013612</v>
      </c>
    </row>
    <row r="95" spans="1:2" x14ac:dyDescent="0.2">
      <c r="A95">
        <v>95</v>
      </c>
      <c r="B95">
        <v>0.10620232988471601</v>
      </c>
    </row>
    <row r="96" spans="1:2" x14ac:dyDescent="0.2">
      <c r="A96">
        <v>96</v>
      </c>
      <c r="B96">
        <v>0.106184316465448</v>
      </c>
    </row>
    <row r="97" spans="1:2" x14ac:dyDescent="0.2">
      <c r="A97">
        <v>97</v>
      </c>
      <c r="B97">
        <v>0.106165910826373</v>
      </c>
    </row>
    <row r="98" spans="1:2" x14ac:dyDescent="0.2">
      <c r="A98">
        <v>98</v>
      </c>
      <c r="B98">
        <v>0.106146005131254</v>
      </c>
    </row>
    <row r="99" spans="1:2" x14ac:dyDescent="0.2">
      <c r="A99">
        <v>99</v>
      </c>
      <c r="B99">
        <v>0.106128979372158</v>
      </c>
    </row>
    <row r="100" spans="1:2" x14ac:dyDescent="0.2">
      <c r="A100">
        <v>100</v>
      </c>
      <c r="B100">
        <v>0.10611054882394499</v>
      </c>
    </row>
    <row r="101" spans="1:2" x14ac:dyDescent="0.2">
      <c r="A101">
        <v>101</v>
      </c>
      <c r="B101">
        <v>0.10609161689955</v>
      </c>
    </row>
    <row r="102" spans="1:2" x14ac:dyDescent="0.2">
      <c r="A102">
        <v>102</v>
      </c>
      <c r="B102">
        <v>0.106071556842602</v>
      </c>
    </row>
    <row r="103" spans="1:2" x14ac:dyDescent="0.2">
      <c r="A103">
        <v>103</v>
      </c>
      <c r="B103">
        <v>0.106054149560861</v>
      </c>
    </row>
    <row r="104" spans="1:2" x14ac:dyDescent="0.2">
      <c r="A104">
        <v>104</v>
      </c>
      <c r="B104">
        <v>0.106035193589089</v>
      </c>
    </row>
    <row r="105" spans="1:2" x14ac:dyDescent="0.2">
      <c r="A105">
        <v>105</v>
      </c>
      <c r="B105">
        <v>0.106014183594046</v>
      </c>
    </row>
    <row r="106" spans="1:2" x14ac:dyDescent="0.2">
      <c r="A106">
        <v>106</v>
      </c>
      <c r="B106">
        <v>0.105951830302073</v>
      </c>
    </row>
    <row r="107" spans="1:2" x14ac:dyDescent="0.2">
      <c r="A107">
        <v>107</v>
      </c>
      <c r="B107">
        <v>0.105940489530124</v>
      </c>
    </row>
    <row r="108" spans="1:2" x14ac:dyDescent="0.2">
      <c r="A108">
        <v>108</v>
      </c>
      <c r="B108">
        <v>0.105906082634592</v>
      </c>
    </row>
    <row r="109" spans="1:2" x14ac:dyDescent="0.2">
      <c r="A109">
        <v>109</v>
      </c>
      <c r="B109">
        <v>0.105848405401072</v>
      </c>
    </row>
    <row r="110" spans="1:2" x14ac:dyDescent="0.2">
      <c r="A110">
        <v>110</v>
      </c>
      <c r="B110">
        <v>0.105825811952552</v>
      </c>
    </row>
    <row r="111" spans="1:2" x14ac:dyDescent="0.2">
      <c r="A111">
        <v>111</v>
      </c>
      <c r="B111">
        <v>0.10579756656980201</v>
      </c>
    </row>
    <row r="112" spans="1:2" x14ac:dyDescent="0.2">
      <c r="A112">
        <v>112</v>
      </c>
      <c r="B112">
        <v>0.105771321185224</v>
      </c>
    </row>
    <row r="113" spans="1:2" x14ac:dyDescent="0.2">
      <c r="A113">
        <v>113</v>
      </c>
      <c r="B113">
        <v>0.105741194770669</v>
      </c>
    </row>
    <row r="114" spans="1:2" x14ac:dyDescent="0.2">
      <c r="A114">
        <v>114</v>
      </c>
      <c r="B114">
        <v>0.105714923132381</v>
      </c>
    </row>
    <row r="115" spans="1:2" x14ac:dyDescent="0.2">
      <c r="A115">
        <v>115</v>
      </c>
      <c r="B115">
        <v>0.10568515168423501</v>
      </c>
    </row>
    <row r="116" spans="1:2" x14ac:dyDescent="0.2">
      <c r="A116">
        <v>116</v>
      </c>
      <c r="B116">
        <v>0.10565799151745101</v>
      </c>
    </row>
    <row r="117" spans="1:2" x14ac:dyDescent="0.2">
      <c r="A117">
        <v>117</v>
      </c>
      <c r="B117">
        <v>0.10562715618504601</v>
      </c>
    </row>
    <row r="118" spans="1:2" x14ac:dyDescent="0.2">
      <c r="A118">
        <v>118</v>
      </c>
      <c r="B118">
        <v>0.10559976969653199</v>
      </c>
    </row>
    <row r="119" spans="1:2" x14ac:dyDescent="0.2">
      <c r="A119">
        <v>119</v>
      </c>
      <c r="B119">
        <v>0.10556890633635201</v>
      </c>
    </row>
    <row r="120" spans="1:2" x14ac:dyDescent="0.2">
      <c r="A120">
        <v>120</v>
      </c>
      <c r="B120">
        <v>0.10554096100445701</v>
      </c>
    </row>
    <row r="121" spans="1:2" x14ac:dyDescent="0.2">
      <c r="A121">
        <v>121</v>
      </c>
      <c r="B121">
        <v>0.10550936048192699</v>
      </c>
    </row>
    <row r="122" spans="1:2" x14ac:dyDescent="0.2">
      <c r="A122">
        <v>122</v>
      </c>
      <c r="B122">
        <v>0.105480712829762</v>
      </c>
    </row>
    <row r="123" spans="1:2" x14ac:dyDescent="0.2">
      <c r="A123">
        <v>123</v>
      </c>
      <c r="B123">
        <v>0.105451004438471</v>
      </c>
    </row>
    <row r="124" spans="1:2" x14ac:dyDescent="0.2">
      <c r="A124">
        <v>124</v>
      </c>
      <c r="B124">
        <v>0.10541901247871099</v>
      </c>
    </row>
    <row r="125" spans="1:2" x14ac:dyDescent="0.2">
      <c r="A125">
        <v>125</v>
      </c>
      <c r="B125">
        <v>0.10539029053318399</v>
      </c>
    </row>
    <row r="126" spans="1:2" x14ac:dyDescent="0.2">
      <c r="A126">
        <v>126</v>
      </c>
      <c r="B126">
        <v>0.105359343536454</v>
      </c>
    </row>
    <row r="127" spans="1:2" x14ac:dyDescent="0.2">
      <c r="A127">
        <v>127</v>
      </c>
      <c r="B127">
        <v>0.10532684830038801</v>
      </c>
    </row>
    <row r="128" spans="1:2" x14ac:dyDescent="0.2">
      <c r="A128">
        <v>128</v>
      </c>
      <c r="B128">
        <v>0.105297152570147</v>
      </c>
    </row>
    <row r="129" spans="1:2" x14ac:dyDescent="0.2">
      <c r="A129">
        <v>129</v>
      </c>
      <c r="B129">
        <v>0.104984452928851</v>
      </c>
    </row>
    <row r="130" spans="1:2" x14ac:dyDescent="0.2">
      <c r="A130">
        <v>130</v>
      </c>
      <c r="B130">
        <v>0.105260588208771</v>
      </c>
    </row>
    <row r="131" spans="1:2" x14ac:dyDescent="0.2">
      <c r="A131">
        <v>131</v>
      </c>
      <c r="B131">
        <v>0.104913334877656</v>
      </c>
    </row>
    <row r="132" spans="1:2" x14ac:dyDescent="0.2">
      <c r="A132">
        <v>132</v>
      </c>
      <c r="B132">
        <v>0.10490763931293599</v>
      </c>
    </row>
    <row r="133" spans="1:2" x14ac:dyDescent="0.2">
      <c r="A133">
        <v>133</v>
      </c>
      <c r="B133">
        <v>0.10486473454116201</v>
      </c>
    </row>
    <row r="134" spans="1:2" x14ac:dyDescent="0.2">
      <c r="A134">
        <v>134</v>
      </c>
      <c r="B134">
        <v>0.10482283321409901</v>
      </c>
    </row>
    <row r="135" spans="1:2" x14ac:dyDescent="0.2">
      <c r="A135">
        <v>135</v>
      </c>
      <c r="B135">
        <v>0.104777955371083</v>
      </c>
    </row>
    <row r="136" spans="1:2" x14ac:dyDescent="0.2">
      <c r="A136">
        <v>136</v>
      </c>
      <c r="B136">
        <v>0.104725583722785</v>
      </c>
    </row>
    <row r="137" spans="1:2" x14ac:dyDescent="0.2">
      <c r="A137">
        <v>137</v>
      </c>
      <c r="B137">
        <v>0.104664874025108</v>
      </c>
    </row>
    <row r="138" spans="1:2" x14ac:dyDescent="0.2">
      <c r="A138">
        <v>138</v>
      </c>
      <c r="B138">
        <v>0.104608028008238</v>
      </c>
    </row>
    <row r="139" spans="1:2" x14ac:dyDescent="0.2">
      <c r="A139">
        <v>139</v>
      </c>
      <c r="B139">
        <v>0.104548890099239</v>
      </c>
    </row>
    <row r="140" spans="1:2" x14ac:dyDescent="0.2">
      <c r="A140">
        <v>140</v>
      </c>
      <c r="B140">
        <v>0.104491556935128</v>
      </c>
    </row>
    <row r="141" spans="1:2" x14ac:dyDescent="0.2">
      <c r="A141">
        <v>141</v>
      </c>
      <c r="B141">
        <v>0.104431102061127</v>
      </c>
    </row>
    <row r="142" spans="1:2" x14ac:dyDescent="0.2">
      <c r="A142">
        <v>142</v>
      </c>
      <c r="B142">
        <v>0.104368625089232</v>
      </c>
    </row>
    <row r="143" spans="1:2" x14ac:dyDescent="0.2">
      <c r="A143">
        <v>143</v>
      </c>
      <c r="B143">
        <v>0.104307958924917</v>
      </c>
    </row>
    <row r="144" spans="1:2" x14ac:dyDescent="0.2">
      <c r="A144">
        <v>144</v>
      </c>
      <c r="B144">
        <v>0.104303160050899</v>
      </c>
    </row>
    <row r="145" spans="1:2" x14ac:dyDescent="0.2">
      <c r="A145">
        <v>145</v>
      </c>
      <c r="B145">
        <v>0.104198712782516</v>
      </c>
    </row>
    <row r="146" spans="1:2" x14ac:dyDescent="0.2">
      <c r="A146">
        <v>146</v>
      </c>
      <c r="B146">
        <v>0.104184447962305</v>
      </c>
    </row>
    <row r="147" spans="1:2" x14ac:dyDescent="0.2">
      <c r="A147">
        <v>147</v>
      </c>
      <c r="B147">
        <v>0.10413532049060201</v>
      </c>
    </row>
    <row r="148" spans="1:2" x14ac:dyDescent="0.2">
      <c r="A148">
        <v>148</v>
      </c>
      <c r="B148">
        <v>0.10407793876261801</v>
      </c>
    </row>
    <row r="149" spans="1:2" x14ac:dyDescent="0.2">
      <c r="A149">
        <v>149</v>
      </c>
      <c r="B149">
        <v>0.10409071280684599</v>
      </c>
    </row>
    <row r="150" spans="1:2" x14ac:dyDescent="0.2">
      <c r="A150">
        <v>150</v>
      </c>
      <c r="B150">
        <v>0.10399615427405901</v>
      </c>
    </row>
    <row r="151" spans="1:2" x14ac:dyDescent="0.2">
      <c r="A151">
        <v>151</v>
      </c>
      <c r="B151">
        <v>0.10393352524692399</v>
      </c>
    </row>
    <row r="152" spans="1:2" x14ac:dyDescent="0.2">
      <c r="A152">
        <v>152</v>
      </c>
      <c r="B152">
        <v>0.103871847020949</v>
      </c>
    </row>
    <row r="153" spans="1:2" x14ac:dyDescent="0.2">
      <c r="A153">
        <v>153</v>
      </c>
      <c r="B153">
        <v>0.103818757532322</v>
      </c>
    </row>
    <row r="154" spans="1:2" x14ac:dyDescent="0.2">
      <c r="A154">
        <v>154</v>
      </c>
      <c r="B154">
        <v>0.103795275748243</v>
      </c>
    </row>
    <row r="155" spans="1:2" x14ac:dyDescent="0.2">
      <c r="A155">
        <v>155</v>
      </c>
      <c r="B155">
        <v>0.103746268934974</v>
      </c>
    </row>
    <row r="156" spans="1:2" x14ac:dyDescent="0.2">
      <c r="A156">
        <v>156</v>
      </c>
      <c r="B156">
        <v>0.10368361948936999</v>
      </c>
    </row>
    <row r="157" spans="1:2" x14ac:dyDescent="0.2">
      <c r="A157">
        <v>157</v>
      </c>
      <c r="B157">
        <v>0.104194064993313</v>
      </c>
    </row>
    <row r="158" spans="1:2" x14ac:dyDescent="0.2">
      <c r="A158">
        <v>158</v>
      </c>
      <c r="B158">
        <v>0.10365053314123999</v>
      </c>
    </row>
    <row r="159" spans="1:2" x14ac:dyDescent="0.2">
      <c r="A159">
        <v>159</v>
      </c>
      <c r="B159">
        <v>0.10419583252423199</v>
      </c>
    </row>
    <row r="160" spans="1:2" x14ac:dyDescent="0.2">
      <c r="A160">
        <v>160</v>
      </c>
      <c r="B160">
        <v>0.104083413564202</v>
      </c>
    </row>
    <row r="161" spans="1:2" x14ac:dyDescent="0.2">
      <c r="A161">
        <v>161</v>
      </c>
      <c r="B161">
        <v>0.103991223646555</v>
      </c>
    </row>
    <row r="162" spans="1:2" x14ac:dyDescent="0.2">
      <c r="A162">
        <v>162</v>
      </c>
      <c r="B162">
        <v>0.10392916751806899</v>
      </c>
    </row>
    <row r="163" spans="1:2" x14ac:dyDescent="0.2">
      <c r="A163">
        <v>163</v>
      </c>
      <c r="B163">
        <v>0.103851917904868</v>
      </c>
    </row>
    <row r="164" spans="1:2" x14ac:dyDescent="0.2">
      <c r="A164">
        <v>164</v>
      </c>
      <c r="B164">
        <v>0.103760347928602</v>
      </c>
    </row>
    <row r="165" spans="1:2" x14ac:dyDescent="0.2">
      <c r="A165">
        <v>165</v>
      </c>
      <c r="B165">
        <v>0.103658249749585</v>
      </c>
    </row>
    <row r="166" spans="1:2" x14ac:dyDescent="0.2">
      <c r="A166">
        <v>166</v>
      </c>
      <c r="B166">
        <v>0.102650977039171</v>
      </c>
    </row>
    <row r="167" spans="1:2" x14ac:dyDescent="0.2">
      <c r="A167">
        <v>167</v>
      </c>
      <c r="B167">
        <v>0.102502189887234</v>
      </c>
    </row>
    <row r="168" spans="1:2" x14ac:dyDescent="0.2">
      <c r="A168">
        <v>168</v>
      </c>
      <c r="B168">
        <v>0.10231835326385499</v>
      </c>
    </row>
    <row r="169" spans="1:2" x14ac:dyDescent="0.2">
      <c r="A169">
        <v>169</v>
      </c>
      <c r="B169">
        <v>0.102272409877572</v>
      </c>
    </row>
    <row r="170" spans="1:2" x14ac:dyDescent="0.2">
      <c r="A170">
        <v>170</v>
      </c>
      <c r="B170">
        <v>0.102125882579384</v>
      </c>
    </row>
    <row r="171" spans="1:2" x14ac:dyDescent="0.2">
      <c r="A171">
        <v>171</v>
      </c>
      <c r="B171">
        <v>0.10216286264426901</v>
      </c>
    </row>
    <row r="172" spans="1:2" x14ac:dyDescent="0.2">
      <c r="A172">
        <v>172</v>
      </c>
      <c r="B172">
        <v>0.101886223031715</v>
      </c>
    </row>
    <row r="173" spans="1:2" x14ac:dyDescent="0.2">
      <c r="A173">
        <v>173</v>
      </c>
      <c r="B173">
        <v>0.10175111516187101</v>
      </c>
    </row>
    <row r="174" spans="1:2" x14ac:dyDescent="0.2">
      <c r="A174">
        <v>174</v>
      </c>
      <c r="B174">
        <v>0.10162237755641999</v>
      </c>
    </row>
    <row r="175" spans="1:2" x14ac:dyDescent="0.2">
      <c r="A175">
        <v>175</v>
      </c>
      <c r="B175">
        <v>0.101496199129593</v>
      </c>
    </row>
    <row r="176" spans="1:2" x14ac:dyDescent="0.2">
      <c r="A176">
        <v>176</v>
      </c>
      <c r="B176">
        <v>0.10130441640192001</v>
      </c>
    </row>
    <row r="177" spans="1:2" x14ac:dyDescent="0.2">
      <c r="A177">
        <v>177</v>
      </c>
      <c r="B177">
        <v>0.101336559808396</v>
      </c>
    </row>
    <row r="178" spans="1:2" x14ac:dyDescent="0.2">
      <c r="A178">
        <v>178</v>
      </c>
      <c r="B178">
        <v>0.101190979939283</v>
      </c>
    </row>
    <row r="179" spans="1:2" x14ac:dyDescent="0.2">
      <c r="A179">
        <v>179</v>
      </c>
      <c r="B179">
        <v>0.10106893219336199</v>
      </c>
    </row>
    <row r="180" spans="1:2" x14ac:dyDescent="0.2">
      <c r="A180">
        <v>180</v>
      </c>
      <c r="B180">
        <v>0.100947708763733</v>
      </c>
    </row>
    <row r="181" spans="1:2" x14ac:dyDescent="0.2">
      <c r="A181">
        <v>181</v>
      </c>
      <c r="B181">
        <v>0.100824769394979</v>
      </c>
    </row>
    <row r="182" spans="1:2" x14ac:dyDescent="0.2">
      <c r="A182">
        <v>182</v>
      </c>
      <c r="B182">
        <v>0.100704156666737</v>
      </c>
    </row>
    <row r="183" spans="1:2" x14ac:dyDescent="0.2">
      <c r="A183">
        <v>183</v>
      </c>
      <c r="B183">
        <v>0.100578829192286</v>
      </c>
    </row>
    <row r="184" spans="1:2" x14ac:dyDescent="0.2">
      <c r="A184">
        <v>184</v>
      </c>
      <c r="B184">
        <v>0.100456072917818</v>
      </c>
    </row>
    <row r="185" spans="1:2" x14ac:dyDescent="0.2">
      <c r="A185">
        <v>185</v>
      </c>
      <c r="B185">
        <v>0.100416061316945</v>
      </c>
    </row>
    <row r="186" spans="1:2" x14ac:dyDescent="0.2">
      <c r="A186">
        <v>186</v>
      </c>
      <c r="B186">
        <v>0.10031495605768501</v>
      </c>
    </row>
    <row r="187" spans="1:2" x14ac:dyDescent="0.2">
      <c r="A187">
        <v>187</v>
      </c>
      <c r="B187">
        <v>0.100175839112044</v>
      </c>
    </row>
    <row r="188" spans="1:2" x14ac:dyDescent="0.2">
      <c r="A188">
        <v>188</v>
      </c>
      <c r="B188">
        <v>0.10011866376885201</v>
      </c>
    </row>
    <row r="189" spans="1:2" x14ac:dyDescent="0.2">
      <c r="A189">
        <v>189</v>
      </c>
      <c r="B189">
        <v>9.9983051569771705E-2</v>
      </c>
    </row>
    <row r="190" spans="1:2" x14ac:dyDescent="0.2">
      <c r="A190">
        <v>190</v>
      </c>
      <c r="B190">
        <v>9.9932287637424802E-2</v>
      </c>
    </row>
    <row r="191" spans="1:2" x14ac:dyDescent="0.2">
      <c r="A191">
        <v>191</v>
      </c>
      <c r="B191">
        <v>9.9810554972276394E-2</v>
      </c>
    </row>
    <row r="192" spans="1:2" x14ac:dyDescent="0.2">
      <c r="A192">
        <v>192</v>
      </c>
      <c r="B192">
        <v>9.9683828087467896E-2</v>
      </c>
    </row>
    <row r="193" spans="1:2" x14ac:dyDescent="0.2">
      <c r="A193">
        <v>193</v>
      </c>
      <c r="B193">
        <v>9.9607006223356095E-2</v>
      </c>
    </row>
    <row r="194" spans="1:2" x14ac:dyDescent="0.2">
      <c r="A194">
        <v>194</v>
      </c>
      <c r="B194">
        <v>9.9510845588008004E-2</v>
      </c>
    </row>
    <row r="195" spans="1:2" x14ac:dyDescent="0.2">
      <c r="A195">
        <v>195</v>
      </c>
      <c r="B195">
        <v>9.9462727172496102E-2</v>
      </c>
    </row>
    <row r="196" spans="1:2" x14ac:dyDescent="0.2">
      <c r="A196">
        <v>196</v>
      </c>
      <c r="B196">
        <v>9.9327640579766105E-2</v>
      </c>
    </row>
    <row r="197" spans="1:2" x14ac:dyDescent="0.2">
      <c r="A197">
        <v>197</v>
      </c>
      <c r="B197">
        <v>9.9192103797223305E-2</v>
      </c>
    </row>
    <row r="198" spans="1:2" x14ac:dyDescent="0.2">
      <c r="A198">
        <v>198</v>
      </c>
      <c r="B198">
        <v>9.9081715050577404E-2</v>
      </c>
    </row>
    <row r="199" spans="1:2" x14ac:dyDescent="0.2">
      <c r="A199">
        <v>199</v>
      </c>
      <c r="B199">
        <v>9.9049008770528205E-2</v>
      </c>
    </row>
    <row r="200" spans="1:2" x14ac:dyDescent="0.2">
      <c r="A200">
        <v>200</v>
      </c>
      <c r="B200">
        <v>9.8893894799323798E-2</v>
      </c>
    </row>
    <row r="201" spans="1:2" x14ac:dyDescent="0.2">
      <c r="A201">
        <v>201</v>
      </c>
      <c r="B201">
        <v>9.8756295342290495E-2</v>
      </c>
    </row>
    <row r="202" spans="1:2" x14ac:dyDescent="0.2">
      <c r="A202">
        <v>202</v>
      </c>
      <c r="B202">
        <v>9.8659434550829997E-2</v>
      </c>
    </row>
    <row r="203" spans="1:2" x14ac:dyDescent="0.2">
      <c r="A203">
        <v>203</v>
      </c>
      <c r="B203">
        <v>9.8494140982964995E-2</v>
      </c>
    </row>
    <row r="204" spans="1:2" x14ac:dyDescent="0.2">
      <c r="A204">
        <v>204</v>
      </c>
      <c r="B204">
        <v>9.8536154980848098E-2</v>
      </c>
    </row>
    <row r="205" spans="1:2" x14ac:dyDescent="0.2">
      <c r="A205">
        <v>205</v>
      </c>
      <c r="B205">
        <v>9.8385675752653501E-2</v>
      </c>
    </row>
    <row r="206" spans="1:2" x14ac:dyDescent="0.2">
      <c r="A206">
        <v>206</v>
      </c>
      <c r="B206">
        <v>9.8249881331830602E-2</v>
      </c>
    </row>
    <row r="207" spans="1:2" x14ac:dyDescent="0.2">
      <c r="A207">
        <v>207</v>
      </c>
      <c r="B207">
        <v>9.8108298768862706E-2</v>
      </c>
    </row>
    <row r="208" spans="1:2" x14ac:dyDescent="0.2">
      <c r="A208">
        <v>208</v>
      </c>
      <c r="B208">
        <v>9.8073904699665398E-2</v>
      </c>
    </row>
    <row r="209" spans="1:2" x14ac:dyDescent="0.2">
      <c r="A209">
        <v>209</v>
      </c>
      <c r="B209">
        <v>9.7918968749282603E-2</v>
      </c>
    </row>
    <row r="210" spans="1:2" x14ac:dyDescent="0.2">
      <c r="A210">
        <v>210</v>
      </c>
      <c r="B210">
        <v>9.7772781833008304E-2</v>
      </c>
    </row>
    <row r="211" spans="1:2" x14ac:dyDescent="0.2">
      <c r="A211">
        <v>211</v>
      </c>
      <c r="B211">
        <v>9.7627957787208799E-2</v>
      </c>
    </row>
    <row r="212" spans="1:2" x14ac:dyDescent="0.2">
      <c r="A212">
        <v>212</v>
      </c>
      <c r="B212">
        <v>9.7481199515096401E-2</v>
      </c>
    </row>
    <row r="213" spans="1:2" x14ac:dyDescent="0.2">
      <c r="A213">
        <v>213</v>
      </c>
      <c r="B213">
        <v>9.7332448576942399E-2</v>
      </c>
    </row>
    <row r="214" spans="1:2" x14ac:dyDescent="0.2">
      <c r="A214">
        <v>214</v>
      </c>
      <c r="B214">
        <v>9.7256683485338905E-2</v>
      </c>
    </row>
    <row r="215" spans="1:2" x14ac:dyDescent="0.2">
      <c r="A215">
        <v>215</v>
      </c>
      <c r="B215">
        <v>9.7089140543017705E-2</v>
      </c>
    </row>
    <row r="216" spans="1:2" x14ac:dyDescent="0.2">
      <c r="A216">
        <v>216</v>
      </c>
      <c r="B216">
        <v>9.6935071224800801E-2</v>
      </c>
    </row>
    <row r="217" spans="1:2" x14ac:dyDescent="0.2">
      <c r="A217">
        <v>217</v>
      </c>
      <c r="B217">
        <v>9.6783580971998198E-2</v>
      </c>
    </row>
    <row r="218" spans="1:2" x14ac:dyDescent="0.2">
      <c r="A218">
        <v>218</v>
      </c>
      <c r="B218">
        <v>9.6626855349726606E-2</v>
      </c>
    </row>
    <row r="219" spans="1:2" x14ac:dyDescent="0.2">
      <c r="A219">
        <v>219</v>
      </c>
      <c r="B219">
        <v>9.6466190349218495E-2</v>
      </c>
    </row>
    <row r="220" spans="1:2" x14ac:dyDescent="0.2">
      <c r="A220">
        <v>220</v>
      </c>
      <c r="B220">
        <v>9.6317212726030305E-2</v>
      </c>
    </row>
    <row r="221" spans="1:2" x14ac:dyDescent="0.2">
      <c r="A221">
        <v>221</v>
      </c>
      <c r="B221">
        <v>9.6173449585832196E-2</v>
      </c>
    </row>
    <row r="222" spans="1:2" x14ac:dyDescent="0.2">
      <c r="A222">
        <v>222</v>
      </c>
      <c r="B222">
        <v>9.60289591875262E-2</v>
      </c>
    </row>
    <row r="223" spans="1:2" x14ac:dyDescent="0.2">
      <c r="A223">
        <v>223</v>
      </c>
      <c r="B223">
        <v>9.5875163471665498E-2</v>
      </c>
    </row>
    <row r="224" spans="1:2" x14ac:dyDescent="0.2">
      <c r="A224">
        <v>224</v>
      </c>
      <c r="B224">
        <v>9.5735580137934304E-2</v>
      </c>
    </row>
    <row r="225" spans="1:2" x14ac:dyDescent="0.2">
      <c r="A225">
        <v>225</v>
      </c>
      <c r="B225">
        <v>9.5582306094490796E-2</v>
      </c>
    </row>
    <row r="226" spans="1:2" x14ac:dyDescent="0.2">
      <c r="A226">
        <v>226</v>
      </c>
      <c r="B226">
        <v>9.5440967408916597E-2</v>
      </c>
    </row>
    <row r="227" spans="1:2" x14ac:dyDescent="0.2">
      <c r="A227">
        <v>227</v>
      </c>
      <c r="B227">
        <v>9.5091836937705398E-2</v>
      </c>
    </row>
    <row r="228" spans="1:2" x14ac:dyDescent="0.2">
      <c r="A228">
        <v>228</v>
      </c>
      <c r="B228">
        <v>9.4909912007394598E-2</v>
      </c>
    </row>
    <row r="229" spans="1:2" x14ac:dyDescent="0.2">
      <c r="A229">
        <v>229</v>
      </c>
      <c r="B229">
        <v>9.4775664356733305E-2</v>
      </c>
    </row>
    <row r="230" spans="1:2" x14ac:dyDescent="0.2">
      <c r="A230">
        <v>230</v>
      </c>
      <c r="B230">
        <v>9.4635863818942997E-2</v>
      </c>
    </row>
    <row r="231" spans="1:2" x14ac:dyDescent="0.2">
      <c r="A231">
        <v>231</v>
      </c>
      <c r="B231">
        <v>9.45028677543297E-2</v>
      </c>
    </row>
    <row r="232" spans="1:2" x14ac:dyDescent="0.2">
      <c r="A232">
        <v>232</v>
      </c>
      <c r="B232">
        <v>9.4314066111813005E-2</v>
      </c>
    </row>
    <row r="233" spans="1:2" x14ac:dyDescent="0.2">
      <c r="A233">
        <v>233</v>
      </c>
      <c r="B233">
        <v>9.4302479191287703E-2</v>
      </c>
    </row>
    <row r="234" spans="1:2" x14ac:dyDescent="0.2">
      <c r="A234">
        <v>234</v>
      </c>
      <c r="B234">
        <v>9.4158941261974494E-2</v>
      </c>
    </row>
    <row r="235" spans="1:2" x14ac:dyDescent="0.2">
      <c r="A235">
        <v>235</v>
      </c>
      <c r="B235">
        <v>9.4012082876493E-2</v>
      </c>
    </row>
    <row r="236" spans="1:2" x14ac:dyDescent="0.2">
      <c r="A236">
        <v>236</v>
      </c>
      <c r="B236">
        <v>9.3938802300849597E-2</v>
      </c>
    </row>
    <row r="237" spans="1:2" x14ac:dyDescent="0.2">
      <c r="A237">
        <v>237</v>
      </c>
      <c r="B237">
        <v>9.3755152780743603E-2</v>
      </c>
    </row>
    <row r="238" spans="1:2" x14ac:dyDescent="0.2">
      <c r="A238">
        <v>238</v>
      </c>
      <c r="B238">
        <v>9.3597389245483803E-2</v>
      </c>
    </row>
    <row r="239" spans="1:2" x14ac:dyDescent="0.2">
      <c r="A239">
        <v>239</v>
      </c>
      <c r="B239">
        <v>9.3506516437095205E-2</v>
      </c>
    </row>
    <row r="240" spans="1:2" x14ac:dyDescent="0.2">
      <c r="A240">
        <v>240</v>
      </c>
      <c r="B240">
        <v>9.3411338866255605E-2</v>
      </c>
    </row>
    <row r="241" spans="1:2" x14ac:dyDescent="0.2">
      <c r="A241">
        <v>241</v>
      </c>
      <c r="B241">
        <v>9.3264157441022594E-2</v>
      </c>
    </row>
    <row r="242" spans="1:2" x14ac:dyDescent="0.2">
      <c r="A242">
        <v>242</v>
      </c>
      <c r="B242">
        <v>9.3204618553089896E-2</v>
      </c>
    </row>
    <row r="243" spans="1:2" x14ac:dyDescent="0.2">
      <c r="A243">
        <v>243</v>
      </c>
      <c r="B243">
        <v>9.2717780693823207E-2</v>
      </c>
    </row>
    <row r="244" spans="1:2" x14ac:dyDescent="0.2">
      <c r="A244">
        <v>244</v>
      </c>
      <c r="B244">
        <v>9.2583573495869903E-2</v>
      </c>
    </row>
    <row r="245" spans="1:2" x14ac:dyDescent="0.2">
      <c r="A245">
        <v>245</v>
      </c>
      <c r="B245">
        <v>9.2435261763496895E-2</v>
      </c>
    </row>
    <row r="246" spans="1:2" x14ac:dyDescent="0.2">
      <c r="A246">
        <v>246</v>
      </c>
      <c r="B246">
        <v>9.2416506572418497E-2</v>
      </c>
    </row>
    <row r="247" spans="1:2" x14ac:dyDescent="0.2">
      <c r="A247">
        <v>247</v>
      </c>
      <c r="B247">
        <v>9.2496167457175898E-2</v>
      </c>
    </row>
    <row r="248" spans="1:2" x14ac:dyDescent="0.2">
      <c r="A248">
        <v>248</v>
      </c>
      <c r="B248">
        <v>9.2421597303365494E-2</v>
      </c>
    </row>
    <row r="249" spans="1:2" x14ac:dyDescent="0.2">
      <c r="A249">
        <v>249</v>
      </c>
      <c r="B249">
        <v>9.2259151903123601E-2</v>
      </c>
    </row>
    <row r="250" spans="1:2" x14ac:dyDescent="0.2">
      <c r="A250">
        <v>250</v>
      </c>
      <c r="B250">
        <v>9.2006262142918793E-2</v>
      </c>
    </row>
    <row r="251" spans="1:2" x14ac:dyDescent="0.2">
      <c r="A251">
        <v>251</v>
      </c>
      <c r="B251">
        <v>9.1934720020671504E-2</v>
      </c>
    </row>
    <row r="252" spans="1:2" x14ac:dyDescent="0.2">
      <c r="A252">
        <v>252</v>
      </c>
      <c r="B252">
        <v>9.1781163476441399E-2</v>
      </c>
    </row>
    <row r="253" spans="1:2" x14ac:dyDescent="0.2">
      <c r="A253">
        <v>253</v>
      </c>
      <c r="B253">
        <v>9.1658336295718998E-2</v>
      </c>
    </row>
    <row r="254" spans="1:2" x14ac:dyDescent="0.2">
      <c r="A254">
        <v>254</v>
      </c>
      <c r="B254">
        <v>9.15224282436818E-2</v>
      </c>
    </row>
    <row r="255" spans="1:2" x14ac:dyDescent="0.2">
      <c r="A255">
        <v>255</v>
      </c>
      <c r="B255">
        <v>9.1395189692037596E-2</v>
      </c>
    </row>
    <row r="256" spans="1:2" x14ac:dyDescent="0.2">
      <c r="A256">
        <v>256</v>
      </c>
      <c r="B256">
        <v>9.15611929905122E-2</v>
      </c>
    </row>
    <row r="257" spans="1:2" x14ac:dyDescent="0.2">
      <c r="A257">
        <v>257</v>
      </c>
      <c r="B257">
        <v>9.1444039670262697E-2</v>
      </c>
    </row>
    <row r="258" spans="1:2" x14ac:dyDescent="0.2">
      <c r="A258">
        <v>258</v>
      </c>
      <c r="B258">
        <v>9.1302078592339797E-2</v>
      </c>
    </row>
    <row r="259" spans="1:2" x14ac:dyDescent="0.2">
      <c r="A259">
        <v>259</v>
      </c>
      <c r="B259">
        <v>9.1180197331154303E-2</v>
      </c>
    </row>
    <row r="260" spans="1:2" x14ac:dyDescent="0.2">
      <c r="A260">
        <v>260</v>
      </c>
      <c r="B260">
        <v>9.1057977985757405E-2</v>
      </c>
    </row>
    <row r="261" spans="1:2" x14ac:dyDescent="0.2">
      <c r="A261">
        <v>261</v>
      </c>
      <c r="B261">
        <v>9.0938238374733804E-2</v>
      </c>
    </row>
    <row r="262" spans="1:2" x14ac:dyDescent="0.2">
      <c r="A262">
        <v>262</v>
      </c>
      <c r="B262">
        <v>9.0844067389938499E-2</v>
      </c>
    </row>
    <row r="263" spans="1:2" x14ac:dyDescent="0.2">
      <c r="A263">
        <v>263</v>
      </c>
      <c r="B263">
        <v>9.0466530754946595E-2</v>
      </c>
    </row>
    <row r="264" spans="1:2" x14ac:dyDescent="0.2">
      <c r="A264">
        <v>264</v>
      </c>
      <c r="B264">
        <v>9.0640443890562694E-2</v>
      </c>
    </row>
    <row r="265" spans="1:2" x14ac:dyDescent="0.2">
      <c r="A265">
        <v>265</v>
      </c>
      <c r="B265">
        <v>9.0534635452505396E-2</v>
      </c>
    </row>
    <row r="266" spans="1:2" x14ac:dyDescent="0.2">
      <c r="A266">
        <v>266</v>
      </c>
      <c r="B266">
        <v>9.0418705694567794E-2</v>
      </c>
    </row>
    <row r="267" spans="1:2" x14ac:dyDescent="0.2">
      <c r="A267">
        <v>267</v>
      </c>
      <c r="B267">
        <v>9.03042192899223E-2</v>
      </c>
    </row>
    <row r="268" spans="1:2" x14ac:dyDescent="0.2">
      <c r="A268">
        <v>268</v>
      </c>
      <c r="B268">
        <v>9.01799171473011E-2</v>
      </c>
    </row>
    <row r="269" spans="1:2" x14ac:dyDescent="0.2">
      <c r="A269">
        <v>269</v>
      </c>
      <c r="B269">
        <v>8.9964099535178199E-2</v>
      </c>
    </row>
    <row r="270" spans="1:2" x14ac:dyDescent="0.2">
      <c r="A270">
        <v>270</v>
      </c>
      <c r="B270">
        <v>8.9931469128853594E-2</v>
      </c>
    </row>
    <row r="271" spans="1:2" x14ac:dyDescent="0.2">
      <c r="A271">
        <v>271</v>
      </c>
      <c r="B271">
        <v>8.9690907452338903E-2</v>
      </c>
    </row>
    <row r="272" spans="1:2" x14ac:dyDescent="0.2">
      <c r="A272">
        <v>272</v>
      </c>
      <c r="B272">
        <v>8.9626556252543399E-2</v>
      </c>
    </row>
    <row r="273" spans="1:2" x14ac:dyDescent="0.2">
      <c r="A273">
        <v>273</v>
      </c>
      <c r="B273">
        <v>8.9460102720390997E-2</v>
      </c>
    </row>
    <row r="274" spans="1:2" x14ac:dyDescent="0.2">
      <c r="A274">
        <v>274</v>
      </c>
      <c r="B274">
        <v>8.9328236464914501E-2</v>
      </c>
    </row>
    <row r="275" spans="1:2" x14ac:dyDescent="0.2">
      <c r="A275">
        <v>275</v>
      </c>
      <c r="B275">
        <v>8.8909019900058894E-2</v>
      </c>
    </row>
    <row r="276" spans="1:2" x14ac:dyDescent="0.2">
      <c r="A276">
        <v>276</v>
      </c>
      <c r="B276">
        <v>8.8813768116503294E-2</v>
      </c>
    </row>
    <row r="277" spans="1:2" x14ac:dyDescent="0.2">
      <c r="A277">
        <v>277</v>
      </c>
      <c r="B277">
        <v>8.8608727355975497E-2</v>
      </c>
    </row>
    <row r="278" spans="1:2" x14ac:dyDescent="0.2">
      <c r="A278">
        <v>278</v>
      </c>
      <c r="B278">
        <v>8.8469684074520896E-2</v>
      </c>
    </row>
    <row r="279" spans="1:2" x14ac:dyDescent="0.2">
      <c r="A279">
        <v>279</v>
      </c>
      <c r="B279">
        <v>8.8399538909580994E-2</v>
      </c>
    </row>
    <row r="280" spans="1:2" x14ac:dyDescent="0.2">
      <c r="A280">
        <v>280</v>
      </c>
      <c r="B280">
        <v>8.8256292702668507E-2</v>
      </c>
    </row>
    <row r="281" spans="1:2" x14ac:dyDescent="0.2">
      <c r="A281">
        <v>281</v>
      </c>
      <c r="B281">
        <v>8.8120142845066599E-2</v>
      </c>
    </row>
    <row r="282" spans="1:2" x14ac:dyDescent="0.2">
      <c r="A282">
        <v>282</v>
      </c>
      <c r="B282">
        <v>8.8063142020414098E-2</v>
      </c>
    </row>
    <row r="283" spans="1:2" x14ac:dyDescent="0.2">
      <c r="A283">
        <v>283</v>
      </c>
      <c r="B283">
        <v>8.8005150104598098E-2</v>
      </c>
    </row>
    <row r="284" spans="1:2" x14ac:dyDescent="0.2">
      <c r="A284">
        <v>284</v>
      </c>
      <c r="B284">
        <v>8.78856400923098E-2</v>
      </c>
    </row>
    <row r="285" spans="1:2" x14ac:dyDescent="0.2">
      <c r="A285">
        <v>285</v>
      </c>
      <c r="B285">
        <v>8.7749211614871203E-2</v>
      </c>
    </row>
    <row r="286" spans="1:2" x14ac:dyDescent="0.2">
      <c r="A286">
        <v>286</v>
      </c>
      <c r="B286">
        <v>8.7690936006301498E-2</v>
      </c>
    </row>
    <row r="287" spans="1:2" x14ac:dyDescent="0.2">
      <c r="A287">
        <v>287</v>
      </c>
      <c r="B287">
        <v>8.75359381382457E-2</v>
      </c>
    </row>
    <row r="288" spans="1:2" x14ac:dyDescent="0.2">
      <c r="A288">
        <v>288</v>
      </c>
      <c r="B288">
        <v>8.7408366706157203E-2</v>
      </c>
    </row>
    <row r="289" spans="1:2" x14ac:dyDescent="0.2">
      <c r="A289">
        <v>289</v>
      </c>
      <c r="B289">
        <v>8.7287438775002599E-2</v>
      </c>
    </row>
    <row r="290" spans="1:2" x14ac:dyDescent="0.2">
      <c r="A290">
        <v>290</v>
      </c>
      <c r="B290">
        <v>8.7153960812828002E-2</v>
      </c>
    </row>
    <row r="291" spans="1:2" x14ac:dyDescent="0.2">
      <c r="A291">
        <v>291</v>
      </c>
      <c r="B291">
        <v>8.7049829380624305E-2</v>
      </c>
    </row>
    <row r="292" spans="1:2" x14ac:dyDescent="0.2">
      <c r="A292">
        <v>292</v>
      </c>
      <c r="B292">
        <v>8.6983065751997699E-2</v>
      </c>
    </row>
    <row r="293" spans="1:2" x14ac:dyDescent="0.2">
      <c r="A293">
        <v>293</v>
      </c>
      <c r="B293">
        <v>8.6855360547335198E-2</v>
      </c>
    </row>
    <row r="294" spans="1:2" x14ac:dyDescent="0.2">
      <c r="A294">
        <v>294</v>
      </c>
      <c r="B294">
        <v>8.6677170504770196E-2</v>
      </c>
    </row>
    <row r="295" spans="1:2" x14ac:dyDescent="0.2">
      <c r="A295">
        <v>295</v>
      </c>
      <c r="B295">
        <v>8.6628011730653001E-2</v>
      </c>
    </row>
    <row r="296" spans="1:2" x14ac:dyDescent="0.2">
      <c r="A296">
        <v>296</v>
      </c>
      <c r="B296">
        <v>8.6437392772654401E-2</v>
      </c>
    </row>
    <row r="297" spans="1:2" x14ac:dyDescent="0.2">
      <c r="A297">
        <v>297</v>
      </c>
      <c r="B297">
        <v>8.6401041936407796E-2</v>
      </c>
    </row>
    <row r="298" spans="1:2" x14ac:dyDescent="0.2">
      <c r="A298">
        <v>298</v>
      </c>
      <c r="B298">
        <v>8.6221183642346003E-2</v>
      </c>
    </row>
    <row r="299" spans="1:2" x14ac:dyDescent="0.2">
      <c r="A299">
        <v>299</v>
      </c>
      <c r="B299">
        <v>8.6117068523471396E-2</v>
      </c>
    </row>
    <row r="300" spans="1:2" x14ac:dyDescent="0.2">
      <c r="A300">
        <v>300</v>
      </c>
      <c r="B300">
        <v>8.5927000744115703E-2</v>
      </c>
    </row>
    <row r="301" spans="1:2" x14ac:dyDescent="0.2">
      <c r="A301">
        <v>301</v>
      </c>
      <c r="B301">
        <v>8.5817172350548296E-2</v>
      </c>
    </row>
    <row r="302" spans="1:2" x14ac:dyDescent="0.2">
      <c r="A302">
        <v>302</v>
      </c>
      <c r="B302">
        <v>8.5712756404269203E-2</v>
      </c>
    </row>
    <row r="303" spans="1:2" x14ac:dyDescent="0.2">
      <c r="A303">
        <v>303</v>
      </c>
      <c r="B303">
        <v>8.5613118431523805E-2</v>
      </c>
    </row>
    <row r="304" spans="1:2" x14ac:dyDescent="0.2">
      <c r="A304">
        <v>304</v>
      </c>
      <c r="B304">
        <v>8.55232941576822E-2</v>
      </c>
    </row>
    <row r="305" spans="1:2" x14ac:dyDescent="0.2">
      <c r="A305">
        <v>305</v>
      </c>
      <c r="B305">
        <v>8.5387488561263603E-2</v>
      </c>
    </row>
    <row r="306" spans="1:2" x14ac:dyDescent="0.2">
      <c r="A306">
        <v>306</v>
      </c>
      <c r="B306">
        <v>8.5290539789403999E-2</v>
      </c>
    </row>
    <row r="307" spans="1:2" x14ac:dyDescent="0.2">
      <c r="A307">
        <v>307</v>
      </c>
      <c r="B307">
        <v>8.5226796396787596E-2</v>
      </c>
    </row>
    <row r="308" spans="1:2" x14ac:dyDescent="0.2">
      <c r="A308">
        <v>308</v>
      </c>
      <c r="B308">
        <v>8.5081988156699095E-2</v>
      </c>
    </row>
    <row r="309" spans="1:2" x14ac:dyDescent="0.2">
      <c r="A309">
        <v>309</v>
      </c>
      <c r="B309">
        <v>8.4992416004542104E-2</v>
      </c>
    </row>
    <row r="310" spans="1:2" x14ac:dyDescent="0.2">
      <c r="A310">
        <v>310</v>
      </c>
      <c r="B310">
        <v>8.4958828406060394E-2</v>
      </c>
    </row>
    <row r="311" spans="1:2" x14ac:dyDescent="0.2">
      <c r="A311">
        <v>311</v>
      </c>
      <c r="B311">
        <v>8.4861659693039701E-2</v>
      </c>
    </row>
    <row r="312" spans="1:2" x14ac:dyDescent="0.2">
      <c r="A312">
        <v>312</v>
      </c>
      <c r="B312">
        <v>8.4387064922867502E-2</v>
      </c>
    </row>
    <row r="313" spans="1:2" x14ac:dyDescent="0.2">
      <c r="A313">
        <v>313</v>
      </c>
      <c r="B313">
        <v>8.3992747740059298E-2</v>
      </c>
    </row>
    <row r="314" spans="1:2" x14ac:dyDescent="0.2">
      <c r="A314">
        <v>314</v>
      </c>
      <c r="B314">
        <v>8.3896115521641307E-2</v>
      </c>
    </row>
    <row r="315" spans="1:2" x14ac:dyDescent="0.2">
      <c r="A315">
        <v>315</v>
      </c>
      <c r="B315">
        <v>8.44511830413395E-2</v>
      </c>
    </row>
    <row r="316" spans="1:2" x14ac:dyDescent="0.2">
      <c r="A316">
        <v>316</v>
      </c>
      <c r="B316">
        <v>8.3977053814600897E-2</v>
      </c>
    </row>
    <row r="317" spans="1:2" x14ac:dyDescent="0.2">
      <c r="A317">
        <v>317</v>
      </c>
      <c r="B317">
        <v>8.3760530691378898E-2</v>
      </c>
    </row>
    <row r="318" spans="1:2" x14ac:dyDescent="0.2">
      <c r="A318">
        <v>318</v>
      </c>
      <c r="B318">
        <v>8.3791405103022201E-2</v>
      </c>
    </row>
    <row r="319" spans="1:2" x14ac:dyDescent="0.2">
      <c r="A319">
        <v>319</v>
      </c>
      <c r="B319">
        <v>8.3763128761731295E-2</v>
      </c>
    </row>
    <row r="320" spans="1:2" x14ac:dyDescent="0.2">
      <c r="A320">
        <v>320</v>
      </c>
      <c r="B320">
        <v>8.3655942968052899E-2</v>
      </c>
    </row>
    <row r="321" spans="1:2" x14ac:dyDescent="0.2">
      <c r="A321">
        <v>321</v>
      </c>
      <c r="B321">
        <v>8.3546795726582301E-2</v>
      </c>
    </row>
    <row r="322" spans="1:2" x14ac:dyDescent="0.2">
      <c r="A322">
        <v>322</v>
      </c>
      <c r="B322">
        <v>8.3437058107283302E-2</v>
      </c>
    </row>
    <row r="323" spans="1:2" x14ac:dyDescent="0.2">
      <c r="A323">
        <v>323</v>
      </c>
      <c r="B323">
        <v>8.3342162969424302E-2</v>
      </c>
    </row>
    <row r="324" spans="1:2" x14ac:dyDescent="0.2">
      <c r="A324">
        <v>324</v>
      </c>
      <c r="B324">
        <v>8.3214180566437201E-2</v>
      </c>
    </row>
    <row r="325" spans="1:2" x14ac:dyDescent="0.2">
      <c r="A325">
        <v>325</v>
      </c>
      <c r="B325">
        <v>8.3062922473199505E-2</v>
      </c>
    </row>
    <row r="326" spans="1:2" x14ac:dyDescent="0.2">
      <c r="A326">
        <v>326</v>
      </c>
      <c r="B326">
        <v>8.29661218996708E-2</v>
      </c>
    </row>
    <row r="327" spans="1:2" x14ac:dyDescent="0.2">
      <c r="A327">
        <v>327</v>
      </c>
      <c r="B327">
        <v>8.2864430910449594E-2</v>
      </c>
    </row>
    <row r="328" spans="1:2" x14ac:dyDescent="0.2">
      <c r="A328">
        <v>328</v>
      </c>
      <c r="B328">
        <v>8.2802187968149102E-2</v>
      </c>
    </row>
    <row r="329" spans="1:2" x14ac:dyDescent="0.2">
      <c r="A329">
        <v>329</v>
      </c>
      <c r="B329">
        <v>8.2685568442701501E-2</v>
      </c>
    </row>
    <row r="330" spans="1:2" x14ac:dyDescent="0.2">
      <c r="A330">
        <v>330</v>
      </c>
      <c r="B330">
        <v>8.2541353155704905E-2</v>
      </c>
    </row>
    <row r="331" spans="1:2" x14ac:dyDescent="0.2">
      <c r="A331">
        <v>331</v>
      </c>
      <c r="B331">
        <v>8.2434894197257094E-2</v>
      </c>
    </row>
    <row r="332" spans="1:2" x14ac:dyDescent="0.2">
      <c r="A332">
        <v>332</v>
      </c>
      <c r="B332">
        <v>8.2317824711665197E-2</v>
      </c>
    </row>
    <row r="333" spans="1:2" x14ac:dyDescent="0.2">
      <c r="A333">
        <v>333</v>
      </c>
      <c r="B333">
        <v>8.2199892781112102E-2</v>
      </c>
    </row>
    <row r="334" spans="1:2" x14ac:dyDescent="0.2">
      <c r="A334">
        <v>334</v>
      </c>
      <c r="B334">
        <v>8.2079632920402601E-2</v>
      </c>
    </row>
    <row r="335" spans="1:2" x14ac:dyDescent="0.2">
      <c r="A335">
        <v>335</v>
      </c>
      <c r="B335">
        <v>8.1731875774884999E-2</v>
      </c>
    </row>
    <row r="336" spans="1:2" x14ac:dyDescent="0.2">
      <c r="A336">
        <v>336</v>
      </c>
      <c r="B336">
        <v>8.1847051180533203E-2</v>
      </c>
    </row>
    <row r="337" spans="1:2" x14ac:dyDescent="0.2">
      <c r="A337">
        <v>337</v>
      </c>
      <c r="B337">
        <v>8.1738355189716505E-2</v>
      </c>
    </row>
    <row r="338" spans="1:2" x14ac:dyDescent="0.2">
      <c r="A338">
        <v>338</v>
      </c>
      <c r="B338">
        <v>8.1597124170443194E-2</v>
      </c>
    </row>
    <row r="339" spans="1:2" x14ac:dyDescent="0.2">
      <c r="A339">
        <v>339</v>
      </c>
      <c r="B339">
        <v>8.1488077476605594E-2</v>
      </c>
    </row>
    <row r="340" spans="1:2" x14ac:dyDescent="0.2">
      <c r="A340">
        <v>340</v>
      </c>
      <c r="B340">
        <v>8.1402034819526903E-2</v>
      </c>
    </row>
    <row r="341" spans="1:2" x14ac:dyDescent="0.2">
      <c r="A341">
        <v>341</v>
      </c>
      <c r="B341">
        <v>8.1285216846331498E-2</v>
      </c>
    </row>
    <row r="342" spans="1:2" x14ac:dyDescent="0.2">
      <c r="A342">
        <v>342</v>
      </c>
      <c r="B342">
        <v>8.1183168468495895E-2</v>
      </c>
    </row>
    <row r="343" spans="1:2" x14ac:dyDescent="0.2">
      <c r="A343">
        <v>343</v>
      </c>
      <c r="B343">
        <v>8.1285570751535099E-2</v>
      </c>
    </row>
    <row r="344" spans="1:2" x14ac:dyDescent="0.2">
      <c r="A344">
        <v>344</v>
      </c>
      <c r="B344">
        <v>8.1000956672427807E-2</v>
      </c>
    </row>
    <row r="345" spans="1:2" x14ac:dyDescent="0.2">
      <c r="A345">
        <v>345</v>
      </c>
      <c r="B345">
        <v>8.1085020489364196E-2</v>
      </c>
    </row>
    <row r="346" spans="1:2" x14ac:dyDescent="0.2">
      <c r="A346">
        <v>346</v>
      </c>
      <c r="B346">
        <v>8.0840851261229502E-2</v>
      </c>
    </row>
    <row r="347" spans="1:2" x14ac:dyDescent="0.2">
      <c r="A347">
        <v>347</v>
      </c>
      <c r="B347">
        <v>8.0786698877471905E-2</v>
      </c>
    </row>
    <row r="348" spans="1:2" x14ac:dyDescent="0.2">
      <c r="A348">
        <v>348</v>
      </c>
      <c r="B348">
        <v>8.0522040979706097E-2</v>
      </c>
    </row>
    <row r="349" spans="1:2" x14ac:dyDescent="0.2">
      <c r="A349">
        <v>349</v>
      </c>
      <c r="B349">
        <v>8.0657381232941902E-2</v>
      </c>
    </row>
    <row r="350" spans="1:2" x14ac:dyDescent="0.2">
      <c r="A350">
        <v>350</v>
      </c>
      <c r="B350">
        <v>8.0634142789736601E-2</v>
      </c>
    </row>
    <row r="351" spans="1:2" x14ac:dyDescent="0.2">
      <c r="A351">
        <v>351</v>
      </c>
      <c r="B351">
        <v>8.0335739980946202E-2</v>
      </c>
    </row>
    <row r="352" spans="1:2" x14ac:dyDescent="0.2">
      <c r="A352">
        <v>352</v>
      </c>
      <c r="B352">
        <v>8.0503747342052401E-2</v>
      </c>
    </row>
    <row r="353" spans="1:2" x14ac:dyDescent="0.2">
      <c r="A353">
        <v>353</v>
      </c>
      <c r="B353">
        <v>8.0466433082285696E-2</v>
      </c>
    </row>
    <row r="354" spans="1:2" x14ac:dyDescent="0.2">
      <c r="A354">
        <v>354</v>
      </c>
      <c r="B354">
        <v>8.0434431677293305E-2</v>
      </c>
    </row>
    <row r="355" spans="1:2" x14ac:dyDescent="0.2">
      <c r="A355">
        <v>355</v>
      </c>
      <c r="B355">
        <v>8.0143578270746405E-2</v>
      </c>
    </row>
    <row r="356" spans="1:2" x14ac:dyDescent="0.2">
      <c r="A356">
        <v>356</v>
      </c>
      <c r="B356">
        <v>8.0302729680350696E-2</v>
      </c>
    </row>
    <row r="357" spans="1:2" x14ac:dyDescent="0.2">
      <c r="A357">
        <v>357</v>
      </c>
      <c r="B357">
        <v>8.0271649724814098E-2</v>
      </c>
    </row>
    <row r="358" spans="1:2" x14ac:dyDescent="0.2">
      <c r="A358">
        <v>358</v>
      </c>
      <c r="B358">
        <v>8.0005119173292602E-2</v>
      </c>
    </row>
    <row r="359" spans="1:2" x14ac:dyDescent="0.2">
      <c r="A359">
        <v>359</v>
      </c>
      <c r="B359">
        <v>8.0134350832006498E-2</v>
      </c>
    </row>
    <row r="360" spans="1:2" x14ac:dyDescent="0.2">
      <c r="A360">
        <v>360</v>
      </c>
      <c r="B360">
        <v>8.0099347345283595E-2</v>
      </c>
    </row>
    <row r="361" spans="1:2" x14ac:dyDescent="0.2">
      <c r="A361">
        <v>361</v>
      </c>
      <c r="B361">
        <v>8.0066911281068506E-2</v>
      </c>
    </row>
    <row r="362" spans="1:2" x14ac:dyDescent="0.2">
      <c r="A362">
        <v>362</v>
      </c>
      <c r="B362">
        <v>8.00342208168036E-2</v>
      </c>
    </row>
    <row r="363" spans="1:2" x14ac:dyDescent="0.2">
      <c r="A363">
        <v>363</v>
      </c>
      <c r="B363">
        <v>7.9753080488500397E-2</v>
      </c>
    </row>
    <row r="364" spans="1:2" x14ac:dyDescent="0.2">
      <c r="A364">
        <v>364</v>
      </c>
      <c r="B364">
        <v>7.9891141004600694E-2</v>
      </c>
    </row>
    <row r="365" spans="1:2" x14ac:dyDescent="0.2">
      <c r="A365">
        <v>365</v>
      </c>
      <c r="B365">
        <v>7.9863854924491301E-2</v>
      </c>
    </row>
    <row r="366" spans="1:2" x14ac:dyDescent="0.2">
      <c r="A366">
        <v>366</v>
      </c>
      <c r="B366">
        <v>7.9830721906671898E-2</v>
      </c>
    </row>
    <row r="367" spans="1:2" x14ac:dyDescent="0.2">
      <c r="A367">
        <v>367</v>
      </c>
      <c r="B367">
        <v>7.9800602880836999E-2</v>
      </c>
    </row>
    <row r="368" spans="1:2" x14ac:dyDescent="0.2">
      <c r="A368">
        <v>368</v>
      </c>
      <c r="B368">
        <v>7.9529474777144699E-2</v>
      </c>
    </row>
    <row r="369" spans="1:2" x14ac:dyDescent="0.2">
      <c r="A369">
        <v>369</v>
      </c>
      <c r="B369">
        <v>7.9674887175863393E-2</v>
      </c>
    </row>
    <row r="370" spans="1:2" x14ac:dyDescent="0.2">
      <c r="A370">
        <v>370</v>
      </c>
      <c r="B370">
        <v>7.9644922766728105E-2</v>
      </c>
    </row>
    <row r="371" spans="1:2" x14ac:dyDescent="0.2">
      <c r="A371">
        <v>371</v>
      </c>
      <c r="B371">
        <v>7.9617891918637204E-2</v>
      </c>
    </row>
    <row r="372" spans="1:2" x14ac:dyDescent="0.2">
      <c r="A372">
        <v>372</v>
      </c>
      <c r="B372">
        <v>7.9591150262879301E-2</v>
      </c>
    </row>
    <row r="373" spans="1:2" x14ac:dyDescent="0.2">
      <c r="A373">
        <v>373</v>
      </c>
      <c r="B373">
        <v>7.9321014615354193E-2</v>
      </c>
    </row>
    <row r="374" spans="1:2" x14ac:dyDescent="0.2">
      <c r="A374">
        <v>374</v>
      </c>
      <c r="B374">
        <v>7.94790787738969E-2</v>
      </c>
    </row>
    <row r="375" spans="1:2" x14ac:dyDescent="0.2">
      <c r="A375">
        <v>375</v>
      </c>
      <c r="B375">
        <v>7.9474610930732104E-2</v>
      </c>
    </row>
    <row r="376" spans="1:2" x14ac:dyDescent="0.2">
      <c r="A376">
        <v>376</v>
      </c>
      <c r="B376">
        <v>7.9193868261997397E-2</v>
      </c>
    </row>
    <row r="377" spans="1:2" x14ac:dyDescent="0.2">
      <c r="A377">
        <v>377</v>
      </c>
      <c r="B377">
        <v>7.9347107181440404E-2</v>
      </c>
    </row>
    <row r="378" spans="1:2" x14ac:dyDescent="0.2">
      <c r="A378">
        <v>378</v>
      </c>
      <c r="B378">
        <v>7.93482247877529E-2</v>
      </c>
    </row>
    <row r="379" spans="1:2" x14ac:dyDescent="0.2">
      <c r="A379">
        <v>379</v>
      </c>
      <c r="B379">
        <v>7.9323932526502897E-2</v>
      </c>
    </row>
    <row r="380" spans="1:2" x14ac:dyDescent="0.2">
      <c r="A380">
        <v>380</v>
      </c>
      <c r="B380">
        <v>7.9044855495028293E-2</v>
      </c>
    </row>
    <row r="381" spans="1:2" x14ac:dyDescent="0.2">
      <c r="A381">
        <v>381</v>
      </c>
      <c r="B381">
        <v>7.9199151283480596E-2</v>
      </c>
    </row>
    <row r="382" spans="1:2" x14ac:dyDescent="0.2">
      <c r="A382">
        <v>382</v>
      </c>
      <c r="B382">
        <v>7.9203418835980699E-2</v>
      </c>
    </row>
    <row r="383" spans="1:2" x14ac:dyDescent="0.2">
      <c r="A383">
        <v>383</v>
      </c>
      <c r="B383">
        <v>7.9193111628967902E-2</v>
      </c>
    </row>
    <row r="384" spans="1:2" x14ac:dyDescent="0.2">
      <c r="A384">
        <v>384</v>
      </c>
      <c r="B384">
        <v>7.8893733598407303E-2</v>
      </c>
    </row>
    <row r="385" spans="1:2" x14ac:dyDescent="0.2">
      <c r="A385">
        <v>385</v>
      </c>
      <c r="B385">
        <v>7.9061457936938001E-2</v>
      </c>
    </row>
    <row r="386" spans="1:2" x14ac:dyDescent="0.2">
      <c r="A386">
        <v>386</v>
      </c>
      <c r="B386">
        <v>7.9075042354885203E-2</v>
      </c>
    </row>
    <row r="387" spans="1:2" x14ac:dyDescent="0.2">
      <c r="A387">
        <v>387</v>
      </c>
      <c r="B387">
        <v>7.9065611952809103E-2</v>
      </c>
    </row>
    <row r="388" spans="1:2" x14ac:dyDescent="0.2">
      <c r="A388">
        <v>388</v>
      </c>
      <c r="B388">
        <v>7.8758632390024799E-2</v>
      </c>
    </row>
    <row r="389" spans="1:2" x14ac:dyDescent="0.2">
      <c r="A389">
        <v>389</v>
      </c>
      <c r="B389">
        <v>7.8926946506410398E-2</v>
      </c>
    </row>
    <row r="390" spans="1:2" x14ac:dyDescent="0.2">
      <c r="A390">
        <v>390</v>
      </c>
      <c r="B390">
        <v>7.8948982249946703E-2</v>
      </c>
    </row>
    <row r="391" spans="1:2" x14ac:dyDescent="0.2">
      <c r="A391">
        <v>391</v>
      </c>
      <c r="B391">
        <v>7.89526533872522E-2</v>
      </c>
    </row>
    <row r="392" spans="1:2" x14ac:dyDescent="0.2">
      <c r="A392">
        <v>392</v>
      </c>
      <c r="B392">
        <v>7.8634148434636203E-2</v>
      </c>
    </row>
    <row r="393" spans="1:2" x14ac:dyDescent="0.2">
      <c r="A393">
        <v>393</v>
      </c>
      <c r="B393">
        <v>7.8825507333208797E-2</v>
      </c>
    </row>
    <row r="394" spans="1:2" x14ac:dyDescent="0.2">
      <c r="A394">
        <v>394</v>
      </c>
      <c r="B394">
        <v>7.8825608413034695E-2</v>
      </c>
    </row>
    <row r="395" spans="1:2" x14ac:dyDescent="0.2">
      <c r="A395">
        <v>395</v>
      </c>
      <c r="B395">
        <v>7.8505900388503802E-2</v>
      </c>
    </row>
    <row r="396" spans="1:2" x14ac:dyDescent="0.2">
      <c r="A396">
        <v>396</v>
      </c>
      <c r="B396">
        <v>7.87025708510634E-2</v>
      </c>
    </row>
    <row r="397" spans="1:2" x14ac:dyDescent="0.2">
      <c r="A397">
        <v>397</v>
      </c>
      <c r="B397">
        <v>7.8699323636399393E-2</v>
      </c>
    </row>
    <row r="398" spans="1:2" x14ac:dyDescent="0.2">
      <c r="A398">
        <v>398</v>
      </c>
      <c r="B398">
        <v>7.8701382218111293E-2</v>
      </c>
    </row>
    <row r="399" spans="1:2" x14ac:dyDescent="0.2">
      <c r="A399">
        <v>399</v>
      </c>
      <c r="B399">
        <v>7.8397615007043606E-2</v>
      </c>
    </row>
    <row r="400" spans="1:2" x14ac:dyDescent="0.2">
      <c r="A400">
        <v>400</v>
      </c>
      <c r="B400">
        <v>7.8576964135501401E-2</v>
      </c>
    </row>
    <row r="401" spans="1:2" x14ac:dyDescent="0.2">
      <c r="A401">
        <v>401</v>
      </c>
      <c r="B401">
        <v>7.8578874197968607E-2</v>
      </c>
    </row>
    <row r="402" spans="1:2" x14ac:dyDescent="0.2">
      <c r="A402">
        <v>402</v>
      </c>
      <c r="B402">
        <v>7.8581031075263499E-2</v>
      </c>
    </row>
    <row r="403" spans="1:2" x14ac:dyDescent="0.2">
      <c r="A403">
        <v>403</v>
      </c>
      <c r="B403">
        <v>7.8275130018268704E-2</v>
      </c>
    </row>
    <row r="404" spans="1:2" x14ac:dyDescent="0.2">
      <c r="A404">
        <v>404</v>
      </c>
      <c r="B404">
        <v>7.8461282881915895E-2</v>
      </c>
    </row>
    <row r="405" spans="1:2" x14ac:dyDescent="0.2">
      <c r="A405">
        <v>405</v>
      </c>
      <c r="B405">
        <v>7.8462722403778606E-2</v>
      </c>
    </row>
    <row r="406" spans="1:2" x14ac:dyDescent="0.2">
      <c r="A406">
        <v>406</v>
      </c>
      <c r="B406">
        <v>7.8468214306964601E-2</v>
      </c>
    </row>
    <row r="407" spans="1:2" x14ac:dyDescent="0.2">
      <c r="A407">
        <v>407</v>
      </c>
      <c r="B407">
        <v>7.8161512767190494E-2</v>
      </c>
    </row>
    <row r="408" spans="1:2" x14ac:dyDescent="0.2">
      <c r="A408">
        <v>408</v>
      </c>
      <c r="B408">
        <v>7.8352582129739501E-2</v>
      </c>
    </row>
    <row r="409" spans="1:2" x14ac:dyDescent="0.2">
      <c r="A409">
        <v>409</v>
      </c>
      <c r="B409">
        <v>7.8351305349543196E-2</v>
      </c>
    </row>
    <row r="410" spans="1:2" x14ac:dyDescent="0.2">
      <c r="A410">
        <v>410</v>
      </c>
      <c r="B410">
        <v>7.8360085062891993E-2</v>
      </c>
    </row>
    <row r="411" spans="1:2" x14ac:dyDescent="0.2">
      <c r="A411">
        <v>411</v>
      </c>
      <c r="B411">
        <v>7.8048454317642693E-2</v>
      </c>
    </row>
    <row r="412" spans="1:2" x14ac:dyDescent="0.2">
      <c r="A412">
        <v>412</v>
      </c>
      <c r="B412">
        <v>7.8241340148915997E-2</v>
      </c>
    </row>
    <row r="413" spans="1:2" x14ac:dyDescent="0.2">
      <c r="A413">
        <v>413</v>
      </c>
      <c r="B413">
        <v>7.8248044484880805E-2</v>
      </c>
    </row>
    <row r="414" spans="1:2" x14ac:dyDescent="0.2">
      <c r="A414">
        <v>414</v>
      </c>
      <c r="B414">
        <v>7.7935719010220297E-2</v>
      </c>
    </row>
    <row r="415" spans="1:2" x14ac:dyDescent="0.2">
      <c r="A415">
        <v>415</v>
      </c>
      <c r="B415">
        <v>7.8129224973102707E-2</v>
      </c>
    </row>
    <row r="416" spans="1:2" x14ac:dyDescent="0.2">
      <c r="A416">
        <v>416</v>
      </c>
      <c r="B416">
        <v>7.8137306608434307E-2</v>
      </c>
    </row>
    <row r="417" spans="1:2" x14ac:dyDescent="0.2">
      <c r="A417">
        <v>417</v>
      </c>
      <c r="B417">
        <v>7.8141957359139202E-2</v>
      </c>
    </row>
    <row r="418" spans="1:2" x14ac:dyDescent="0.2">
      <c r="A418">
        <v>418</v>
      </c>
      <c r="B418">
        <v>7.78407743972164E-2</v>
      </c>
    </row>
    <row r="419" spans="1:2" x14ac:dyDescent="0.2">
      <c r="A419">
        <v>419</v>
      </c>
      <c r="B419">
        <v>7.8027466190745104E-2</v>
      </c>
    </row>
    <row r="420" spans="1:2" x14ac:dyDescent="0.2">
      <c r="A420">
        <v>420</v>
      </c>
      <c r="B420">
        <v>7.8030444018001494E-2</v>
      </c>
    </row>
    <row r="421" spans="1:2" x14ac:dyDescent="0.2">
      <c r="A421">
        <v>421</v>
      </c>
      <c r="B421">
        <v>7.8041290774297403E-2</v>
      </c>
    </row>
    <row r="422" spans="1:2" x14ac:dyDescent="0.2">
      <c r="A422">
        <v>422</v>
      </c>
      <c r="B422">
        <v>7.7727310878202796E-2</v>
      </c>
    </row>
    <row r="423" spans="1:2" x14ac:dyDescent="0.2">
      <c r="A423">
        <v>423</v>
      </c>
      <c r="B423">
        <v>7.7929505034755903E-2</v>
      </c>
    </row>
    <row r="424" spans="1:2" x14ac:dyDescent="0.2">
      <c r="A424">
        <v>424</v>
      </c>
      <c r="B424">
        <v>7.7933731787624597E-2</v>
      </c>
    </row>
    <row r="425" spans="1:2" x14ac:dyDescent="0.2">
      <c r="A425">
        <v>425</v>
      </c>
      <c r="B425">
        <v>7.7938800556821494E-2</v>
      </c>
    </row>
    <row r="426" spans="1:2" x14ac:dyDescent="0.2">
      <c r="A426">
        <v>426</v>
      </c>
      <c r="B426">
        <v>7.7706688815809499E-2</v>
      </c>
    </row>
    <row r="427" spans="1:2" x14ac:dyDescent="0.2">
      <c r="A427">
        <v>427</v>
      </c>
      <c r="B427">
        <v>7.7832925606211897E-2</v>
      </c>
    </row>
    <row r="428" spans="1:2" x14ac:dyDescent="0.2">
      <c r="A428">
        <v>428</v>
      </c>
      <c r="B428">
        <v>7.7839962240512803E-2</v>
      </c>
    </row>
    <row r="429" spans="1:2" x14ac:dyDescent="0.2">
      <c r="A429">
        <v>429</v>
      </c>
      <c r="B429">
        <v>7.7845102629464605E-2</v>
      </c>
    </row>
    <row r="430" spans="1:2" x14ac:dyDescent="0.2">
      <c r="A430">
        <v>430</v>
      </c>
      <c r="B430">
        <v>7.7605677776429197E-2</v>
      </c>
    </row>
    <row r="431" spans="1:2" x14ac:dyDescent="0.2">
      <c r="A431">
        <v>431</v>
      </c>
      <c r="B431">
        <v>7.7734538812401097E-2</v>
      </c>
    </row>
    <row r="432" spans="1:2" x14ac:dyDescent="0.2">
      <c r="A432">
        <v>432</v>
      </c>
      <c r="B432">
        <v>7.77466466773159E-2</v>
      </c>
    </row>
    <row r="433" spans="1:2" x14ac:dyDescent="0.2">
      <c r="A433">
        <v>433</v>
      </c>
      <c r="B433">
        <v>7.7500309035983705E-2</v>
      </c>
    </row>
    <row r="434" spans="1:2" x14ac:dyDescent="0.2">
      <c r="A434">
        <v>434</v>
      </c>
      <c r="B434">
        <v>7.7648865967226102E-2</v>
      </c>
    </row>
    <row r="435" spans="1:2" x14ac:dyDescent="0.2">
      <c r="A435">
        <v>435</v>
      </c>
      <c r="B435">
        <v>7.7667683403842294E-2</v>
      </c>
    </row>
    <row r="436" spans="1:2" x14ac:dyDescent="0.2">
      <c r="A436">
        <v>436</v>
      </c>
      <c r="B436">
        <v>7.7677205502069704E-2</v>
      </c>
    </row>
    <row r="437" spans="1:2" x14ac:dyDescent="0.2">
      <c r="A437">
        <v>437</v>
      </c>
      <c r="B437">
        <v>7.7349751395809699E-2</v>
      </c>
    </row>
    <row r="438" spans="1:2" x14ac:dyDescent="0.2">
      <c r="A438">
        <v>438</v>
      </c>
      <c r="B438">
        <v>7.7571769121606696E-2</v>
      </c>
    </row>
    <row r="439" spans="1:2" x14ac:dyDescent="0.2">
      <c r="A439">
        <v>439</v>
      </c>
      <c r="B439">
        <v>7.7583321682623094E-2</v>
      </c>
    </row>
    <row r="440" spans="1:2" x14ac:dyDescent="0.2">
      <c r="A440">
        <v>440</v>
      </c>
      <c r="B440">
        <v>7.7598802783504298E-2</v>
      </c>
    </row>
    <row r="441" spans="1:2" x14ac:dyDescent="0.2">
      <c r="A441">
        <v>441</v>
      </c>
      <c r="B441">
        <v>7.7351683788404402E-2</v>
      </c>
    </row>
    <row r="442" spans="1:2" x14ac:dyDescent="0.2">
      <c r="A442">
        <v>442</v>
      </c>
      <c r="B442">
        <v>7.7490087308099101E-2</v>
      </c>
    </row>
    <row r="443" spans="1:2" x14ac:dyDescent="0.2">
      <c r="A443">
        <v>443</v>
      </c>
      <c r="B443">
        <v>7.7499544186348898E-2</v>
      </c>
    </row>
    <row r="444" spans="1:2" x14ac:dyDescent="0.2">
      <c r="A444">
        <v>444</v>
      </c>
      <c r="B444">
        <v>7.7102754892193301E-2</v>
      </c>
    </row>
    <row r="445" spans="1:2" x14ac:dyDescent="0.2">
      <c r="A445">
        <v>445</v>
      </c>
      <c r="B445">
        <v>7.7263257170394103E-2</v>
      </c>
    </row>
    <row r="446" spans="1:2" x14ac:dyDescent="0.2">
      <c r="A446">
        <v>446</v>
      </c>
      <c r="B446">
        <v>7.74348914814042E-2</v>
      </c>
    </row>
    <row r="447" spans="1:2" x14ac:dyDescent="0.2">
      <c r="A447">
        <v>447</v>
      </c>
      <c r="B447">
        <v>7.74313485775706E-2</v>
      </c>
    </row>
    <row r="448" spans="1:2" x14ac:dyDescent="0.2">
      <c r="A448">
        <v>448</v>
      </c>
      <c r="B448">
        <v>7.7027209064563895E-2</v>
      </c>
    </row>
    <row r="449" spans="1:2" x14ac:dyDescent="0.2">
      <c r="A449">
        <v>449</v>
      </c>
      <c r="B449">
        <v>7.7188961967276606E-2</v>
      </c>
    </row>
    <row r="450" spans="1:2" x14ac:dyDescent="0.2">
      <c r="A450">
        <v>450</v>
      </c>
      <c r="B450">
        <v>7.7362218601075006E-2</v>
      </c>
    </row>
    <row r="451" spans="1:2" x14ac:dyDescent="0.2">
      <c r="A451">
        <v>451</v>
      </c>
      <c r="B451">
        <v>7.6940591343547096E-2</v>
      </c>
    </row>
    <row r="452" spans="1:2" x14ac:dyDescent="0.2">
      <c r="A452">
        <v>452</v>
      </c>
      <c r="B452">
        <v>7.7099052338334195E-2</v>
      </c>
    </row>
    <row r="453" spans="1:2" x14ac:dyDescent="0.2">
      <c r="A453">
        <v>453</v>
      </c>
      <c r="B453">
        <v>7.7258218507857995E-2</v>
      </c>
    </row>
    <row r="454" spans="1:2" x14ac:dyDescent="0.2">
      <c r="A454">
        <v>454</v>
      </c>
      <c r="B454">
        <v>7.7251119704418697E-2</v>
      </c>
    </row>
    <row r="455" spans="1:2" x14ac:dyDescent="0.2">
      <c r="A455">
        <v>455</v>
      </c>
      <c r="B455">
        <v>7.6859895605829801E-2</v>
      </c>
    </row>
    <row r="456" spans="1:2" x14ac:dyDescent="0.2">
      <c r="A456">
        <v>456</v>
      </c>
      <c r="B456">
        <v>7.7020325812600404E-2</v>
      </c>
    </row>
    <row r="457" spans="1:2" x14ac:dyDescent="0.2">
      <c r="A457">
        <v>457</v>
      </c>
      <c r="B457">
        <v>7.7177495252521794E-2</v>
      </c>
    </row>
    <row r="458" spans="1:2" x14ac:dyDescent="0.2">
      <c r="A458">
        <v>458</v>
      </c>
      <c r="B458">
        <v>7.7177156006334693E-2</v>
      </c>
    </row>
    <row r="459" spans="1:2" x14ac:dyDescent="0.2">
      <c r="A459">
        <v>459</v>
      </c>
      <c r="B459">
        <v>7.6774725425789794E-2</v>
      </c>
    </row>
    <row r="460" spans="1:2" x14ac:dyDescent="0.2">
      <c r="A460">
        <v>460</v>
      </c>
      <c r="B460">
        <v>7.6945837699975497E-2</v>
      </c>
    </row>
    <row r="461" spans="1:2" x14ac:dyDescent="0.2">
      <c r="A461">
        <v>461</v>
      </c>
      <c r="B461">
        <v>7.7105585943149799E-2</v>
      </c>
    </row>
    <row r="462" spans="1:2" x14ac:dyDescent="0.2">
      <c r="A462">
        <v>462</v>
      </c>
      <c r="B462">
        <v>7.7102509007637904E-2</v>
      </c>
    </row>
    <row r="463" spans="1:2" x14ac:dyDescent="0.2">
      <c r="A463">
        <v>463</v>
      </c>
      <c r="B463">
        <v>7.6703167776465506E-2</v>
      </c>
    </row>
    <row r="464" spans="1:2" x14ac:dyDescent="0.2">
      <c r="A464">
        <v>464</v>
      </c>
      <c r="B464">
        <v>7.6872126964322607E-2</v>
      </c>
    </row>
    <row r="465" spans="1:2" x14ac:dyDescent="0.2">
      <c r="A465">
        <v>465</v>
      </c>
      <c r="B465">
        <v>7.6891347223258993E-2</v>
      </c>
    </row>
    <row r="466" spans="1:2" x14ac:dyDescent="0.2">
      <c r="A466">
        <v>466</v>
      </c>
      <c r="B466">
        <v>7.7038866953754601E-2</v>
      </c>
    </row>
    <row r="467" spans="1:2" x14ac:dyDescent="0.2">
      <c r="A467">
        <v>467</v>
      </c>
      <c r="B467">
        <v>7.6640569439269904E-2</v>
      </c>
    </row>
    <row r="468" spans="1:2" x14ac:dyDescent="0.2">
      <c r="A468">
        <v>468</v>
      </c>
      <c r="B468">
        <v>7.6817389440106396E-2</v>
      </c>
    </row>
    <row r="469" spans="1:2" x14ac:dyDescent="0.2">
      <c r="A469">
        <v>469</v>
      </c>
      <c r="B469">
        <v>7.6831430125484601E-2</v>
      </c>
    </row>
    <row r="470" spans="1:2" x14ac:dyDescent="0.2">
      <c r="A470">
        <v>470</v>
      </c>
      <c r="B470">
        <v>7.6980686119349204E-2</v>
      </c>
    </row>
    <row r="471" spans="1:2" x14ac:dyDescent="0.2">
      <c r="A471">
        <v>471</v>
      </c>
      <c r="B471">
        <v>7.6589655768793397E-2</v>
      </c>
    </row>
    <row r="472" spans="1:2" x14ac:dyDescent="0.2">
      <c r="A472">
        <v>472</v>
      </c>
      <c r="B472">
        <v>7.6765754056343796E-2</v>
      </c>
    </row>
    <row r="473" spans="1:2" x14ac:dyDescent="0.2">
      <c r="A473">
        <v>473</v>
      </c>
      <c r="B473">
        <v>7.6890027595968802E-2</v>
      </c>
    </row>
    <row r="474" spans="1:2" x14ac:dyDescent="0.2">
      <c r="A474">
        <v>474</v>
      </c>
      <c r="B474">
        <v>7.6910188514858993E-2</v>
      </c>
    </row>
    <row r="475" spans="1:2" x14ac:dyDescent="0.2">
      <c r="A475">
        <v>475</v>
      </c>
      <c r="B475">
        <v>7.6513499641896507E-2</v>
      </c>
    </row>
    <row r="476" spans="1:2" x14ac:dyDescent="0.2">
      <c r="A476">
        <v>476</v>
      </c>
      <c r="B476">
        <v>7.6696821874334797E-2</v>
      </c>
    </row>
    <row r="477" spans="1:2" x14ac:dyDescent="0.2">
      <c r="A477">
        <v>477</v>
      </c>
      <c r="B477">
        <v>7.6715456400280296E-2</v>
      </c>
    </row>
    <row r="478" spans="1:2" x14ac:dyDescent="0.2">
      <c r="A478">
        <v>478</v>
      </c>
      <c r="B478">
        <v>7.68552142125348E-2</v>
      </c>
    </row>
    <row r="479" spans="1:2" x14ac:dyDescent="0.2">
      <c r="A479">
        <v>479</v>
      </c>
      <c r="B479">
        <v>7.6449331686180302E-2</v>
      </c>
    </row>
    <row r="480" spans="1:2" x14ac:dyDescent="0.2">
      <c r="A480">
        <v>480</v>
      </c>
      <c r="B480">
        <v>7.6628639012594299E-2</v>
      </c>
    </row>
    <row r="481" spans="1:2" x14ac:dyDescent="0.2">
      <c r="A481">
        <v>481</v>
      </c>
      <c r="B481">
        <v>7.6647234946003395E-2</v>
      </c>
    </row>
    <row r="482" spans="1:2" x14ac:dyDescent="0.2">
      <c r="A482">
        <v>482</v>
      </c>
      <c r="B482">
        <v>7.6653935281696506E-2</v>
      </c>
    </row>
    <row r="483" spans="1:2" x14ac:dyDescent="0.2">
      <c r="A483">
        <v>483</v>
      </c>
      <c r="B483">
        <v>7.6388259821947302E-2</v>
      </c>
    </row>
    <row r="484" spans="1:2" x14ac:dyDescent="0.2">
      <c r="A484">
        <v>484</v>
      </c>
      <c r="B484">
        <v>7.6552078496239906E-2</v>
      </c>
    </row>
    <row r="485" spans="1:2" x14ac:dyDescent="0.2">
      <c r="A485">
        <v>485</v>
      </c>
      <c r="B485">
        <v>7.6577022633825806E-2</v>
      </c>
    </row>
    <row r="486" spans="1:2" x14ac:dyDescent="0.2">
      <c r="A486">
        <v>486</v>
      </c>
      <c r="B486">
        <v>7.6589537316415504E-2</v>
      </c>
    </row>
    <row r="487" spans="1:2" x14ac:dyDescent="0.2">
      <c r="A487">
        <v>487</v>
      </c>
      <c r="B487">
        <v>7.6224382376219799E-2</v>
      </c>
    </row>
    <row r="488" spans="1:2" x14ac:dyDescent="0.2">
      <c r="A488">
        <v>488</v>
      </c>
      <c r="B488">
        <v>7.6487055442670801E-2</v>
      </c>
    </row>
    <row r="489" spans="1:2" x14ac:dyDescent="0.2">
      <c r="A489">
        <v>489</v>
      </c>
      <c r="B489">
        <v>7.6499205032511494E-2</v>
      </c>
    </row>
    <row r="490" spans="1:2" x14ac:dyDescent="0.2">
      <c r="A490">
        <v>490</v>
      </c>
      <c r="B490">
        <v>7.6517180463636203E-2</v>
      </c>
    </row>
    <row r="491" spans="1:2" x14ac:dyDescent="0.2">
      <c r="A491">
        <v>491</v>
      </c>
      <c r="B491">
        <v>7.6649336241590704E-2</v>
      </c>
    </row>
    <row r="492" spans="1:2" x14ac:dyDescent="0.2">
      <c r="A492">
        <v>492</v>
      </c>
      <c r="B492">
        <v>7.6662335566415094E-2</v>
      </c>
    </row>
    <row r="493" spans="1:2" x14ac:dyDescent="0.2">
      <c r="A493">
        <v>493</v>
      </c>
      <c r="B493">
        <v>7.5970166725178895E-2</v>
      </c>
    </row>
    <row r="494" spans="1:2" x14ac:dyDescent="0.2">
      <c r="A494">
        <v>494</v>
      </c>
      <c r="B494">
        <v>7.6329613140256103E-2</v>
      </c>
    </row>
    <row r="495" spans="1:2" x14ac:dyDescent="0.2">
      <c r="A495">
        <v>495</v>
      </c>
      <c r="B495">
        <v>7.64561449754316E-2</v>
      </c>
    </row>
    <row r="496" spans="1:2" x14ac:dyDescent="0.2">
      <c r="A496">
        <v>496</v>
      </c>
      <c r="B496">
        <v>7.6444935581221299E-2</v>
      </c>
    </row>
    <row r="497" spans="1:2" x14ac:dyDescent="0.2">
      <c r="A497">
        <v>497</v>
      </c>
      <c r="B497">
        <v>7.6424200572347195E-2</v>
      </c>
    </row>
    <row r="498" spans="1:2" x14ac:dyDescent="0.2">
      <c r="A498">
        <v>498</v>
      </c>
      <c r="B498">
        <v>7.6393359670405503E-2</v>
      </c>
    </row>
    <row r="499" spans="1:2" x14ac:dyDescent="0.2">
      <c r="A499">
        <v>499</v>
      </c>
      <c r="B499">
        <v>7.6385245575996394E-2</v>
      </c>
    </row>
    <row r="500" spans="1:2" x14ac:dyDescent="0.2">
      <c r="A500">
        <v>500</v>
      </c>
      <c r="B500">
        <v>7.6391577569844701E-2</v>
      </c>
    </row>
    <row r="501" spans="1:2" x14ac:dyDescent="0.2">
      <c r="A501">
        <v>501</v>
      </c>
      <c r="B501">
        <v>7.6364120443856195E-2</v>
      </c>
    </row>
    <row r="502" spans="1:2" x14ac:dyDescent="0.2">
      <c r="A502">
        <v>502</v>
      </c>
      <c r="B502">
        <v>7.6369126821884806E-2</v>
      </c>
    </row>
    <row r="503" spans="1:2" x14ac:dyDescent="0.2">
      <c r="A503">
        <v>503</v>
      </c>
      <c r="B503">
        <v>7.6294903124580399E-2</v>
      </c>
    </row>
    <row r="504" spans="1:2" x14ac:dyDescent="0.2">
      <c r="A504">
        <v>504</v>
      </c>
      <c r="B504">
        <v>7.6293826331230205E-2</v>
      </c>
    </row>
    <row r="505" spans="1:2" x14ac:dyDescent="0.2">
      <c r="A505">
        <v>505</v>
      </c>
      <c r="B505">
        <v>7.6280237282319099E-2</v>
      </c>
    </row>
    <row r="506" spans="1:2" x14ac:dyDescent="0.2">
      <c r="A506">
        <v>506</v>
      </c>
      <c r="B506">
        <v>7.6254496739933994E-2</v>
      </c>
    </row>
    <row r="507" spans="1:2" x14ac:dyDescent="0.2">
      <c r="A507">
        <v>507</v>
      </c>
      <c r="B507">
        <v>7.62275799158426E-2</v>
      </c>
    </row>
    <row r="508" spans="1:2" x14ac:dyDescent="0.2">
      <c r="A508">
        <v>508</v>
      </c>
      <c r="B508">
        <v>7.6224336558639E-2</v>
      </c>
    </row>
    <row r="509" spans="1:2" x14ac:dyDescent="0.2">
      <c r="A509">
        <v>509</v>
      </c>
      <c r="B509">
        <v>7.6203288125414895E-2</v>
      </c>
    </row>
    <row r="510" spans="1:2" x14ac:dyDescent="0.2">
      <c r="A510">
        <v>510</v>
      </c>
      <c r="B510">
        <v>7.6373090084560294E-2</v>
      </c>
    </row>
    <row r="511" spans="1:2" x14ac:dyDescent="0.2">
      <c r="A511">
        <v>511</v>
      </c>
      <c r="B511">
        <v>7.6251615222588998E-2</v>
      </c>
    </row>
    <row r="512" spans="1:2" x14ac:dyDescent="0.2">
      <c r="A512">
        <v>512</v>
      </c>
      <c r="B512">
        <v>7.6224949317788601E-2</v>
      </c>
    </row>
    <row r="513" spans="1:2" x14ac:dyDescent="0.2">
      <c r="A513">
        <v>513</v>
      </c>
      <c r="B513">
        <v>7.6295573086298293E-2</v>
      </c>
    </row>
    <row r="514" spans="1:2" x14ac:dyDescent="0.2">
      <c r="A514">
        <v>514</v>
      </c>
      <c r="B514">
        <v>7.6170474489805504E-2</v>
      </c>
    </row>
    <row r="515" spans="1:2" x14ac:dyDescent="0.2">
      <c r="A515">
        <v>515</v>
      </c>
      <c r="B515">
        <v>7.6155375201470102E-2</v>
      </c>
    </row>
    <row r="516" spans="1:2" x14ac:dyDescent="0.2">
      <c r="A516">
        <v>516</v>
      </c>
      <c r="B516">
        <v>7.6230574099719506E-2</v>
      </c>
    </row>
    <row r="517" spans="1:2" x14ac:dyDescent="0.2">
      <c r="A517">
        <v>517</v>
      </c>
      <c r="B517">
        <v>7.6102674491510994E-2</v>
      </c>
    </row>
    <row r="518" spans="1:2" x14ac:dyDescent="0.2">
      <c r="A518">
        <v>518</v>
      </c>
      <c r="B518">
        <v>7.6093740086194697E-2</v>
      </c>
    </row>
    <row r="519" spans="1:2" x14ac:dyDescent="0.2">
      <c r="A519">
        <v>519</v>
      </c>
      <c r="B519">
        <v>7.6063100899230199E-2</v>
      </c>
    </row>
    <row r="520" spans="1:2" x14ac:dyDescent="0.2">
      <c r="A520">
        <v>520</v>
      </c>
      <c r="B520">
        <v>7.6139008090418694E-2</v>
      </c>
    </row>
    <row r="521" spans="1:2" x14ac:dyDescent="0.2">
      <c r="A521">
        <v>521</v>
      </c>
      <c r="B521">
        <v>7.5833693321727499E-2</v>
      </c>
    </row>
    <row r="522" spans="1:2" x14ac:dyDescent="0.2">
      <c r="A522">
        <v>522</v>
      </c>
      <c r="B522">
        <v>7.6084431285408094E-2</v>
      </c>
    </row>
    <row r="523" spans="1:2" x14ac:dyDescent="0.2">
      <c r="A523">
        <v>523</v>
      </c>
      <c r="B523">
        <v>7.5943998670395904E-2</v>
      </c>
    </row>
    <row r="524" spans="1:2" x14ac:dyDescent="0.2">
      <c r="A524">
        <v>524</v>
      </c>
      <c r="B524">
        <v>7.5741835873477395E-2</v>
      </c>
    </row>
    <row r="525" spans="1:2" x14ac:dyDescent="0.2">
      <c r="A525">
        <v>525</v>
      </c>
      <c r="B525">
        <v>7.6006586546466401E-2</v>
      </c>
    </row>
    <row r="526" spans="1:2" x14ac:dyDescent="0.2">
      <c r="A526">
        <v>526</v>
      </c>
      <c r="B526">
        <v>7.5865419529941802E-2</v>
      </c>
    </row>
    <row r="527" spans="1:2" x14ac:dyDescent="0.2">
      <c r="A527">
        <v>527</v>
      </c>
      <c r="B527">
        <v>7.5681147481995101E-2</v>
      </c>
    </row>
    <row r="528" spans="1:2" x14ac:dyDescent="0.2">
      <c r="A528">
        <v>528</v>
      </c>
      <c r="B528">
        <v>7.5914369034917301E-2</v>
      </c>
    </row>
    <row r="529" spans="1:2" x14ac:dyDescent="0.2">
      <c r="A529">
        <v>529</v>
      </c>
      <c r="B529">
        <v>7.5614907257050196E-2</v>
      </c>
    </row>
    <row r="530" spans="1:2" x14ac:dyDescent="0.2">
      <c r="A530">
        <v>530</v>
      </c>
      <c r="B530">
        <v>7.5853651359157698E-2</v>
      </c>
    </row>
    <row r="531" spans="1:2" x14ac:dyDescent="0.2">
      <c r="A531">
        <v>531</v>
      </c>
      <c r="B531">
        <v>7.5748175212617397E-2</v>
      </c>
    </row>
    <row r="532" spans="1:2" x14ac:dyDescent="0.2">
      <c r="A532">
        <v>532</v>
      </c>
      <c r="B532">
        <v>7.5638262786363999E-2</v>
      </c>
    </row>
    <row r="533" spans="1:2" x14ac:dyDescent="0.2">
      <c r="A533">
        <v>533</v>
      </c>
      <c r="B533">
        <v>7.5785994552042296E-2</v>
      </c>
    </row>
    <row r="534" spans="1:2" x14ac:dyDescent="0.2">
      <c r="A534">
        <v>534</v>
      </c>
      <c r="B534">
        <v>7.5736247083019806E-2</v>
      </c>
    </row>
    <row r="535" spans="1:2" x14ac:dyDescent="0.2">
      <c r="A535">
        <v>535</v>
      </c>
      <c r="B535">
        <v>7.5723213062373396E-2</v>
      </c>
    </row>
    <row r="536" spans="1:2" x14ac:dyDescent="0.2">
      <c r="A536">
        <v>536</v>
      </c>
      <c r="B536">
        <v>7.5694832427962697E-2</v>
      </c>
    </row>
    <row r="537" spans="1:2" x14ac:dyDescent="0.2">
      <c r="A537">
        <v>537</v>
      </c>
      <c r="B537">
        <v>7.56606363859747E-2</v>
      </c>
    </row>
    <row r="538" spans="1:2" x14ac:dyDescent="0.2">
      <c r="A538">
        <v>538</v>
      </c>
      <c r="B538">
        <v>7.5631518193386302E-2</v>
      </c>
    </row>
    <row r="539" spans="1:2" x14ac:dyDescent="0.2">
      <c r="A539">
        <v>539</v>
      </c>
      <c r="B539">
        <v>7.5601937495288901E-2</v>
      </c>
    </row>
    <row r="540" spans="1:2" x14ac:dyDescent="0.2">
      <c r="A540">
        <v>540</v>
      </c>
      <c r="B540">
        <v>7.5572459763458402E-2</v>
      </c>
    </row>
    <row r="541" spans="1:2" x14ac:dyDescent="0.2">
      <c r="A541">
        <v>541</v>
      </c>
      <c r="B541">
        <v>7.5369563267652206E-2</v>
      </c>
    </row>
    <row r="542" spans="1:2" x14ac:dyDescent="0.2">
      <c r="A542">
        <v>542</v>
      </c>
      <c r="B542">
        <v>7.5531588270418296E-2</v>
      </c>
    </row>
    <row r="543" spans="1:2" x14ac:dyDescent="0.2">
      <c r="A543">
        <v>543</v>
      </c>
      <c r="B543">
        <v>7.5488317965619001E-2</v>
      </c>
    </row>
    <row r="544" spans="1:2" x14ac:dyDescent="0.2">
      <c r="A544">
        <v>544</v>
      </c>
      <c r="B544">
        <v>7.54687891049724E-2</v>
      </c>
    </row>
    <row r="545" spans="1:2" x14ac:dyDescent="0.2">
      <c r="A545">
        <v>545</v>
      </c>
      <c r="B545">
        <v>7.5436075388919693E-2</v>
      </c>
    </row>
    <row r="546" spans="1:2" x14ac:dyDescent="0.2">
      <c r="A546">
        <v>546</v>
      </c>
      <c r="B546">
        <v>7.5400034263081298E-2</v>
      </c>
    </row>
    <row r="547" spans="1:2" x14ac:dyDescent="0.2">
      <c r="A547">
        <v>547</v>
      </c>
      <c r="B547">
        <v>7.5388339962490905E-2</v>
      </c>
    </row>
    <row r="548" spans="1:2" x14ac:dyDescent="0.2">
      <c r="A548">
        <v>548</v>
      </c>
      <c r="B548">
        <v>7.5339343383449706E-2</v>
      </c>
    </row>
    <row r="549" spans="1:2" x14ac:dyDescent="0.2">
      <c r="A549">
        <v>549</v>
      </c>
      <c r="B549">
        <v>7.5014138624733301E-2</v>
      </c>
    </row>
    <row r="550" spans="1:2" x14ac:dyDescent="0.2">
      <c r="A550">
        <v>550</v>
      </c>
      <c r="B550">
        <v>7.4987009907943894E-2</v>
      </c>
    </row>
    <row r="551" spans="1:2" x14ac:dyDescent="0.2">
      <c r="A551">
        <v>551</v>
      </c>
      <c r="B551">
        <v>7.4946483568533603E-2</v>
      </c>
    </row>
    <row r="552" spans="1:2" x14ac:dyDescent="0.2">
      <c r="A552">
        <v>552</v>
      </c>
      <c r="B552">
        <v>7.5087410924722806E-2</v>
      </c>
    </row>
    <row r="553" spans="1:2" x14ac:dyDescent="0.2">
      <c r="A553">
        <v>553</v>
      </c>
      <c r="B553">
        <v>7.4943527799019902E-2</v>
      </c>
    </row>
    <row r="554" spans="1:2" x14ac:dyDescent="0.2">
      <c r="A554">
        <v>554</v>
      </c>
      <c r="B554">
        <v>7.4826352433083498E-2</v>
      </c>
    </row>
    <row r="555" spans="1:2" x14ac:dyDescent="0.2">
      <c r="A555">
        <v>555</v>
      </c>
      <c r="B555">
        <v>7.5112576967239206E-2</v>
      </c>
    </row>
    <row r="556" spans="1:2" x14ac:dyDescent="0.2">
      <c r="A556">
        <v>556</v>
      </c>
      <c r="B556">
        <v>7.44585544071317E-2</v>
      </c>
    </row>
    <row r="557" spans="1:2" x14ac:dyDescent="0.2">
      <c r="A557">
        <v>557</v>
      </c>
      <c r="B557">
        <v>7.4947197893318995E-2</v>
      </c>
    </row>
    <row r="558" spans="1:2" x14ac:dyDescent="0.2">
      <c r="A558">
        <v>558</v>
      </c>
      <c r="B558">
        <v>7.4712368751128994E-2</v>
      </c>
    </row>
    <row r="559" spans="1:2" x14ac:dyDescent="0.2">
      <c r="A559">
        <v>559</v>
      </c>
      <c r="B559">
        <v>7.4379203058038204E-2</v>
      </c>
    </row>
    <row r="560" spans="1:2" x14ac:dyDescent="0.2">
      <c r="A560">
        <v>560</v>
      </c>
      <c r="B560">
        <v>7.4561009417399196E-2</v>
      </c>
    </row>
    <row r="561" spans="1:2" x14ac:dyDescent="0.2">
      <c r="A561">
        <v>561</v>
      </c>
      <c r="B561">
        <v>7.4946031486104195E-2</v>
      </c>
    </row>
    <row r="562" spans="1:2" x14ac:dyDescent="0.2">
      <c r="A562">
        <v>562</v>
      </c>
      <c r="B562">
        <v>7.4891252465160305E-2</v>
      </c>
    </row>
    <row r="563" spans="1:2" x14ac:dyDescent="0.2">
      <c r="A563">
        <v>563</v>
      </c>
      <c r="B563">
        <v>7.4445250566168797E-2</v>
      </c>
    </row>
    <row r="564" spans="1:2" x14ac:dyDescent="0.2">
      <c r="A564">
        <v>564</v>
      </c>
      <c r="B564">
        <v>7.4509295234813894E-2</v>
      </c>
    </row>
    <row r="565" spans="1:2" x14ac:dyDescent="0.2">
      <c r="A565">
        <v>565</v>
      </c>
      <c r="B565">
        <v>7.4387994563652193E-2</v>
      </c>
    </row>
    <row r="566" spans="1:2" x14ac:dyDescent="0.2">
      <c r="A566">
        <v>566</v>
      </c>
      <c r="B566">
        <v>7.4349628278260305E-2</v>
      </c>
    </row>
    <row r="567" spans="1:2" x14ac:dyDescent="0.2">
      <c r="A567">
        <v>567</v>
      </c>
      <c r="B567">
        <v>7.4464826701109404E-2</v>
      </c>
    </row>
    <row r="568" spans="1:2" x14ac:dyDescent="0.2">
      <c r="A568">
        <v>568</v>
      </c>
      <c r="B568">
        <v>7.4447186966569198E-2</v>
      </c>
    </row>
    <row r="569" spans="1:2" x14ac:dyDescent="0.2">
      <c r="A569">
        <v>569</v>
      </c>
      <c r="B569">
        <v>7.4314061509230797E-2</v>
      </c>
    </row>
    <row r="570" spans="1:2" x14ac:dyDescent="0.2">
      <c r="A570">
        <v>570</v>
      </c>
      <c r="B570">
        <v>7.4702433658253395E-2</v>
      </c>
    </row>
    <row r="571" spans="1:2" x14ac:dyDescent="0.2">
      <c r="A571">
        <v>571</v>
      </c>
      <c r="B571">
        <v>7.4261338683866807E-2</v>
      </c>
    </row>
    <row r="572" spans="1:2" x14ac:dyDescent="0.2">
      <c r="A572">
        <v>572</v>
      </c>
      <c r="B572">
        <v>7.4644066980393303E-2</v>
      </c>
    </row>
    <row r="573" spans="1:2" x14ac:dyDescent="0.2">
      <c r="A573">
        <v>573</v>
      </c>
      <c r="B573">
        <v>7.4209126863573893E-2</v>
      </c>
    </row>
    <row r="574" spans="1:2" x14ac:dyDescent="0.2">
      <c r="A574">
        <v>574</v>
      </c>
      <c r="B574">
        <v>7.4184655433729305E-2</v>
      </c>
    </row>
    <row r="575" spans="1:2" x14ac:dyDescent="0.2">
      <c r="A575">
        <v>575</v>
      </c>
      <c r="B575">
        <v>7.4262132980599097E-2</v>
      </c>
    </row>
    <row r="576" spans="1:2" x14ac:dyDescent="0.2">
      <c r="A576">
        <v>576</v>
      </c>
      <c r="B576">
        <v>7.4256176773430396E-2</v>
      </c>
    </row>
    <row r="577" spans="1:2" x14ac:dyDescent="0.2">
      <c r="A577">
        <v>577</v>
      </c>
      <c r="B577">
        <v>7.4120505457012195E-2</v>
      </c>
    </row>
    <row r="578" spans="1:2" x14ac:dyDescent="0.2">
      <c r="A578">
        <v>578</v>
      </c>
      <c r="B578">
        <v>7.4217938079466195E-2</v>
      </c>
    </row>
    <row r="579" spans="1:2" x14ac:dyDescent="0.2">
      <c r="A579">
        <v>579</v>
      </c>
      <c r="B579">
        <v>7.4223806160958403E-2</v>
      </c>
    </row>
    <row r="580" spans="1:2" x14ac:dyDescent="0.2">
      <c r="A580">
        <v>580</v>
      </c>
      <c r="B580">
        <v>7.4092054680057098E-2</v>
      </c>
    </row>
    <row r="581" spans="1:2" x14ac:dyDescent="0.2">
      <c r="A581">
        <v>581</v>
      </c>
      <c r="B581">
        <v>7.43870131038539E-2</v>
      </c>
    </row>
    <row r="582" spans="1:2" x14ac:dyDescent="0.2">
      <c r="A582">
        <v>582</v>
      </c>
      <c r="B582">
        <v>7.4028503141471705E-2</v>
      </c>
    </row>
    <row r="583" spans="1:2" x14ac:dyDescent="0.2">
      <c r="A583">
        <v>583</v>
      </c>
      <c r="B583">
        <v>7.4417405536635894E-2</v>
      </c>
    </row>
    <row r="584" spans="1:2" x14ac:dyDescent="0.2">
      <c r="A584">
        <v>584</v>
      </c>
      <c r="B584">
        <v>7.3985898901343203E-2</v>
      </c>
    </row>
    <row r="585" spans="1:2" x14ac:dyDescent="0.2">
      <c r="A585">
        <v>585</v>
      </c>
      <c r="B585">
        <v>7.3959452420576693E-2</v>
      </c>
    </row>
    <row r="586" spans="1:2" x14ac:dyDescent="0.2">
      <c r="A586">
        <v>586</v>
      </c>
      <c r="B586">
        <v>7.3935950560740704E-2</v>
      </c>
    </row>
    <row r="587" spans="1:2" x14ac:dyDescent="0.2">
      <c r="A587">
        <v>587</v>
      </c>
      <c r="B587">
        <v>7.42293529422835E-2</v>
      </c>
    </row>
    <row r="588" spans="1:2" x14ac:dyDescent="0.2">
      <c r="A588">
        <v>588</v>
      </c>
      <c r="B588">
        <v>7.3918226684408506E-2</v>
      </c>
    </row>
    <row r="589" spans="1:2" x14ac:dyDescent="0.2">
      <c r="A589">
        <v>589</v>
      </c>
      <c r="B589">
        <v>7.3891878763862301E-2</v>
      </c>
    </row>
    <row r="590" spans="1:2" x14ac:dyDescent="0.2">
      <c r="A590">
        <v>590</v>
      </c>
      <c r="B590">
        <v>7.3998688148131E-2</v>
      </c>
    </row>
    <row r="591" spans="1:2" x14ac:dyDescent="0.2">
      <c r="A591">
        <v>591</v>
      </c>
      <c r="B591">
        <v>7.3882215448705907E-2</v>
      </c>
    </row>
    <row r="592" spans="1:2" x14ac:dyDescent="0.2">
      <c r="A592">
        <v>592</v>
      </c>
      <c r="B592">
        <v>7.4282717017156094E-2</v>
      </c>
    </row>
    <row r="593" spans="1:2" x14ac:dyDescent="0.2">
      <c r="A593">
        <v>593</v>
      </c>
      <c r="B593">
        <v>7.3843507770897696E-2</v>
      </c>
    </row>
    <row r="594" spans="1:2" x14ac:dyDescent="0.2">
      <c r="A594">
        <v>594</v>
      </c>
      <c r="B594">
        <v>7.3826091075743797E-2</v>
      </c>
    </row>
    <row r="595" spans="1:2" x14ac:dyDescent="0.2">
      <c r="A595">
        <v>595</v>
      </c>
      <c r="B595">
        <v>7.3996752789550105E-2</v>
      </c>
    </row>
    <row r="596" spans="1:2" x14ac:dyDescent="0.2">
      <c r="A596">
        <v>596</v>
      </c>
      <c r="B596">
        <v>7.3787368197236802E-2</v>
      </c>
    </row>
    <row r="597" spans="1:2" x14ac:dyDescent="0.2">
      <c r="A597">
        <v>597</v>
      </c>
      <c r="B597">
        <v>7.3891087655385601E-2</v>
      </c>
    </row>
    <row r="598" spans="1:2" x14ac:dyDescent="0.2">
      <c r="A598">
        <v>598</v>
      </c>
      <c r="B598">
        <v>7.3766650614025805E-2</v>
      </c>
    </row>
    <row r="599" spans="1:2" x14ac:dyDescent="0.2">
      <c r="A599">
        <v>599</v>
      </c>
      <c r="B599">
        <v>7.4057940780521594E-2</v>
      </c>
    </row>
    <row r="600" spans="1:2" x14ac:dyDescent="0.2">
      <c r="A600">
        <v>600</v>
      </c>
      <c r="B600">
        <v>7.3904034048789799E-2</v>
      </c>
    </row>
    <row r="601" spans="1:2" x14ac:dyDescent="0.2">
      <c r="A601">
        <v>601</v>
      </c>
      <c r="B601">
        <v>7.3619336255701801E-2</v>
      </c>
    </row>
    <row r="602" spans="1:2" x14ac:dyDescent="0.2">
      <c r="A602">
        <v>602</v>
      </c>
      <c r="B602">
        <v>7.3708989491094806E-2</v>
      </c>
    </row>
    <row r="603" spans="1:2" x14ac:dyDescent="0.2">
      <c r="A603">
        <v>603</v>
      </c>
      <c r="B603">
        <v>7.4001964272248602E-2</v>
      </c>
    </row>
    <row r="604" spans="1:2" x14ac:dyDescent="0.2">
      <c r="A604">
        <v>604</v>
      </c>
      <c r="B604">
        <v>7.3745627854956503E-2</v>
      </c>
    </row>
    <row r="605" spans="1:2" x14ac:dyDescent="0.2">
      <c r="A605">
        <v>605</v>
      </c>
      <c r="B605">
        <v>7.3676230327876999E-2</v>
      </c>
    </row>
    <row r="606" spans="1:2" x14ac:dyDescent="0.2">
      <c r="A606">
        <v>606</v>
      </c>
      <c r="B606">
        <v>7.3967197452169398E-2</v>
      </c>
    </row>
    <row r="607" spans="1:2" x14ac:dyDescent="0.2">
      <c r="A607">
        <v>607</v>
      </c>
      <c r="B607">
        <v>7.3751544762745702E-2</v>
      </c>
    </row>
    <row r="608" spans="1:2" x14ac:dyDescent="0.2">
      <c r="A608">
        <v>608</v>
      </c>
      <c r="B608">
        <v>7.3644704901025093E-2</v>
      </c>
    </row>
    <row r="609" spans="1:2" x14ac:dyDescent="0.2">
      <c r="A609">
        <v>609</v>
      </c>
      <c r="B609">
        <v>7.3722090501108298E-2</v>
      </c>
    </row>
    <row r="610" spans="1:2" x14ac:dyDescent="0.2">
      <c r="A610">
        <v>610</v>
      </c>
      <c r="B610">
        <v>7.3615219290882994E-2</v>
      </c>
    </row>
    <row r="611" spans="1:2" x14ac:dyDescent="0.2">
      <c r="A611">
        <v>611</v>
      </c>
      <c r="B611">
        <v>7.3607825442979002E-2</v>
      </c>
    </row>
    <row r="612" spans="1:2" x14ac:dyDescent="0.2">
      <c r="A612">
        <v>612</v>
      </c>
      <c r="B612">
        <v>7.3601516313205495E-2</v>
      </c>
    </row>
    <row r="613" spans="1:2" x14ac:dyDescent="0.2">
      <c r="A613">
        <v>613</v>
      </c>
      <c r="B613">
        <v>7.3772132119167694E-2</v>
      </c>
    </row>
    <row r="614" spans="1:2" x14ac:dyDescent="0.2">
      <c r="A614">
        <v>614</v>
      </c>
      <c r="B614">
        <v>7.3718847669190499E-2</v>
      </c>
    </row>
    <row r="615" spans="1:2" x14ac:dyDescent="0.2">
      <c r="A615">
        <v>615</v>
      </c>
      <c r="B615">
        <v>7.35264820668034E-2</v>
      </c>
    </row>
    <row r="616" spans="1:2" x14ac:dyDescent="0.2">
      <c r="A616">
        <v>616</v>
      </c>
      <c r="B616">
        <v>7.3535971152667204E-2</v>
      </c>
    </row>
    <row r="617" spans="1:2" x14ac:dyDescent="0.2">
      <c r="A617">
        <v>617</v>
      </c>
      <c r="B617">
        <v>7.3420091563127496E-2</v>
      </c>
    </row>
    <row r="618" spans="1:2" x14ac:dyDescent="0.2">
      <c r="A618">
        <v>618</v>
      </c>
      <c r="B618">
        <v>7.3530524955381496E-2</v>
      </c>
    </row>
    <row r="619" spans="1:2" x14ac:dyDescent="0.2">
      <c r="A619">
        <v>619</v>
      </c>
      <c r="B619">
        <v>7.37934908457719E-2</v>
      </c>
    </row>
    <row r="620" spans="1:2" x14ac:dyDescent="0.2">
      <c r="A620">
        <v>620</v>
      </c>
      <c r="B620">
        <v>7.3471431290032099E-2</v>
      </c>
    </row>
    <row r="621" spans="1:2" x14ac:dyDescent="0.2">
      <c r="A621">
        <v>621</v>
      </c>
      <c r="B621">
        <v>7.3487406317889206E-2</v>
      </c>
    </row>
    <row r="622" spans="1:2" x14ac:dyDescent="0.2">
      <c r="A622">
        <v>622</v>
      </c>
      <c r="B622">
        <v>7.34713931223724E-2</v>
      </c>
    </row>
    <row r="623" spans="1:2" x14ac:dyDescent="0.2">
      <c r="A623">
        <v>623</v>
      </c>
      <c r="B623">
        <v>7.3733402911092899E-2</v>
      </c>
    </row>
    <row r="624" spans="1:2" x14ac:dyDescent="0.2">
      <c r="A624">
        <v>624</v>
      </c>
      <c r="B624">
        <v>7.3421876890562801E-2</v>
      </c>
    </row>
    <row r="625" spans="1:2" x14ac:dyDescent="0.2">
      <c r="A625">
        <v>625</v>
      </c>
      <c r="B625">
        <v>7.3360682590470502E-2</v>
      </c>
    </row>
    <row r="626" spans="1:2" x14ac:dyDescent="0.2">
      <c r="A626">
        <v>626</v>
      </c>
      <c r="B626">
        <v>7.3422752608581596E-2</v>
      </c>
    </row>
    <row r="627" spans="1:2" x14ac:dyDescent="0.2">
      <c r="A627">
        <v>627</v>
      </c>
      <c r="B627">
        <v>7.3320430225271405E-2</v>
      </c>
    </row>
    <row r="628" spans="1:2" x14ac:dyDescent="0.2">
      <c r="A628">
        <v>628</v>
      </c>
      <c r="B628">
        <v>7.3342796157780596E-2</v>
      </c>
    </row>
    <row r="629" spans="1:2" x14ac:dyDescent="0.2">
      <c r="A629">
        <v>629</v>
      </c>
      <c r="B629">
        <v>7.3545997525784196E-2</v>
      </c>
    </row>
    <row r="630" spans="1:2" x14ac:dyDescent="0.2">
      <c r="A630">
        <v>630</v>
      </c>
      <c r="B630">
        <v>7.3550188699529895E-2</v>
      </c>
    </row>
    <row r="631" spans="1:2" x14ac:dyDescent="0.2">
      <c r="A631">
        <v>631</v>
      </c>
      <c r="B631">
        <v>7.3191951057519702E-2</v>
      </c>
    </row>
    <row r="632" spans="1:2" x14ac:dyDescent="0.2">
      <c r="A632">
        <v>632</v>
      </c>
      <c r="B632">
        <v>7.3282683144185304E-2</v>
      </c>
    </row>
    <row r="633" spans="1:2" x14ac:dyDescent="0.2">
      <c r="A633">
        <v>633</v>
      </c>
      <c r="B633">
        <v>7.3617938547929307E-2</v>
      </c>
    </row>
    <row r="634" spans="1:2" x14ac:dyDescent="0.2">
      <c r="A634">
        <v>634</v>
      </c>
      <c r="B634">
        <v>7.3226543709905403E-2</v>
      </c>
    </row>
    <row r="635" spans="1:2" x14ac:dyDescent="0.2">
      <c r="A635">
        <v>635</v>
      </c>
      <c r="B635">
        <v>7.3156791424577997E-2</v>
      </c>
    </row>
    <row r="636" spans="1:2" x14ac:dyDescent="0.2">
      <c r="A636">
        <v>636</v>
      </c>
      <c r="B636">
        <v>7.3250365177213603E-2</v>
      </c>
    </row>
    <row r="637" spans="1:2" x14ac:dyDescent="0.2">
      <c r="A637">
        <v>637</v>
      </c>
      <c r="B637">
        <v>7.3360111323732297E-2</v>
      </c>
    </row>
    <row r="638" spans="1:2" x14ac:dyDescent="0.2">
      <c r="A638">
        <v>638</v>
      </c>
      <c r="B638">
        <v>7.3220474450225503E-2</v>
      </c>
    </row>
    <row r="639" spans="1:2" x14ac:dyDescent="0.2">
      <c r="A639">
        <v>639</v>
      </c>
      <c r="B639">
        <v>7.3197386534768899E-2</v>
      </c>
    </row>
    <row r="640" spans="1:2" x14ac:dyDescent="0.2">
      <c r="A640">
        <v>640</v>
      </c>
      <c r="B640">
        <v>7.3212123448390495E-2</v>
      </c>
    </row>
    <row r="641" spans="1:2" x14ac:dyDescent="0.2">
      <c r="A641">
        <v>641</v>
      </c>
      <c r="B641">
        <v>7.3543213150532999E-2</v>
      </c>
    </row>
    <row r="642" spans="1:2" x14ac:dyDescent="0.2">
      <c r="A642">
        <v>642</v>
      </c>
      <c r="B642">
        <v>7.34210219453552E-2</v>
      </c>
    </row>
    <row r="643" spans="1:2" x14ac:dyDescent="0.2">
      <c r="A643">
        <v>643</v>
      </c>
      <c r="B643">
        <v>7.3068414742558097E-2</v>
      </c>
    </row>
    <row r="644" spans="1:2" x14ac:dyDescent="0.2">
      <c r="A644">
        <v>644</v>
      </c>
      <c r="B644">
        <v>7.3157484844808995E-2</v>
      </c>
    </row>
    <row r="645" spans="1:2" x14ac:dyDescent="0.2">
      <c r="A645">
        <v>645</v>
      </c>
      <c r="B645">
        <v>7.3383166523354595E-2</v>
      </c>
    </row>
    <row r="646" spans="1:2" x14ac:dyDescent="0.2">
      <c r="A646">
        <v>646</v>
      </c>
      <c r="B646">
        <v>7.3014839925865202E-2</v>
      </c>
    </row>
    <row r="647" spans="1:2" x14ac:dyDescent="0.2">
      <c r="A647">
        <v>647</v>
      </c>
      <c r="B647">
        <v>7.3113556819009995E-2</v>
      </c>
    </row>
    <row r="648" spans="1:2" x14ac:dyDescent="0.2">
      <c r="A648">
        <v>648</v>
      </c>
      <c r="B648">
        <v>7.3322676148626406E-2</v>
      </c>
    </row>
    <row r="649" spans="1:2" x14ac:dyDescent="0.2">
      <c r="A649">
        <v>649</v>
      </c>
      <c r="B649">
        <v>7.2985453656919497E-2</v>
      </c>
    </row>
    <row r="650" spans="1:2" x14ac:dyDescent="0.2">
      <c r="A650">
        <v>650</v>
      </c>
      <c r="B650">
        <v>7.2982487673754995E-2</v>
      </c>
    </row>
    <row r="651" spans="1:2" x14ac:dyDescent="0.2">
      <c r="A651">
        <v>651</v>
      </c>
      <c r="B651">
        <v>7.3089784430347096E-2</v>
      </c>
    </row>
    <row r="652" spans="1:2" x14ac:dyDescent="0.2">
      <c r="A652">
        <v>652</v>
      </c>
      <c r="B652">
        <v>7.3207968548507807E-2</v>
      </c>
    </row>
    <row r="653" spans="1:2" x14ac:dyDescent="0.2">
      <c r="A653">
        <v>653</v>
      </c>
      <c r="B653">
        <v>7.2957256348840205E-2</v>
      </c>
    </row>
    <row r="654" spans="1:2" x14ac:dyDescent="0.2">
      <c r="A654">
        <v>654</v>
      </c>
      <c r="B654">
        <v>7.3071234560888598E-2</v>
      </c>
    </row>
    <row r="655" spans="1:2" x14ac:dyDescent="0.2">
      <c r="A655">
        <v>655</v>
      </c>
      <c r="B655">
        <v>7.3278109429014707E-2</v>
      </c>
    </row>
    <row r="656" spans="1:2" x14ac:dyDescent="0.2">
      <c r="A656">
        <v>656</v>
      </c>
      <c r="B656">
        <v>7.3008266115721199E-2</v>
      </c>
    </row>
    <row r="657" spans="1:2" x14ac:dyDescent="0.2">
      <c r="A657">
        <v>657</v>
      </c>
      <c r="B657">
        <v>7.2929876483049799E-2</v>
      </c>
    </row>
    <row r="658" spans="1:2" x14ac:dyDescent="0.2">
      <c r="A658">
        <v>658</v>
      </c>
      <c r="B658">
        <v>7.30405099774111E-2</v>
      </c>
    </row>
    <row r="659" spans="1:2" x14ac:dyDescent="0.2">
      <c r="A659">
        <v>659</v>
      </c>
      <c r="B659">
        <v>7.3145968748073095E-2</v>
      </c>
    </row>
    <row r="660" spans="1:2" x14ac:dyDescent="0.2">
      <c r="A660">
        <v>660</v>
      </c>
      <c r="B660">
        <v>7.3199447859754102E-2</v>
      </c>
    </row>
    <row r="661" spans="1:2" x14ac:dyDescent="0.2">
      <c r="A661">
        <v>661</v>
      </c>
      <c r="B661">
        <v>7.3229856229953094E-2</v>
      </c>
    </row>
    <row r="662" spans="1:2" x14ac:dyDescent="0.2">
      <c r="A662">
        <v>662</v>
      </c>
      <c r="B662">
        <v>7.2685906762357796E-2</v>
      </c>
    </row>
    <row r="663" spans="1:2" x14ac:dyDescent="0.2">
      <c r="A663">
        <v>663</v>
      </c>
      <c r="B663">
        <v>7.2809963352240395E-2</v>
      </c>
    </row>
    <row r="664" spans="1:2" x14ac:dyDescent="0.2">
      <c r="A664">
        <v>664</v>
      </c>
      <c r="B664">
        <v>7.2880067095791007E-2</v>
      </c>
    </row>
    <row r="665" spans="1:2" x14ac:dyDescent="0.2">
      <c r="A665">
        <v>665</v>
      </c>
      <c r="B665">
        <v>7.2624616830327698E-2</v>
      </c>
    </row>
    <row r="666" spans="1:2" x14ac:dyDescent="0.2">
      <c r="A666">
        <v>666</v>
      </c>
      <c r="B666">
        <v>7.2739422139585494E-2</v>
      </c>
    </row>
    <row r="667" spans="1:2" x14ac:dyDescent="0.2">
      <c r="A667">
        <v>667</v>
      </c>
      <c r="B667">
        <v>7.2552304996525402E-2</v>
      </c>
    </row>
    <row r="668" spans="1:2" x14ac:dyDescent="0.2">
      <c r="A668">
        <v>668</v>
      </c>
      <c r="B668">
        <v>7.26721129070209E-2</v>
      </c>
    </row>
    <row r="669" spans="1:2" x14ac:dyDescent="0.2">
      <c r="A669">
        <v>669</v>
      </c>
      <c r="B669">
        <v>7.2463898413001201E-2</v>
      </c>
    </row>
    <row r="670" spans="1:2" x14ac:dyDescent="0.2">
      <c r="A670">
        <v>670</v>
      </c>
      <c r="B670">
        <v>7.2591018720926798E-2</v>
      </c>
    </row>
    <row r="671" spans="1:2" x14ac:dyDescent="0.2">
      <c r="A671">
        <v>671</v>
      </c>
      <c r="B671">
        <v>7.2404144994657901E-2</v>
      </c>
    </row>
    <row r="672" spans="1:2" x14ac:dyDescent="0.2">
      <c r="A672">
        <v>672</v>
      </c>
      <c r="B672">
        <v>7.2358584271709603E-2</v>
      </c>
    </row>
    <row r="673" spans="1:2" x14ac:dyDescent="0.2">
      <c r="A673">
        <v>673</v>
      </c>
      <c r="B673">
        <v>7.2482541538113607E-2</v>
      </c>
    </row>
    <row r="674" spans="1:2" x14ac:dyDescent="0.2">
      <c r="A674">
        <v>674</v>
      </c>
      <c r="B674">
        <v>7.2258001694375296E-2</v>
      </c>
    </row>
    <row r="675" spans="1:2" x14ac:dyDescent="0.2">
      <c r="A675">
        <v>675</v>
      </c>
      <c r="B675">
        <v>7.2214712957575006E-2</v>
      </c>
    </row>
    <row r="676" spans="1:2" x14ac:dyDescent="0.2">
      <c r="A676">
        <v>676</v>
      </c>
      <c r="B676">
        <v>7.21784683226806E-2</v>
      </c>
    </row>
    <row r="677" spans="1:2" x14ac:dyDescent="0.2">
      <c r="A677">
        <v>677</v>
      </c>
      <c r="B677">
        <v>7.2137817493286197E-2</v>
      </c>
    </row>
    <row r="678" spans="1:2" x14ac:dyDescent="0.2">
      <c r="A678">
        <v>678</v>
      </c>
      <c r="B678">
        <v>7.2094477212379202E-2</v>
      </c>
    </row>
    <row r="679" spans="1:2" x14ac:dyDescent="0.2">
      <c r="A679">
        <v>679</v>
      </c>
      <c r="B679">
        <v>7.2061538023075203E-2</v>
      </c>
    </row>
    <row r="680" spans="1:2" x14ac:dyDescent="0.2">
      <c r="A680">
        <v>680</v>
      </c>
      <c r="B680">
        <v>7.2023627047104299E-2</v>
      </c>
    </row>
    <row r="681" spans="1:2" x14ac:dyDescent="0.2">
      <c r="A681">
        <v>681</v>
      </c>
      <c r="B681">
        <v>7.1989359385392096E-2</v>
      </c>
    </row>
    <row r="682" spans="1:2" x14ac:dyDescent="0.2">
      <c r="A682">
        <v>682</v>
      </c>
      <c r="B682">
        <v>7.1942800552671105E-2</v>
      </c>
    </row>
    <row r="683" spans="1:2" x14ac:dyDescent="0.2">
      <c r="A683">
        <v>683</v>
      </c>
      <c r="B683">
        <v>7.1912065127224797E-2</v>
      </c>
    </row>
    <row r="684" spans="1:2" x14ac:dyDescent="0.2">
      <c r="A684">
        <v>684</v>
      </c>
      <c r="B684">
        <v>7.1973282407941805E-2</v>
      </c>
    </row>
    <row r="685" spans="1:2" x14ac:dyDescent="0.2">
      <c r="A685">
        <v>685</v>
      </c>
      <c r="B685">
        <v>7.18893315573578E-2</v>
      </c>
    </row>
    <row r="686" spans="1:2" x14ac:dyDescent="0.2">
      <c r="A686">
        <v>686</v>
      </c>
      <c r="B686">
        <v>7.1852030013178594E-2</v>
      </c>
    </row>
    <row r="687" spans="1:2" x14ac:dyDescent="0.2">
      <c r="A687">
        <v>687</v>
      </c>
      <c r="B687">
        <v>7.1820316449043395E-2</v>
      </c>
    </row>
    <row r="688" spans="1:2" x14ac:dyDescent="0.2">
      <c r="A688">
        <v>688</v>
      </c>
      <c r="B688">
        <v>7.1784944687278501E-2</v>
      </c>
    </row>
    <row r="689" spans="1:2" x14ac:dyDescent="0.2">
      <c r="A689">
        <v>689</v>
      </c>
      <c r="B689">
        <v>7.1737648687021996E-2</v>
      </c>
    </row>
    <row r="690" spans="1:2" x14ac:dyDescent="0.2">
      <c r="A690">
        <v>690</v>
      </c>
      <c r="B690">
        <v>7.1791662973900994E-2</v>
      </c>
    </row>
    <row r="691" spans="1:2" x14ac:dyDescent="0.2">
      <c r="A691">
        <v>691</v>
      </c>
      <c r="B691">
        <v>7.1714444496159699E-2</v>
      </c>
    </row>
    <row r="692" spans="1:2" x14ac:dyDescent="0.2">
      <c r="A692">
        <v>692</v>
      </c>
      <c r="B692">
        <v>7.1684052121129799E-2</v>
      </c>
    </row>
    <row r="693" spans="1:2" x14ac:dyDescent="0.2">
      <c r="A693">
        <v>693</v>
      </c>
      <c r="B693">
        <v>7.1654471631093494E-2</v>
      </c>
    </row>
    <row r="694" spans="1:2" x14ac:dyDescent="0.2">
      <c r="A694">
        <v>694</v>
      </c>
      <c r="B694">
        <v>7.1639792584955495E-2</v>
      </c>
    </row>
    <row r="695" spans="1:2" x14ac:dyDescent="0.2">
      <c r="A695">
        <v>695</v>
      </c>
      <c r="B695">
        <v>7.1504643975969395E-2</v>
      </c>
    </row>
    <row r="696" spans="1:2" x14ac:dyDescent="0.2">
      <c r="A696">
        <v>696</v>
      </c>
      <c r="B696">
        <v>7.1667580387035607E-2</v>
      </c>
    </row>
    <row r="697" spans="1:2" x14ac:dyDescent="0.2">
      <c r="A697">
        <v>697</v>
      </c>
      <c r="B697">
        <v>7.1607204103276506E-2</v>
      </c>
    </row>
    <row r="698" spans="1:2" x14ac:dyDescent="0.2">
      <c r="A698">
        <v>698</v>
      </c>
      <c r="B698">
        <v>7.1584069842435094E-2</v>
      </c>
    </row>
    <row r="699" spans="1:2" x14ac:dyDescent="0.2">
      <c r="A699">
        <v>699</v>
      </c>
      <c r="B699">
        <v>7.1592791716581797E-2</v>
      </c>
    </row>
    <row r="700" spans="1:2" x14ac:dyDescent="0.2">
      <c r="A700">
        <v>700</v>
      </c>
      <c r="B700">
        <v>7.1443870670227297E-2</v>
      </c>
    </row>
    <row r="701" spans="1:2" x14ac:dyDescent="0.2">
      <c r="A701">
        <v>701</v>
      </c>
      <c r="B701">
        <v>7.1535706143474598E-2</v>
      </c>
    </row>
    <row r="702" spans="1:2" x14ac:dyDescent="0.2">
      <c r="A702">
        <v>702</v>
      </c>
      <c r="B702">
        <v>7.1560340731818994E-2</v>
      </c>
    </row>
    <row r="703" spans="1:2" x14ac:dyDescent="0.2">
      <c r="A703">
        <v>703</v>
      </c>
      <c r="B703">
        <v>7.1556290043963702E-2</v>
      </c>
    </row>
    <row r="704" spans="1:2" x14ac:dyDescent="0.2">
      <c r="A704">
        <v>704</v>
      </c>
      <c r="B704">
        <v>7.1411999967461295E-2</v>
      </c>
    </row>
    <row r="705" spans="1:2" x14ac:dyDescent="0.2">
      <c r="A705">
        <v>705</v>
      </c>
      <c r="B705">
        <v>7.1516806525393606E-2</v>
      </c>
    </row>
    <row r="706" spans="1:2" x14ac:dyDescent="0.2">
      <c r="A706">
        <v>706</v>
      </c>
      <c r="B706">
        <v>7.1527780471573807E-2</v>
      </c>
    </row>
    <row r="707" spans="1:2" x14ac:dyDescent="0.2">
      <c r="A707">
        <v>707</v>
      </c>
      <c r="B707">
        <v>7.1530241369506906E-2</v>
      </c>
    </row>
    <row r="708" spans="1:2" x14ac:dyDescent="0.2">
      <c r="A708">
        <v>708</v>
      </c>
      <c r="B708">
        <v>7.1401084264827594E-2</v>
      </c>
    </row>
    <row r="709" spans="1:2" x14ac:dyDescent="0.2">
      <c r="A709">
        <v>709</v>
      </c>
      <c r="B709">
        <v>7.1488765296261206E-2</v>
      </c>
    </row>
    <row r="710" spans="1:2" x14ac:dyDescent="0.2">
      <c r="A710">
        <v>710</v>
      </c>
      <c r="B710">
        <v>7.1494799365400596E-2</v>
      </c>
    </row>
    <row r="711" spans="1:2" x14ac:dyDescent="0.2">
      <c r="A711">
        <v>711</v>
      </c>
      <c r="B711">
        <v>7.1499957110618004E-2</v>
      </c>
    </row>
    <row r="712" spans="1:2" x14ac:dyDescent="0.2">
      <c r="A712">
        <v>712</v>
      </c>
      <c r="B712">
        <v>7.1382256414038198E-2</v>
      </c>
    </row>
    <row r="713" spans="1:2" x14ac:dyDescent="0.2">
      <c r="A713">
        <v>713</v>
      </c>
      <c r="B713">
        <v>7.1452742556619903E-2</v>
      </c>
    </row>
    <row r="714" spans="1:2" x14ac:dyDescent="0.2">
      <c r="A714">
        <v>714</v>
      </c>
      <c r="B714">
        <v>7.14683744374109E-2</v>
      </c>
    </row>
    <row r="715" spans="1:2" x14ac:dyDescent="0.2">
      <c r="A715">
        <v>715</v>
      </c>
      <c r="B715">
        <v>7.1470711417666699E-2</v>
      </c>
    </row>
    <row r="716" spans="1:2" x14ac:dyDescent="0.2">
      <c r="A716">
        <v>716</v>
      </c>
      <c r="B716">
        <v>7.1604222350476504E-2</v>
      </c>
    </row>
    <row r="717" spans="1:2" x14ac:dyDescent="0.2">
      <c r="A717">
        <v>717</v>
      </c>
      <c r="B717">
        <v>7.1440316705726203E-2</v>
      </c>
    </row>
    <row r="718" spans="1:2" x14ac:dyDescent="0.2">
      <c r="A718">
        <v>718</v>
      </c>
      <c r="B718">
        <v>7.1458559170887601E-2</v>
      </c>
    </row>
    <row r="719" spans="1:2" x14ac:dyDescent="0.2">
      <c r="A719">
        <v>719</v>
      </c>
      <c r="B719">
        <v>7.1331356570232804E-2</v>
      </c>
    </row>
    <row r="720" spans="1:2" x14ac:dyDescent="0.2">
      <c r="A720">
        <v>720</v>
      </c>
      <c r="B720">
        <v>7.1402140096545899E-2</v>
      </c>
    </row>
    <row r="721" spans="1:2" x14ac:dyDescent="0.2">
      <c r="A721">
        <v>721</v>
      </c>
      <c r="B721">
        <v>7.14214133470715E-2</v>
      </c>
    </row>
    <row r="722" spans="1:2" x14ac:dyDescent="0.2">
      <c r="A722">
        <v>722</v>
      </c>
      <c r="B722">
        <v>7.1289820575560298E-2</v>
      </c>
    </row>
    <row r="723" spans="1:2" x14ac:dyDescent="0.2">
      <c r="A723">
        <v>723</v>
      </c>
      <c r="B723">
        <v>7.1383670541192296E-2</v>
      </c>
    </row>
    <row r="724" spans="1:2" x14ac:dyDescent="0.2">
      <c r="A724">
        <v>724</v>
      </c>
      <c r="B724">
        <v>7.13930990667761E-2</v>
      </c>
    </row>
    <row r="725" spans="1:2" x14ac:dyDescent="0.2">
      <c r="A725">
        <v>725</v>
      </c>
      <c r="B725">
        <v>7.1377990761346197E-2</v>
      </c>
    </row>
    <row r="726" spans="1:2" x14ac:dyDescent="0.2">
      <c r="A726">
        <v>726</v>
      </c>
      <c r="B726">
        <v>7.1578187275234004E-2</v>
      </c>
    </row>
    <row r="727" spans="1:2" x14ac:dyDescent="0.2">
      <c r="A727">
        <v>727</v>
      </c>
      <c r="B727">
        <v>7.1514838004158504E-2</v>
      </c>
    </row>
    <row r="728" spans="1:2" x14ac:dyDescent="0.2">
      <c r="A728">
        <v>728</v>
      </c>
      <c r="B728">
        <v>7.1355051850355705E-2</v>
      </c>
    </row>
    <row r="729" spans="1:2" x14ac:dyDescent="0.2">
      <c r="A729">
        <v>729</v>
      </c>
      <c r="B729">
        <v>7.1354876729332703E-2</v>
      </c>
    </row>
    <row r="730" spans="1:2" x14ac:dyDescent="0.2">
      <c r="A730">
        <v>730</v>
      </c>
      <c r="B730">
        <v>7.1308674651730297E-2</v>
      </c>
    </row>
    <row r="731" spans="1:2" x14ac:dyDescent="0.2">
      <c r="A731">
        <v>731</v>
      </c>
      <c r="B731">
        <v>7.1311296567606597E-2</v>
      </c>
    </row>
    <row r="732" spans="1:2" x14ac:dyDescent="0.2">
      <c r="A732">
        <v>732</v>
      </c>
      <c r="B732">
        <v>7.1315388912529407E-2</v>
      </c>
    </row>
    <row r="733" spans="1:2" x14ac:dyDescent="0.2">
      <c r="A733">
        <v>733</v>
      </c>
      <c r="B733">
        <v>7.1250704122762007E-2</v>
      </c>
    </row>
    <row r="734" spans="1:2" x14ac:dyDescent="0.2">
      <c r="A734">
        <v>734</v>
      </c>
      <c r="B734">
        <v>7.1301257193643094E-2</v>
      </c>
    </row>
    <row r="735" spans="1:2" x14ac:dyDescent="0.2">
      <c r="A735">
        <v>735</v>
      </c>
      <c r="B735">
        <v>7.1253101717769995E-2</v>
      </c>
    </row>
    <row r="736" spans="1:2" x14ac:dyDescent="0.2">
      <c r="A736">
        <v>736</v>
      </c>
      <c r="B736">
        <v>7.1177601617963202E-2</v>
      </c>
    </row>
    <row r="737" spans="1:2" x14ac:dyDescent="0.2">
      <c r="A737">
        <v>737</v>
      </c>
      <c r="B737">
        <v>7.1221813022409597E-2</v>
      </c>
    </row>
    <row r="738" spans="1:2" x14ac:dyDescent="0.2">
      <c r="A738">
        <v>738</v>
      </c>
      <c r="B738">
        <v>7.1404880615823202E-2</v>
      </c>
    </row>
    <row r="739" spans="1:2" x14ac:dyDescent="0.2">
      <c r="A739">
        <v>739</v>
      </c>
      <c r="B739">
        <v>7.1272668568344494E-2</v>
      </c>
    </row>
    <row r="740" spans="1:2" x14ac:dyDescent="0.2">
      <c r="A740">
        <v>740</v>
      </c>
      <c r="B740">
        <v>7.12352777293523E-2</v>
      </c>
    </row>
    <row r="741" spans="1:2" x14ac:dyDescent="0.2">
      <c r="A741">
        <v>741</v>
      </c>
      <c r="B741">
        <v>7.1190525723291695E-2</v>
      </c>
    </row>
    <row r="742" spans="1:2" x14ac:dyDescent="0.2">
      <c r="A742">
        <v>742</v>
      </c>
      <c r="B742">
        <v>7.1139023649826605E-2</v>
      </c>
    </row>
    <row r="743" spans="1:2" x14ac:dyDescent="0.2">
      <c r="A743">
        <v>743</v>
      </c>
      <c r="B743">
        <v>7.1088458523578299E-2</v>
      </c>
    </row>
    <row r="744" spans="1:2" x14ac:dyDescent="0.2">
      <c r="A744">
        <v>744</v>
      </c>
      <c r="B744">
        <v>7.10423228930884E-2</v>
      </c>
    </row>
    <row r="745" spans="1:2" x14ac:dyDescent="0.2">
      <c r="A745">
        <v>745</v>
      </c>
      <c r="B745">
        <v>7.1002426977116395E-2</v>
      </c>
    </row>
    <row r="746" spans="1:2" x14ac:dyDescent="0.2">
      <c r="A746">
        <v>746</v>
      </c>
      <c r="B746">
        <v>7.0958138653085395E-2</v>
      </c>
    </row>
    <row r="747" spans="1:2" x14ac:dyDescent="0.2">
      <c r="A747">
        <v>747</v>
      </c>
      <c r="B747">
        <v>7.0914821121755803E-2</v>
      </c>
    </row>
    <row r="748" spans="1:2" x14ac:dyDescent="0.2">
      <c r="A748">
        <v>748</v>
      </c>
      <c r="B748">
        <v>7.0780127001820001E-2</v>
      </c>
    </row>
    <row r="749" spans="1:2" x14ac:dyDescent="0.2">
      <c r="A749">
        <v>749</v>
      </c>
      <c r="B749">
        <v>7.0887576685899095E-2</v>
      </c>
    </row>
    <row r="750" spans="1:2" x14ac:dyDescent="0.2">
      <c r="A750">
        <v>750</v>
      </c>
      <c r="B750">
        <v>7.08472909806349E-2</v>
      </c>
    </row>
    <row r="751" spans="1:2" x14ac:dyDescent="0.2">
      <c r="A751">
        <v>751</v>
      </c>
      <c r="B751">
        <v>7.0805588057194904E-2</v>
      </c>
    </row>
    <row r="752" spans="1:2" x14ac:dyDescent="0.2">
      <c r="A752">
        <v>752</v>
      </c>
      <c r="B752">
        <v>7.0758321137400298E-2</v>
      </c>
    </row>
    <row r="753" spans="1:2" x14ac:dyDescent="0.2">
      <c r="A753">
        <v>753</v>
      </c>
      <c r="B753">
        <v>7.0715984300770598E-2</v>
      </c>
    </row>
    <row r="754" spans="1:2" x14ac:dyDescent="0.2">
      <c r="A754">
        <v>754</v>
      </c>
      <c r="B754">
        <v>7.0695027989935599E-2</v>
      </c>
    </row>
    <row r="755" spans="1:2" x14ac:dyDescent="0.2">
      <c r="A755">
        <v>755</v>
      </c>
      <c r="B755">
        <v>7.0847957436283804E-2</v>
      </c>
    </row>
    <row r="756" spans="1:2" x14ac:dyDescent="0.2">
      <c r="A756">
        <v>756</v>
      </c>
      <c r="B756">
        <v>7.0773535022105094E-2</v>
      </c>
    </row>
    <row r="757" spans="1:2" x14ac:dyDescent="0.2">
      <c r="A757">
        <v>757</v>
      </c>
      <c r="B757">
        <v>7.0753812982160103E-2</v>
      </c>
    </row>
    <row r="758" spans="1:2" x14ac:dyDescent="0.2">
      <c r="A758">
        <v>758</v>
      </c>
      <c r="B758">
        <v>7.0714920438633505E-2</v>
      </c>
    </row>
    <row r="759" spans="1:2" x14ac:dyDescent="0.2">
      <c r="A759">
        <v>759</v>
      </c>
      <c r="B759">
        <v>7.0622099172875E-2</v>
      </c>
    </row>
    <row r="760" spans="1:2" x14ac:dyDescent="0.2">
      <c r="A760">
        <v>760</v>
      </c>
      <c r="B760">
        <v>7.0594760901207199E-2</v>
      </c>
    </row>
    <row r="761" spans="1:2" x14ac:dyDescent="0.2">
      <c r="A761">
        <v>761</v>
      </c>
      <c r="B761">
        <v>7.04687335286482E-2</v>
      </c>
    </row>
    <row r="762" spans="1:2" x14ac:dyDescent="0.2">
      <c r="A762">
        <v>762</v>
      </c>
      <c r="B762">
        <v>7.0604994205244798E-2</v>
      </c>
    </row>
    <row r="763" spans="1:2" x14ac:dyDescent="0.2">
      <c r="A763">
        <v>763</v>
      </c>
      <c r="B763">
        <v>7.0536259110343502E-2</v>
      </c>
    </row>
    <row r="764" spans="1:2" x14ac:dyDescent="0.2">
      <c r="A764">
        <v>764</v>
      </c>
      <c r="B764">
        <v>7.0503106075808106E-2</v>
      </c>
    </row>
    <row r="765" spans="1:2" x14ac:dyDescent="0.2">
      <c r="A765">
        <v>765</v>
      </c>
      <c r="B765">
        <v>7.0469000693816994E-2</v>
      </c>
    </row>
    <row r="766" spans="1:2" x14ac:dyDescent="0.2">
      <c r="A766">
        <v>766</v>
      </c>
      <c r="B766">
        <v>7.0433320768828994E-2</v>
      </c>
    </row>
    <row r="767" spans="1:2" x14ac:dyDescent="0.2">
      <c r="A767">
        <v>767</v>
      </c>
      <c r="B767">
        <v>7.0407286861288998E-2</v>
      </c>
    </row>
    <row r="768" spans="1:2" x14ac:dyDescent="0.2">
      <c r="A768">
        <v>768</v>
      </c>
      <c r="B768">
        <v>7.0365583339632595E-2</v>
      </c>
    </row>
    <row r="769" spans="1:2" x14ac:dyDescent="0.2">
      <c r="A769">
        <v>769</v>
      </c>
      <c r="B769">
        <v>7.0243011103995404E-2</v>
      </c>
    </row>
    <row r="770" spans="1:2" x14ac:dyDescent="0.2">
      <c r="A770">
        <v>770</v>
      </c>
      <c r="B770">
        <v>7.0400703142247598E-2</v>
      </c>
    </row>
    <row r="771" spans="1:2" x14ac:dyDescent="0.2">
      <c r="A771">
        <v>771</v>
      </c>
      <c r="B771">
        <v>7.0342331622053694E-2</v>
      </c>
    </row>
    <row r="772" spans="1:2" x14ac:dyDescent="0.2">
      <c r="A772">
        <v>772</v>
      </c>
      <c r="B772">
        <v>7.0335107433196001E-2</v>
      </c>
    </row>
    <row r="773" spans="1:2" x14ac:dyDescent="0.2">
      <c r="A773">
        <v>773</v>
      </c>
      <c r="B773">
        <v>7.0321387259868501E-2</v>
      </c>
    </row>
    <row r="774" spans="1:2" x14ac:dyDescent="0.2">
      <c r="A774">
        <v>774</v>
      </c>
      <c r="B774">
        <v>7.0273174581832396E-2</v>
      </c>
    </row>
    <row r="775" spans="1:2" x14ac:dyDescent="0.2">
      <c r="A775">
        <v>775</v>
      </c>
      <c r="B775">
        <v>7.0165934904537902E-2</v>
      </c>
    </row>
    <row r="776" spans="1:2" x14ac:dyDescent="0.2">
      <c r="A776">
        <v>776</v>
      </c>
      <c r="B776">
        <v>7.0289464941051899E-2</v>
      </c>
    </row>
    <row r="777" spans="1:2" x14ac:dyDescent="0.2">
      <c r="A777">
        <v>777</v>
      </c>
      <c r="B777">
        <v>7.0242799235894701E-2</v>
      </c>
    </row>
    <row r="778" spans="1:2" x14ac:dyDescent="0.2">
      <c r="A778">
        <v>778</v>
      </c>
      <c r="B778">
        <v>7.0222929757912195E-2</v>
      </c>
    </row>
    <row r="779" spans="1:2" x14ac:dyDescent="0.2">
      <c r="A779">
        <v>779</v>
      </c>
      <c r="B779">
        <v>7.0186022071357407E-2</v>
      </c>
    </row>
    <row r="780" spans="1:2" x14ac:dyDescent="0.2">
      <c r="A780">
        <v>780</v>
      </c>
      <c r="B780">
        <v>7.0145428956547795E-2</v>
      </c>
    </row>
    <row r="781" spans="1:2" x14ac:dyDescent="0.2">
      <c r="A781">
        <v>781</v>
      </c>
      <c r="B781">
        <v>7.0124072923443206E-2</v>
      </c>
    </row>
    <row r="782" spans="1:2" x14ac:dyDescent="0.2">
      <c r="A782">
        <v>782</v>
      </c>
      <c r="B782">
        <v>7.0088283400143295E-2</v>
      </c>
    </row>
    <row r="783" spans="1:2" x14ac:dyDescent="0.2">
      <c r="A783">
        <v>783</v>
      </c>
      <c r="B783">
        <v>7.0066839915121096E-2</v>
      </c>
    </row>
    <row r="784" spans="1:2" x14ac:dyDescent="0.2">
      <c r="A784">
        <v>784</v>
      </c>
      <c r="B784">
        <v>6.9966081640063904E-2</v>
      </c>
    </row>
    <row r="785" spans="1:2" x14ac:dyDescent="0.2">
      <c r="A785">
        <v>785</v>
      </c>
      <c r="B785">
        <v>7.0086521762500895E-2</v>
      </c>
    </row>
    <row r="786" spans="1:2" x14ac:dyDescent="0.2">
      <c r="A786">
        <v>786</v>
      </c>
      <c r="B786">
        <v>7.0048157262714697E-2</v>
      </c>
    </row>
    <row r="787" spans="1:2" x14ac:dyDescent="0.2">
      <c r="A787">
        <v>787</v>
      </c>
      <c r="B787">
        <v>7.0030521044049096E-2</v>
      </c>
    </row>
    <row r="788" spans="1:2" x14ac:dyDescent="0.2">
      <c r="A788">
        <v>788</v>
      </c>
      <c r="B788">
        <v>7.0007071078605501E-2</v>
      </c>
    </row>
    <row r="789" spans="1:2" x14ac:dyDescent="0.2">
      <c r="A789">
        <v>789</v>
      </c>
      <c r="B789">
        <v>6.9879299891069099E-2</v>
      </c>
    </row>
    <row r="790" spans="1:2" x14ac:dyDescent="0.2">
      <c r="A790">
        <v>790</v>
      </c>
      <c r="B790">
        <v>7.0035833415120499E-2</v>
      </c>
    </row>
    <row r="791" spans="1:2" x14ac:dyDescent="0.2">
      <c r="A791">
        <v>791</v>
      </c>
      <c r="B791">
        <v>6.9981180418227595E-2</v>
      </c>
    </row>
    <row r="792" spans="1:2" x14ac:dyDescent="0.2">
      <c r="A792">
        <v>792</v>
      </c>
      <c r="B792">
        <v>6.9944131317784097E-2</v>
      </c>
    </row>
    <row r="793" spans="1:2" x14ac:dyDescent="0.2">
      <c r="A793">
        <v>793</v>
      </c>
      <c r="B793">
        <v>6.9901927302091493E-2</v>
      </c>
    </row>
    <row r="794" spans="1:2" x14ac:dyDescent="0.2">
      <c r="A794">
        <v>794</v>
      </c>
      <c r="B794">
        <v>6.9911945690673896E-2</v>
      </c>
    </row>
    <row r="795" spans="1:2" x14ac:dyDescent="0.2">
      <c r="A795">
        <v>795</v>
      </c>
      <c r="B795">
        <v>6.9864612335829204E-2</v>
      </c>
    </row>
    <row r="796" spans="1:2" x14ac:dyDescent="0.2">
      <c r="A796">
        <v>796</v>
      </c>
      <c r="B796">
        <v>6.98619499954867E-2</v>
      </c>
    </row>
    <row r="797" spans="1:2" x14ac:dyDescent="0.2">
      <c r="A797">
        <v>797</v>
      </c>
      <c r="B797">
        <v>6.9811658872772603E-2</v>
      </c>
    </row>
    <row r="798" spans="1:2" x14ac:dyDescent="0.2">
      <c r="A798">
        <v>798</v>
      </c>
      <c r="B798">
        <v>6.9785791325725599E-2</v>
      </c>
    </row>
    <row r="799" spans="1:2" x14ac:dyDescent="0.2">
      <c r="A799">
        <v>799</v>
      </c>
      <c r="B799">
        <v>6.9777639335848504E-2</v>
      </c>
    </row>
    <row r="800" spans="1:2" x14ac:dyDescent="0.2">
      <c r="A800">
        <v>800</v>
      </c>
      <c r="B800">
        <v>6.9726010681510797E-2</v>
      </c>
    </row>
    <row r="801" spans="1:2" x14ac:dyDescent="0.2">
      <c r="A801">
        <v>801</v>
      </c>
      <c r="B801">
        <v>6.9627421300262393E-2</v>
      </c>
    </row>
    <row r="802" spans="1:2" x14ac:dyDescent="0.2">
      <c r="A802">
        <v>802</v>
      </c>
      <c r="B802">
        <v>6.9788951242118896E-2</v>
      </c>
    </row>
    <row r="803" spans="1:2" x14ac:dyDescent="0.2">
      <c r="A803">
        <v>803</v>
      </c>
      <c r="B803">
        <v>6.9772438938942194E-2</v>
      </c>
    </row>
    <row r="804" spans="1:2" x14ac:dyDescent="0.2">
      <c r="A804">
        <v>804</v>
      </c>
      <c r="B804">
        <v>6.9691876551750603E-2</v>
      </c>
    </row>
    <row r="805" spans="1:2" x14ac:dyDescent="0.2">
      <c r="A805">
        <v>805</v>
      </c>
      <c r="B805">
        <v>6.9651550356494604E-2</v>
      </c>
    </row>
    <row r="806" spans="1:2" x14ac:dyDescent="0.2">
      <c r="A806">
        <v>806</v>
      </c>
      <c r="B806">
        <v>6.9662890808008596E-2</v>
      </c>
    </row>
    <row r="807" spans="1:2" x14ac:dyDescent="0.2">
      <c r="A807">
        <v>807</v>
      </c>
      <c r="B807">
        <v>6.9616971959305995E-2</v>
      </c>
    </row>
    <row r="808" spans="1:2" x14ac:dyDescent="0.2">
      <c r="A808">
        <v>808</v>
      </c>
      <c r="B808">
        <v>6.9571875072418299E-2</v>
      </c>
    </row>
    <row r="809" spans="1:2" x14ac:dyDescent="0.2">
      <c r="A809">
        <v>809</v>
      </c>
      <c r="B809">
        <v>6.9584373327240698E-2</v>
      </c>
    </row>
    <row r="810" spans="1:2" x14ac:dyDescent="0.2">
      <c r="A810">
        <v>810</v>
      </c>
      <c r="B810">
        <v>6.9539738755043004E-2</v>
      </c>
    </row>
    <row r="811" spans="1:2" x14ac:dyDescent="0.2">
      <c r="A811">
        <v>811</v>
      </c>
      <c r="B811">
        <v>6.9510639379771699E-2</v>
      </c>
    </row>
    <row r="812" spans="1:2" x14ac:dyDescent="0.2">
      <c r="A812">
        <v>812</v>
      </c>
      <c r="B812">
        <v>6.9491723106554604E-2</v>
      </c>
    </row>
    <row r="813" spans="1:2" x14ac:dyDescent="0.2">
      <c r="A813">
        <v>813</v>
      </c>
      <c r="B813">
        <v>6.9446595118032806E-2</v>
      </c>
    </row>
    <row r="814" spans="1:2" x14ac:dyDescent="0.2">
      <c r="A814">
        <v>814</v>
      </c>
      <c r="B814">
        <v>6.9436562585176304E-2</v>
      </c>
    </row>
    <row r="815" spans="1:2" x14ac:dyDescent="0.2">
      <c r="A815">
        <v>815</v>
      </c>
      <c r="B815">
        <v>6.9436578806392299E-2</v>
      </c>
    </row>
    <row r="816" spans="1:2" x14ac:dyDescent="0.2">
      <c r="A816">
        <v>816</v>
      </c>
      <c r="B816">
        <v>6.9373254312420904E-2</v>
      </c>
    </row>
    <row r="817" spans="1:2" x14ac:dyDescent="0.2">
      <c r="A817">
        <v>817</v>
      </c>
      <c r="B817">
        <v>6.9374890840230796E-2</v>
      </c>
    </row>
    <row r="818" spans="1:2" x14ac:dyDescent="0.2">
      <c r="A818">
        <v>818</v>
      </c>
      <c r="B818">
        <v>6.9253918440699405E-2</v>
      </c>
    </row>
    <row r="819" spans="1:2" x14ac:dyDescent="0.2">
      <c r="A819">
        <v>819</v>
      </c>
      <c r="B819">
        <v>6.9416291364842106E-2</v>
      </c>
    </row>
    <row r="820" spans="1:2" x14ac:dyDescent="0.2">
      <c r="A820">
        <v>820</v>
      </c>
      <c r="B820">
        <v>6.9393061691062394E-2</v>
      </c>
    </row>
    <row r="821" spans="1:2" x14ac:dyDescent="0.2">
      <c r="A821">
        <v>821</v>
      </c>
      <c r="B821">
        <v>6.9347497483718296E-2</v>
      </c>
    </row>
    <row r="822" spans="1:2" x14ac:dyDescent="0.2">
      <c r="A822">
        <v>822</v>
      </c>
      <c r="B822">
        <v>6.92888290563098E-2</v>
      </c>
    </row>
    <row r="823" spans="1:2" x14ac:dyDescent="0.2">
      <c r="A823">
        <v>823</v>
      </c>
      <c r="B823">
        <v>6.9256706355143693E-2</v>
      </c>
    </row>
    <row r="824" spans="1:2" x14ac:dyDescent="0.2">
      <c r="A824">
        <v>824</v>
      </c>
      <c r="B824">
        <v>6.9240500930914106E-2</v>
      </c>
    </row>
    <row r="825" spans="1:2" x14ac:dyDescent="0.2">
      <c r="A825">
        <v>825</v>
      </c>
      <c r="B825">
        <v>6.9235220687078602E-2</v>
      </c>
    </row>
    <row r="826" spans="1:2" x14ac:dyDescent="0.2">
      <c r="A826">
        <v>826</v>
      </c>
      <c r="B826">
        <v>6.9218952603486594E-2</v>
      </c>
    </row>
    <row r="827" spans="1:2" x14ac:dyDescent="0.2">
      <c r="A827">
        <v>827</v>
      </c>
      <c r="B827">
        <v>6.9181986879797194E-2</v>
      </c>
    </row>
    <row r="828" spans="1:2" x14ac:dyDescent="0.2">
      <c r="A828">
        <v>828</v>
      </c>
      <c r="B828">
        <v>6.9190143228802195E-2</v>
      </c>
    </row>
    <row r="829" spans="1:2" x14ac:dyDescent="0.2">
      <c r="A829">
        <v>829</v>
      </c>
      <c r="B829">
        <v>6.9127568968771605E-2</v>
      </c>
    </row>
    <row r="830" spans="1:2" x14ac:dyDescent="0.2">
      <c r="A830">
        <v>830</v>
      </c>
      <c r="B830">
        <v>6.9107038697490797E-2</v>
      </c>
    </row>
    <row r="831" spans="1:2" x14ac:dyDescent="0.2">
      <c r="A831">
        <v>831</v>
      </c>
      <c r="B831">
        <v>6.9079966780119101E-2</v>
      </c>
    </row>
    <row r="832" spans="1:2" x14ac:dyDescent="0.2">
      <c r="A832">
        <v>832</v>
      </c>
      <c r="B832">
        <v>6.9060669069535105E-2</v>
      </c>
    </row>
    <row r="833" spans="1:2" x14ac:dyDescent="0.2">
      <c r="A833">
        <v>833</v>
      </c>
      <c r="B833">
        <v>6.9019411871253503E-2</v>
      </c>
    </row>
    <row r="834" spans="1:2" x14ac:dyDescent="0.2">
      <c r="A834">
        <v>834</v>
      </c>
      <c r="B834">
        <v>6.9041433206730493E-2</v>
      </c>
    </row>
    <row r="835" spans="1:2" x14ac:dyDescent="0.2">
      <c r="A835">
        <v>835</v>
      </c>
      <c r="B835">
        <v>6.9035054396439297E-2</v>
      </c>
    </row>
    <row r="836" spans="1:2" x14ac:dyDescent="0.2">
      <c r="A836">
        <v>836</v>
      </c>
      <c r="B836">
        <v>6.8981619299895103E-2</v>
      </c>
    </row>
    <row r="837" spans="1:2" x14ac:dyDescent="0.2">
      <c r="A837">
        <v>837</v>
      </c>
      <c r="B837">
        <v>6.8945794379956293E-2</v>
      </c>
    </row>
    <row r="838" spans="1:2" x14ac:dyDescent="0.2">
      <c r="A838">
        <v>838</v>
      </c>
      <c r="B838">
        <v>6.8930967928810094E-2</v>
      </c>
    </row>
    <row r="839" spans="1:2" x14ac:dyDescent="0.2">
      <c r="A839">
        <v>839</v>
      </c>
      <c r="B839">
        <v>6.89087882538746E-2</v>
      </c>
    </row>
    <row r="840" spans="1:2" x14ac:dyDescent="0.2">
      <c r="A840">
        <v>840</v>
      </c>
      <c r="B840">
        <v>6.8914426298730805E-2</v>
      </c>
    </row>
    <row r="841" spans="1:2" x14ac:dyDescent="0.2">
      <c r="A841">
        <v>841</v>
      </c>
      <c r="B841">
        <v>6.8854584531289606E-2</v>
      </c>
    </row>
    <row r="842" spans="1:2" x14ac:dyDescent="0.2">
      <c r="A842">
        <v>842</v>
      </c>
      <c r="B842">
        <v>6.8833226443934595E-2</v>
      </c>
    </row>
    <row r="843" spans="1:2" x14ac:dyDescent="0.2">
      <c r="A843">
        <v>843</v>
      </c>
      <c r="B843">
        <v>6.8843782076693102E-2</v>
      </c>
    </row>
    <row r="844" spans="1:2" x14ac:dyDescent="0.2">
      <c r="A844">
        <v>844</v>
      </c>
      <c r="B844">
        <v>6.8785637904495794E-2</v>
      </c>
    </row>
    <row r="845" spans="1:2" x14ac:dyDescent="0.2">
      <c r="A845">
        <v>845</v>
      </c>
      <c r="B845">
        <v>6.8767236148282104E-2</v>
      </c>
    </row>
    <row r="846" spans="1:2" x14ac:dyDescent="0.2">
      <c r="A846">
        <v>846</v>
      </c>
      <c r="B846">
        <v>6.8745858976545296E-2</v>
      </c>
    </row>
    <row r="847" spans="1:2" x14ac:dyDescent="0.2">
      <c r="A847">
        <v>847</v>
      </c>
      <c r="B847">
        <v>6.8714172597165099E-2</v>
      </c>
    </row>
    <row r="848" spans="1:2" x14ac:dyDescent="0.2">
      <c r="A848">
        <v>848</v>
      </c>
      <c r="B848">
        <v>6.8712961187973098E-2</v>
      </c>
    </row>
    <row r="849" spans="1:2" x14ac:dyDescent="0.2">
      <c r="A849">
        <v>849</v>
      </c>
      <c r="B849">
        <v>6.8654386650555302E-2</v>
      </c>
    </row>
    <row r="850" spans="1:2" x14ac:dyDescent="0.2">
      <c r="A850">
        <v>850</v>
      </c>
      <c r="B850">
        <v>6.90200149913969E-2</v>
      </c>
    </row>
    <row r="851" spans="1:2" x14ac:dyDescent="0.2">
      <c r="A851">
        <v>851</v>
      </c>
      <c r="B851">
        <v>6.9046189937206098E-2</v>
      </c>
    </row>
    <row r="852" spans="1:2" x14ac:dyDescent="0.2">
      <c r="A852">
        <v>852</v>
      </c>
      <c r="B852">
        <v>6.89525767829679E-2</v>
      </c>
    </row>
    <row r="853" spans="1:2" x14ac:dyDescent="0.2">
      <c r="A853">
        <v>853</v>
      </c>
      <c r="B853">
        <v>6.89409601532876E-2</v>
      </c>
    </row>
    <row r="854" spans="1:2" x14ac:dyDescent="0.2">
      <c r="A854">
        <v>854</v>
      </c>
      <c r="B854">
        <v>6.8828726787940803E-2</v>
      </c>
    </row>
    <row r="855" spans="1:2" x14ac:dyDescent="0.2">
      <c r="A855">
        <v>855</v>
      </c>
      <c r="B855">
        <v>6.8857540537228201E-2</v>
      </c>
    </row>
    <row r="856" spans="1:2" x14ac:dyDescent="0.2">
      <c r="A856">
        <v>856</v>
      </c>
      <c r="B856">
        <v>6.8816500000657602E-2</v>
      </c>
    </row>
    <row r="857" spans="1:2" x14ac:dyDescent="0.2">
      <c r="A857">
        <v>857</v>
      </c>
      <c r="B857">
        <v>6.8798092958643794E-2</v>
      </c>
    </row>
    <row r="858" spans="1:2" x14ac:dyDescent="0.2">
      <c r="A858">
        <v>858</v>
      </c>
      <c r="B858">
        <v>6.8707479644692399E-2</v>
      </c>
    </row>
    <row r="859" spans="1:2" x14ac:dyDescent="0.2">
      <c r="A859">
        <v>859</v>
      </c>
      <c r="B859">
        <v>6.8710683973322501E-2</v>
      </c>
    </row>
    <row r="860" spans="1:2" x14ac:dyDescent="0.2">
      <c r="A860">
        <v>860</v>
      </c>
      <c r="B860">
        <v>6.8678288374669993E-2</v>
      </c>
    </row>
    <row r="861" spans="1:2" x14ac:dyDescent="0.2">
      <c r="A861">
        <v>861</v>
      </c>
      <c r="B861">
        <v>6.8646614488753602E-2</v>
      </c>
    </row>
    <row r="862" spans="1:2" x14ac:dyDescent="0.2">
      <c r="A862">
        <v>862</v>
      </c>
      <c r="B862">
        <v>6.8739214864922904E-2</v>
      </c>
    </row>
    <row r="863" spans="1:2" x14ac:dyDescent="0.2">
      <c r="A863">
        <v>863</v>
      </c>
      <c r="B863">
        <v>6.8648437941983304E-2</v>
      </c>
    </row>
    <row r="864" spans="1:2" x14ac:dyDescent="0.2">
      <c r="A864">
        <v>864</v>
      </c>
      <c r="B864">
        <v>6.8605294177380705E-2</v>
      </c>
    </row>
    <row r="865" spans="1:2" x14ac:dyDescent="0.2">
      <c r="A865">
        <v>865</v>
      </c>
      <c r="B865">
        <v>6.8562121139405394E-2</v>
      </c>
    </row>
    <row r="866" spans="1:2" x14ac:dyDescent="0.2">
      <c r="A866">
        <v>866</v>
      </c>
      <c r="B866">
        <v>6.8433471980645505E-2</v>
      </c>
    </row>
    <row r="867" spans="1:2" x14ac:dyDescent="0.2">
      <c r="A867">
        <v>867</v>
      </c>
      <c r="B867">
        <v>6.8452220214078693E-2</v>
      </c>
    </row>
    <row r="868" spans="1:2" x14ac:dyDescent="0.2">
      <c r="A868">
        <v>868</v>
      </c>
      <c r="B868">
        <v>6.8452816842851094E-2</v>
      </c>
    </row>
    <row r="869" spans="1:2" x14ac:dyDescent="0.2">
      <c r="A869">
        <v>869</v>
      </c>
      <c r="B869">
        <v>6.8418341940418598E-2</v>
      </c>
    </row>
    <row r="870" spans="1:2" x14ac:dyDescent="0.2">
      <c r="A870">
        <v>870</v>
      </c>
      <c r="B870">
        <v>6.8337337315056507E-2</v>
      </c>
    </row>
    <row r="871" spans="1:2" x14ac:dyDescent="0.2">
      <c r="A871">
        <v>871</v>
      </c>
      <c r="B871">
        <v>6.8328292512561797E-2</v>
      </c>
    </row>
    <row r="872" spans="1:2" x14ac:dyDescent="0.2">
      <c r="A872">
        <v>872</v>
      </c>
      <c r="B872">
        <v>6.8404149396096098E-2</v>
      </c>
    </row>
    <row r="873" spans="1:2" x14ac:dyDescent="0.2">
      <c r="A873">
        <v>873</v>
      </c>
      <c r="B873">
        <v>6.8289764483951299E-2</v>
      </c>
    </row>
    <row r="874" spans="1:2" x14ac:dyDescent="0.2">
      <c r="A874">
        <v>874</v>
      </c>
      <c r="B874">
        <v>6.8261984571573203E-2</v>
      </c>
    </row>
    <row r="875" spans="1:2" x14ac:dyDescent="0.2">
      <c r="A875">
        <v>875</v>
      </c>
      <c r="B875">
        <v>6.8216194648061196E-2</v>
      </c>
    </row>
    <row r="876" spans="1:2" x14ac:dyDescent="0.2">
      <c r="A876">
        <v>876</v>
      </c>
      <c r="B876">
        <v>6.8179723152752197E-2</v>
      </c>
    </row>
    <row r="877" spans="1:2" x14ac:dyDescent="0.2">
      <c r="A877">
        <v>877</v>
      </c>
      <c r="B877">
        <v>6.8145545915089603E-2</v>
      </c>
    </row>
    <row r="878" spans="1:2" x14ac:dyDescent="0.2">
      <c r="A878">
        <v>878</v>
      </c>
      <c r="B878">
        <v>6.8152155386904403E-2</v>
      </c>
    </row>
    <row r="879" spans="1:2" x14ac:dyDescent="0.2">
      <c r="A879">
        <v>879</v>
      </c>
      <c r="B879">
        <v>6.8093871474942294E-2</v>
      </c>
    </row>
    <row r="880" spans="1:2" x14ac:dyDescent="0.2">
      <c r="A880">
        <v>880</v>
      </c>
      <c r="B880">
        <v>6.8088911379752204E-2</v>
      </c>
    </row>
    <row r="881" spans="1:2" x14ac:dyDescent="0.2">
      <c r="A881">
        <v>881</v>
      </c>
      <c r="B881">
        <v>6.8054579694855996E-2</v>
      </c>
    </row>
    <row r="882" spans="1:2" x14ac:dyDescent="0.2">
      <c r="A882">
        <v>882</v>
      </c>
      <c r="B882">
        <v>6.7953998660572695E-2</v>
      </c>
    </row>
    <row r="883" spans="1:2" x14ac:dyDescent="0.2">
      <c r="A883">
        <v>883</v>
      </c>
      <c r="B883">
        <v>6.7959941331779905E-2</v>
      </c>
    </row>
    <row r="884" spans="1:2" x14ac:dyDescent="0.2">
      <c r="A884">
        <v>884</v>
      </c>
      <c r="B884">
        <v>6.7968293638323005E-2</v>
      </c>
    </row>
    <row r="885" spans="1:2" x14ac:dyDescent="0.2">
      <c r="A885">
        <v>885</v>
      </c>
      <c r="B885">
        <v>6.79851957327684E-2</v>
      </c>
    </row>
    <row r="886" spans="1:2" x14ac:dyDescent="0.2">
      <c r="A886">
        <v>886</v>
      </c>
      <c r="B886">
        <v>6.7935639992263305E-2</v>
      </c>
    </row>
    <row r="887" spans="1:2" x14ac:dyDescent="0.2">
      <c r="A887">
        <v>887</v>
      </c>
      <c r="B887">
        <v>6.7874321615343694E-2</v>
      </c>
    </row>
    <row r="888" spans="1:2" x14ac:dyDescent="0.2">
      <c r="A888">
        <v>888</v>
      </c>
      <c r="B888">
        <v>6.78387403376189E-2</v>
      </c>
    </row>
    <row r="889" spans="1:2" x14ac:dyDescent="0.2">
      <c r="A889">
        <v>889</v>
      </c>
      <c r="B889">
        <v>6.7837004955096605E-2</v>
      </c>
    </row>
    <row r="890" spans="1:2" x14ac:dyDescent="0.2">
      <c r="A890">
        <v>890</v>
      </c>
      <c r="B890">
        <v>6.7709747574986295E-2</v>
      </c>
    </row>
    <row r="891" spans="1:2" x14ac:dyDescent="0.2">
      <c r="A891">
        <v>891</v>
      </c>
      <c r="B891">
        <v>6.7719482807617401E-2</v>
      </c>
    </row>
    <row r="892" spans="1:2" x14ac:dyDescent="0.2">
      <c r="A892">
        <v>892</v>
      </c>
      <c r="B892">
        <v>6.7709487902310794E-2</v>
      </c>
    </row>
    <row r="893" spans="1:2" x14ac:dyDescent="0.2">
      <c r="A893">
        <v>893</v>
      </c>
      <c r="B893">
        <v>6.7705868733549598E-2</v>
      </c>
    </row>
    <row r="894" spans="1:2" x14ac:dyDescent="0.2">
      <c r="A894">
        <v>894</v>
      </c>
      <c r="B894">
        <v>6.7700036355454699E-2</v>
      </c>
    </row>
    <row r="895" spans="1:2" x14ac:dyDescent="0.2">
      <c r="A895">
        <v>895</v>
      </c>
      <c r="B895">
        <v>6.7644847579392098E-2</v>
      </c>
    </row>
    <row r="896" spans="1:2" x14ac:dyDescent="0.2">
      <c r="A896">
        <v>896</v>
      </c>
      <c r="B896">
        <v>6.7586503250339103E-2</v>
      </c>
    </row>
    <row r="897" spans="1:2" x14ac:dyDescent="0.2">
      <c r="A897">
        <v>897</v>
      </c>
      <c r="B897">
        <v>6.7572119397201605E-2</v>
      </c>
    </row>
    <row r="898" spans="1:2" x14ac:dyDescent="0.2">
      <c r="A898">
        <v>898</v>
      </c>
      <c r="B898">
        <v>6.7562176267861193E-2</v>
      </c>
    </row>
    <row r="899" spans="1:2" x14ac:dyDescent="0.2">
      <c r="A899">
        <v>899</v>
      </c>
      <c r="B899">
        <v>6.7479653056666006E-2</v>
      </c>
    </row>
    <row r="900" spans="1:2" x14ac:dyDescent="0.2">
      <c r="A900">
        <v>900</v>
      </c>
      <c r="B900">
        <v>6.7483633656935896E-2</v>
      </c>
    </row>
    <row r="901" spans="1:2" x14ac:dyDescent="0.2">
      <c r="A901">
        <v>901</v>
      </c>
      <c r="B901">
        <v>6.7509659976739994E-2</v>
      </c>
    </row>
    <row r="902" spans="1:2" x14ac:dyDescent="0.2">
      <c r="A902">
        <v>902</v>
      </c>
      <c r="B902">
        <v>6.7439015456980403E-2</v>
      </c>
    </row>
    <row r="903" spans="1:2" x14ac:dyDescent="0.2">
      <c r="A903">
        <v>903</v>
      </c>
      <c r="B903">
        <v>6.7445855154087297E-2</v>
      </c>
    </row>
    <row r="904" spans="1:2" x14ac:dyDescent="0.2">
      <c r="A904">
        <v>904</v>
      </c>
      <c r="B904">
        <v>6.7389677387097599E-2</v>
      </c>
    </row>
    <row r="905" spans="1:2" x14ac:dyDescent="0.2">
      <c r="A905">
        <v>905</v>
      </c>
      <c r="B905">
        <v>6.7393792386350307E-2</v>
      </c>
    </row>
    <row r="906" spans="1:2" x14ac:dyDescent="0.2">
      <c r="A906">
        <v>906</v>
      </c>
      <c r="B906">
        <v>6.7585380434078093E-2</v>
      </c>
    </row>
    <row r="907" spans="1:2" x14ac:dyDescent="0.2">
      <c r="A907">
        <v>907</v>
      </c>
      <c r="B907">
        <v>6.7389725045515797E-2</v>
      </c>
    </row>
    <row r="908" spans="1:2" x14ac:dyDescent="0.2">
      <c r="A908">
        <v>908</v>
      </c>
      <c r="B908">
        <v>6.7358622483239206E-2</v>
      </c>
    </row>
    <row r="909" spans="1:2" x14ac:dyDescent="0.2">
      <c r="A909">
        <v>909</v>
      </c>
      <c r="B909">
        <v>6.7345441128002004E-2</v>
      </c>
    </row>
    <row r="910" spans="1:2" x14ac:dyDescent="0.2">
      <c r="A910">
        <v>910</v>
      </c>
      <c r="B910">
        <v>6.7312953985642895E-2</v>
      </c>
    </row>
    <row r="911" spans="1:2" x14ac:dyDescent="0.2">
      <c r="A911">
        <v>911</v>
      </c>
      <c r="B911">
        <v>6.7301273049071506E-2</v>
      </c>
    </row>
    <row r="912" spans="1:2" x14ac:dyDescent="0.2">
      <c r="A912">
        <v>912</v>
      </c>
      <c r="B912">
        <v>6.7192672313060794E-2</v>
      </c>
    </row>
    <row r="913" spans="1:2" x14ac:dyDescent="0.2">
      <c r="A913">
        <v>913</v>
      </c>
      <c r="B913">
        <v>6.7246066396911303E-2</v>
      </c>
    </row>
    <row r="914" spans="1:2" x14ac:dyDescent="0.2">
      <c r="A914">
        <v>914</v>
      </c>
      <c r="B914">
        <v>6.7207521564375899E-2</v>
      </c>
    </row>
    <row r="915" spans="1:2" x14ac:dyDescent="0.2">
      <c r="A915">
        <v>915</v>
      </c>
      <c r="B915">
        <v>6.7208210337605295E-2</v>
      </c>
    </row>
    <row r="916" spans="1:2" x14ac:dyDescent="0.2">
      <c r="A916">
        <v>916</v>
      </c>
      <c r="B916">
        <v>6.71515375423061E-2</v>
      </c>
    </row>
    <row r="917" spans="1:2" x14ac:dyDescent="0.2">
      <c r="A917">
        <v>917</v>
      </c>
      <c r="B917">
        <v>6.7153960604775895E-2</v>
      </c>
    </row>
    <row r="918" spans="1:2" x14ac:dyDescent="0.2">
      <c r="A918">
        <v>918</v>
      </c>
      <c r="B918">
        <v>6.7131008656684102E-2</v>
      </c>
    </row>
    <row r="919" spans="1:2" x14ac:dyDescent="0.2">
      <c r="A919">
        <v>919</v>
      </c>
      <c r="B919">
        <v>6.7038393283308004E-2</v>
      </c>
    </row>
    <row r="920" spans="1:2" x14ac:dyDescent="0.2">
      <c r="A920">
        <v>920</v>
      </c>
      <c r="B920">
        <v>6.7058315623105894E-2</v>
      </c>
    </row>
    <row r="921" spans="1:2" x14ac:dyDescent="0.2">
      <c r="A921">
        <v>921</v>
      </c>
      <c r="B921">
        <v>6.70672449047158E-2</v>
      </c>
    </row>
    <row r="922" spans="1:2" x14ac:dyDescent="0.2">
      <c r="A922">
        <v>922</v>
      </c>
      <c r="B922">
        <v>6.7051030647225507E-2</v>
      </c>
    </row>
    <row r="923" spans="1:2" x14ac:dyDescent="0.2">
      <c r="A923">
        <v>923</v>
      </c>
      <c r="B923">
        <v>6.7039098525956603E-2</v>
      </c>
    </row>
    <row r="924" spans="1:2" x14ac:dyDescent="0.2">
      <c r="A924">
        <v>924</v>
      </c>
      <c r="B924">
        <v>6.6986081879461701E-2</v>
      </c>
    </row>
    <row r="925" spans="1:2" x14ac:dyDescent="0.2">
      <c r="A925">
        <v>925</v>
      </c>
      <c r="B925">
        <v>6.6988850917520104E-2</v>
      </c>
    </row>
    <row r="926" spans="1:2" x14ac:dyDescent="0.2">
      <c r="A926">
        <v>926</v>
      </c>
      <c r="B926">
        <v>6.7113955637346706E-2</v>
      </c>
    </row>
    <row r="927" spans="1:2" x14ac:dyDescent="0.2">
      <c r="A927">
        <v>927</v>
      </c>
      <c r="B927">
        <v>6.6935110534298695E-2</v>
      </c>
    </row>
    <row r="928" spans="1:2" x14ac:dyDescent="0.2">
      <c r="A928">
        <v>928</v>
      </c>
      <c r="B928">
        <v>6.6931198882363804E-2</v>
      </c>
    </row>
    <row r="929" spans="1:2" x14ac:dyDescent="0.2">
      <c r="A929">
        <v>929</v>
      </c>
      <c r="B929">
        <v>6.6917459829746506E-2</v>
      </c>
    </row>
    <row r="930" spans="1:2" x14ac:dyDescent="0.2">
      <c r="A930">
        <v>930</v>
      </c>
      <c r="B930">
        <v>6.6885372991681402E-2</v>
      </c>
    </row>
    <row r="931" spans="1:2" x14ac:dyDescent="0.2">
      <c r="A931">
        <v>931</v>
      </c>
      <c r="B931">
        <v>6.6862341053827198E-2</v>
      </c>
    </row>
    <row r="932" spans="1:2" x14ac:dyDescent="0.2">
      <c r="A932">
        <v>932</v>
      </c>
      <c r="B932">
        <v>6.68466214460334E-2</v>
      </c>
    </row>
    <row r="933" spans="1:2" x14ac:dyDescent="0.2">
      <c r="A933">
        <v>933</v>
      </c>
      <c r="B933">
        <v>6.6714322000353696E-2</v>
      </c>
    </row>
    <row r="934" spans="1:2" x14ac:dyDescent="0.2">
      <c r="A934">
        <v>934</v>
      </c>
      <c r="B934">
        <v>6.6738721806367501E-2</v>
      </c>
    </row>
    <row r="935" spans="1:2" x14ac:dyDescent="0.2">
      <c r="A935">
        <v>935</v>
      </c>
      <c r="B935">
        <v>6.6725243483244698E-2</v>
      </c>
    </row>
    <row r="936" spans="1:2" x14ac:dyDescent="0.2">
      <c r="A936">
        <v>936</v>
      </c>
      <c r="B936">
        <v>6.6793971962750595E-2</v>
      </c>
    </row>
    <row r="937" spans="1:2" x14ac:dyDescent="0.2">
      <c r="A937">
        <v>937</v>
      </c>
      <c r="B937">
        <v>6.6662932880234393E-2</v>
      </c>
    </row>
    <row r="938" spans="1:2" x14ac:dyDescent="0.2">
      <c r="A938">
        <v>938</v>
      </c>
      <c r="B938">
        <v>6.6800950397026604E-2</v>
      </c>
    </row>
    <row r="939" spans="1:2" x14ac:dyDescent="0.2">
      <c r="A939">
        <v>939</v>
      </c>
      <c r="B939">
        <v>6.67303854078687E-2</v>
      </c>
    </row>
    <row r="940" spans="1:2" x14ac:dyDescent="0.2">
      <c r="A940">
        <v>940</v>
      </c>
      <c r="B940">
        <v>6.6808121803424506E-2</v>
      </c>
    </row>
    <row r="941" spans="1:2" x14ac:dyDescent="0.2">
      <c r="A941">
        <v>941</v>
      </c>
      <c r="B941">
        <v>6.6616658938416701E-2</v>
      </c>
    </row>
    <row r="942" spans="1:2" x14ac:dyDescent="0.2">
      <c r="A942">
        <v>942</v>
      </c>
      <c r="B942">
        <v>6.6767364863222198E-2</v>
      </c>
    </row>
    <row r="943" spans="1:2" x14ac:dyDescent="0.2">
      <c r="A943">
        <v>943</v>
      </c>
      <c r="B943">
        <v>6.6760383502048604E-2</v>
      </c>
    </row>
    <row r="944" spans="1:2" x14ac:dyDescent="0.2">
      <c r="A944">
        <v>944</v>
      </c>
      <c r="B944">
        <v>6.6903399308875802E-2</v>
      </c>
    </row>
    <row r="945" spans="1:2" x14ac:dyDescent="0.2">
      <c r="A945">
        <v>945</v>
      </c>
      <c r="B945">
        <v>6.6716249337669994E-2</v>
      </c>
    </row>
    <row r="946" spans="1:2" x14ac:dyDescent="0.2">
      <c r="A946">
        <v>946</v>
      </c>
      <c r="B946">
        <v>6.6605221393454303E-2</v>
      </c>
    </row>
    <row r="947" spans="1:2" x14ac:dyDescent="0.2">
      <c r="A947">
        <v>947</v>
      </c>
      <c r="B947">
        <v>6.6686237151253103E-2</v>
      </c>
    </row>
    <row r="948" spans="1:2" x14ac:dyDescent="0.2">
      <c r="A948">
        <v>948</v>
      </c>
      <c r="B948">
        <v>6.6740898794140996E-2</v>
      </c>
    </row>
    <row r="949" spans="1:2" x14ac:dyDescent="0.2">
      <c r="A949">
        <v>949</v>
      </c>
      <c r="B949">
        <v>6.6840434689373604E-2</v>
      </c>
    </row>
    <row r="950" spans="1:2" x14ac:dyDescent="0.2">
      <c r="A950">
        <v>950</v>
      </c>
      <c r="B950">
        <v>6.6678726224545098E-2</v>
      </c>
    </row>
    <row r="951" spans="1:2" x14ac:dyDescent="0.2">
      <c r="A951">
        <v>951</v>
      </c>
      <c r="B951">
        <v>6.6726547489050006E-2</v>
      </c>
    </row>
    <row r="952" spans="1:2" x14ac:dyDescent="0.2">
      <c r="A952">
        <v>952</v>
      </c>
      <c r="B952">
        <v>6.6787896164553606E-2</v>
      </c>
    </row>
    <row r="953" spans="1:2" x14ac:dyDescent="0.2">
      <c r="A953">
        <v>953</v>
      </c>
      <c r="B953">
        <v>6.6585969534603703E-2</v>
      </c>
    </row>
    <row r="954" spans="1:2" x14ac:dyDescent="0.2">
      <c r="A954">
        <v>954</v>
      </c>
      <c r="B954">
        <v>6.6817639460592104E-2</v>
      </c>
    </row>
    <row r="955" spans="1:2" x14ac:dyDescent="0.2">
      <c r="A955">
        <v>955</v>
      </c>
      <c r="B955">
        <v>6.6762597363495199E-2</v>
      </c>
    </row>
    <row r="956" spans="1:2" x14ac:dyDescent="0.2">
      <c r="A956">
        <v>956</v>
      </c>
      <c r="B956">
        <v>6.6865135393188502E-2</v>
      </c>
    </row>
    <row r="957" spans="1:2" x14ac:dyDescent="0.2">
      <c r="A957">
        <v>957</v>
      </c>
      <c r="B957">
        <v>6.6654126404005407E-2</v>
      </c>
    </row>
    <row r="958" spans="1:2" x14ac:dyDescent="0.2">
      <c r="A958">
        <v>958</v>
      </c>
      <c r="B958">
        <v>6.6598920548492105E-2</v>
      </c>
    </row>
    <row r="959" spans="1:2" x14ac:dyDescent="0.2">
      <c r="A959">
        <v>959</v>
      </c>
      <c r="B959">
        <v>6.6858712855147107E-2</v>
      </c>
    </row>
    <row r="960" spans="1:2" x14ac:dyDescent="0.2">
      <c r="A960">
        <v>960</v>
      </c>
      <c r="B960">
        <v>6.6809868882612602E-2</v>
      </c>
    </row>
    <row r="961" spans="1:2" x14ac:dyDescent="0.2">
      <c r="A961">
        <v>961</v>
      </c>
      <c r="B961">
        <v>6.6622711415097305E-2</v>
      </c>
    </row>
    <row r="962" spans="1:2" x14ac:dyDescent="0.2">
      <c r="A962">
        <v>962</v>
      </c>
      <c r="B962">
        <v>6.6392416259124704E-2</v>
      </c>
    </row>
    <row r="963" spans="1:2" x14ac:dyDescent="0.2">
      <c r="A963">
        <v>963</v>
      </c>
      <c r="B963">
        <v>6.6906616640161107E-2</v>
      </c>
    </row>
    <row r="964" spans="1:2" x14ac:dyDescent="0.2">
      <c r="A964">
        <v>964</v>
      </c>
      <c r="B964">
        <v>6.6787771051117106E-2</v>
      </c>
    </row>
    <row r="965" spans="1:2" x14ac:dyDescent="0.2">
      <c r="A965">
        <v>965</v>
      </c>
      <c r="B965">
        <v>6.6722940181645804E-2</v>
      </c>
    </row>
    <row r="966" spans="1:2" x14ac:dyDescent="0.2">
      <c r="A966">
        <v>966</v>
      </c>
      <c r="B966">
        <v>6.6706802174217594E-2</v>
      </c>
    </row>
    <row r="967" spans="1:2" x14ac:dyDescent="0.2">
      <c r="A967">
        <v>967</v>
      </c>
      <c r="B967">
        <v>6.6732477951751995E-2</v>
      </c>
    </row>
    <row r="968" spans="1:2" x14ac:dyDescent="0.2">
      <c r="A968">
        <v>968</v>
      </c>
      <c r="B968">
        <v>6.6886206508519799E-2</v>
      </c>
    </row>
    <row r="969" spans="1:2" x14ac:dyDescent="0.2">
      <c r="A969">
        <v>969</v>
      </c>
      <c r="B969">
        <v>6.6652850014545406E-2</v>
      </c>
    </row>
    <row r="970" spans="1:2" x14ac:dyDescent="0.2">
      <c r="A970">
        <v>970</v>
      </c>
      <c r="B970">
        <v>6.6561752602420601E-2</v>
      </c>
    </row>
    <row r="971" spans="1:2" x14ac:dyDescent="0.2">
      <c r="A971">
        <v>971</v>
      </c>
      <c r="B971">
        <v>6.6417841754147805E-2</v>
      </c>
    </row>
    <row r="972" spans="1:2" x14ac:dyDescent="0.2">
      <c r="A972">
        <v>972</v>
      </c>
      <c r="B972">
        <v>6.6728623496501993E-2</v>
      </c>
    </row>
    <row r="973" spans="1:2" x14ac:dyDescent="0.2">
      <c r="A973">
        <v>973</v>
      </c>
      <c r="B973">
        <v>6.6831528706955204E-2</v>
      </c>
    </row>
    <row r="974" spans="1:2" x14ac:dyDescent="0.2">
      <c r="A974">
        <v>974</v>
      </c>
      <c r="B974">
        <v>6.6612211953606795E-2</v>
      </c>
    </row>
    <row r="975" spans="1:2" x14ac:dyDescent="0.2">
      <c r="A975">
        <v>975</v>
      </c>
      <c r="B975">
        <v>6.6449614151612102E-2</v>
      </c>
    </row>
    <row r="976" spans="1:2" x14ac:dyDescent="0.2">
      <c r="A976">
        <v>976</v>
      </c>
      <c r="B976">
        <v>6.6489237660800296E-2</v>
      </c>
    </row>
    <row r="977" spans="1:2" x14ac:dyDescent="0.2">
      <c r="A977">
        <v>977</v>
      </c>
      <c r="B977">
        <v>6.6240891639716998E-2</v>
      </c>
    </row>
    <row r="978" spans="1:2" x14ac:dyDescent="0.2">
      <c r="A978">
        <v>978</v>
      </c>
      <c r="B978">
        <v>6.6279751299733305E-2</v>
      </c>
    </row>
    <row r="979" spans="1:2" x14ac:dyDescent="0.2">
      <c r="A979">
        <v>979</v>
      </c>
      <c r="B979">
        <v>6.6628350058952304E-2</v>
      </c>
    </row>
    <row r="980" spans="1:2" x14ac:dyDescent="0.2">
      <c r="A980">
        <v>980</v>
      </c>
      <c r="B980">
        <v>6.6476465562998202E-2</v>
      </c>
    </row>
    <row r="981" spans="1:2" x14ac:dyDescent="0.2">
      <c r="A981">
        <v>981</v>
      </c>
      <c r="B981">
        <v>6.6249089325602306E-2</v>
      </c>
    </row>
    <row r="982" spans="1:2" x14ac:dyDescent="0.2">
      <c r="A982">
        <v>982</v>
      </c>
      <c r="B982">
        <v>6.6373254244119703E-2</v>
      </c>
    </row>
    <row r="983" spans="1:2" x14ac:dyDescent="0.2">
      <c r="A983">
        <v>983</v>
      </c>
      <c r="B983">
        <v>6.6114381626667995E-2</v>
      </c>
    </row>
    <row r="984" spans="1:2" x14ac:dyDescent="0.2">
      <c r="A984">
        <v>984</v>
      </c>
      <c r="B984">
        <v>6.6536082985775305E-2</v>
      </c>
    </row>
    <row r="985" spans="1:2" x14ac:dyDescent="0.2">
      <c r="A985">
        <v>985</v>
      </c>
      <c r="B985">
        <v>6.6314700312262401E-2</v>
      </c>
    </row>
    <row r="986" spans="1:2" x14ac:dyDescent="0.2">
      <c r="A986">
        <v>986</v>
      </c>
      <c r="B986">
        <v>6.6216639829574306E-2</v>
      </c>
    </row>
    <row r="987" spans="1:2" x14ac:dyDescent="0.2">
      <c r="A987">
        <v>987</v>
      </c>
      <c r="B987">
        <v>6.5974829352660094E-2</v>
      </c>
    </row>
    <row r="988" spans="1:2" x14ac:dyDescent="0.2">
      <c r="A988">
        <v>988</v>
      </c>
      <c r="B988">
        <v>6.6297051369472906E-2</v>
      </c>
    </row>
    <row r="989" spans="1:2" x14ac:dyDescent="0.2">
      <c r="A989">
        <v>989</v>
      </c>
      <c r="B989">
        <v>6.6000979522429296E-2</v>
      </c>
    </row>
    <row r="990" spans="1:2" x14ac:dyDescent="0.2">
      <c r="A990">
        <v>990</v>
      </c>
      <c r="B990">
        <v>6.6007394763212504E-2</v>
      </c>
    </row>
    <row r="991" spans="1:2" x14ac:dyDescent="0.2">
      <c r="A991">
        <v>991</v>
      </c>
      <c r="B991">
        <v>6.5859861270996994E-2</v>
      </c>
    </row>
    <row r="992" spans="1:2" x14ac:dyDescent="0.2">
      <c r="A992">
        <v>992</v>
      </c>
      <c r="B992">
        <v>6.6133741551770195E-2</v>
      </c>
    </row>
    <row r="993" spans="1:2" x14ac:dyDescent="0.2">
      <c r="A993">
        <v>993</v>
      </c>
      <c r="B993">
        <v>6.5898825513599199E-2</v>
      </c>
    </row>
    <row r="994" spans="1:2" x14ac:dyDescent="0.2">
      <c r="A994">
        <v>994</v>
      </c>
      <c r="B994">
        <v>6.62134169932799E-2</v>
      </c>
    </row>
    <row r="995" spans="1:2" x14ac:dyDescent="0.2">
      <c r="A995">
        <v>995</v>
      </c>
      <c r="B995">
        <v>6.6006401942741405E-2</v>
      </c>
    </row>
    <row r="996" spans="1:2" x14ac:dyDescent="0.2">
      <c r="A996">
        <v>996</v>
      </c>
      <c r="B996">
        <v>6.5943215298164895E-2</v>
      </c>
    </row>
    <row r="997" spans="1:2" x14ac:dyDescent="0.2">
      <c r="A997">
        <v>997</v>
      </c>
      <c r="B997">
        <v>6.59684438416E-2</v>
      </c>
    </row>
    <row r="998" spans="1:2" x14ac:dyDescent="0.2">
      <c r="A998">
        <v>998</v>
      </c>
      <c r="B998">
        <v>6.5607239447694601E-2</v>
      </c>
    </row>
    <row r="999" spans="1:2" x14ac:dyDescent="0.2">
      <c r="A999">
        <v>999</v>
      </c>
      <c r="B999">
        <v>6.5521108669407205E-2</v>
      </c>
    </row>
    <row r="1000" spans="1:2" x14ac:dyDescent="0.2">
      <c r="A1000">
        <v>1000</v>
      </c>
      <c r="B1000">
        <v>6.5680465795432005E-2</v>
      </c>
    </row>
    <row r="1001" spans="1:2" x14ac:dyDescent="0.2">
      <c r="A1001">
        <v>1001</v>
      </c>
      <c r="B1001">
        <v>6.5611107812519595E-2</v>
      </c>
    </row>
    <row r="1002" spans="1:2" x14ac:dyDescent="0.2">
      <c r="A1002">
        <v>1002</v>
      </c>
      <c r="B1002">
        <v>6.5976100652990505E-2</v>
      </c>
    </row>
    <row r="1003" spans="1:2" x14ac:dyDescent="0.2">
      <c r="A1003">
        <v>1003</v>
      </c>
      <c r="B1003">
        <v>6.5673361206967998E-2</v>
      </c>
    </row>
    <row r="1004" spans="1:2" x14ac:dyDescent="0.2">
      <c r="A1004">
        <v>1004</v>
      </c>
      <c r="B1004">
        <v>6.5335036216426501E-2</v>
      </c>
    </row>
    <row r="1005" spans="1:2" x14ac:dyDescent="0.2">
      <c r="A1005">
        <v>1005</v>
      </c>
      <c r="B1005">
        <v>6.5424354843778093E-2</v>
      </c>
    </row>
    <row r="1006" spans="1:2" x14ac:dyDescent="0.2">
      <c r="A1006">
        <v>1006</v>
      </c>
      <c r="B1006">
        <v>6.55306536443582E-2</v>
      </c>
    </row>
    <row r="1007" spans="1:2" x14ac:dyDescent="0.2">
      <c r="A1007">
        <v>1007</v>
      </c>
      <c r="B1007">
        <v>6.5156343318269E-2</v>
      </c>
    </row>
    <row r="1008" spans="1:2" x14ac:dyDescent="0.2">
      <c r="A1008">
        <v>1008</v>
      </c>
      <c r="B1008">
        <v>6.5581150952149295E-2</v>
      </c>
    </row>
    <row r="1009" spans="1:2" x14ac:dyDescent="0.2">
      <c r="A1009">
        <v>1009</v>
      </c>
      <c r="B1009">
        <v>6.5186341102622697E-2</v>
      </c>
    </row>
    <row r="1010" spans="1:2" x14ac:dyDescent="0.2">
      <c r="A1010">
        <v>1010</v>
      </c>
      <c r="B1010">
        <v>6.5217972478094799E-2</v>
      </c>
    </row>
    <row r="1011" spans="1:2" x14ac:dyDescent="0.2">
      <c r="A1011">
        <v>1011</v>
      </c>
      <c r="B1011">
        <v>6.5080407751485103E-2</v>
      </c>
    </row>
    <row r="1012" spans="1:2" x14ac:dyDescent="0.2">
      <c r="A1012">
        <v>1012</v>
      </c>
      <c r="B1012">
        <v>6.5118026425109804E-2</v>
      </c>
    </row>
    <row r="1013" spans="1:2" x14ac:dyDescent="0.2">
      <c r="A1013">
        <v>1013</v>
      </c>
      <c r="B1013">
        <v>6.4746718353651603E-2</v>
      </c>
    </row>
    <row r="1014" spans="1:2" x14ac:dyDescent="0.2">
      <c r="A1014">
        <v>1014</v>
      </c>
      <c r="B1014">
        <v>6.4856486687413895E-2</v>
      </c>
    </row>
    <row r="1015" spans="1:2" x14ac:dyDescent="0.2">
      <c r="A1015">
        <v>1015</v>
      </c>
      <c r="B1015">
        <v>6.4489097926118094E-2</v>
      </c>
    </row>
    <row r="1016" spans="1:2" x14ac:dyDescent="0.2">
      <c r="A1016">
        <v>1016</v>
      </c>
      <c r="B1016">
        <v>6.4476598192445694E-2</v>
      </c>
    </row>
    <row r="1017" spans="1:2" x14ac:dyDescent="0.2">
      <c r="A1017">
        <v>1017</v>
      </c>
      <c r="B1017">
        <v>6.4275126882150604E-2</v>
      </c>
    </row>
    <row r="1018" spans="1:2" x14ac:dyDescent="0.2">
      <c r="A1018">
        <v>1018</v>
      </c>
      <c r="B1018">
        <v>6.4274642787854705E-2</v>
      </c>
    </row>
    <row r="1019" spans="1:2" x14ac:dyDescent="0.2">
      <c r="A1019">
        <v>1019</v>
      </c>
      <c r="B1019">
        <v>6.4216820483253695E-2</v>
      </c>
    </row>
    <row r="1020" spans="1:2" x14ac:dyDescent="0.2">
      <c r="A1020">
        <v>1020</v>
      </c>
      <c r="B1020">
        <v>6.4618573998131507E-2</v>
      </c>
    </row>
    <row r="1021" spans="1:2" x14ac:dyDescent="0.2">
      <c r="A1021">
        <v>1021</v>
      </c>
      <c r="B1021">
        <v>6.4610846845621406E-2</v>
      </c>
    </row>
    <row r="1022" spans="1:2" x14ac:dyDescent="0.2">
      <c r="A1022">
        <v>1022</v>
      </c>
      <c r="B1022">
        <v>6.4545610426948105E-2</v>
      </c>
    </row>
    <row r="1023" spans="1:2" x14ac:dyDescent="0.2">
      <c r="A1023">
        <v>1023</v>
      </c>
      <c r="B1023">
        <v>6.4253590642103606E-2</v>
      </c>
    </row>
    <row r="1024" spans="1:2" x14ac:dyDescent="0.2">
      <c r="A1024">
        <v>1024</v>
      </c>
      <c r="B1024">
        <v>6.4222769735837598E-2</v>
      </c>
    </row>
    <row r="1025" spans="1:2" x14ac:dyDescent="0.2">
      <c r="A1025">
        <v>1025</v>
      </c>
      <c r="B1025">
        <v>6.4478897722110004E-2</v>
      </c>
    </row>
    <row r="1026" spans="1:2" x14ac:dyDescent="0.2">
      <c r="A1026">
        <v>1026</v>
      </c>
      <c r="B1026">
        <v>6.4056706366851096E-2</v>
      </c>
    </row>
    <row r="1027" spans="1:2" x14ac:dyDescent="0.2">
      <c r="A1027">
        <v>1027</v>
      </c>
      <c r="B1027">
        <v>6.4376027350827605E-2</v>
      </c>
    </row>
    <row r="1028" spans="1:2" x14ac:dyDescent="0.2">
      <c r="A1028">
        <v>1028</v>
      </c>
      <c r="B1028">
        <v>6.3948357286961799E-2</v>
      </c>
    </row>
    <row r="1029" spans="1:2" x14ac:dyDescent="0.2">
      <c r="A1029">
        <v>1029</v>
      </c>
      <c r="B1029">
        <v>6.3883216743584298E-2</v>
      </c>
    </row>
    <row r="1030" spans="1:2" x14ac:dyDescent="0.2">
      <c r="A1030">
        <v>1030</v>
      </c>
      <c r="B1030">
        <v>6.3823735978566706E-2</v>
      </c>
    </row>
    <row r="1031" spans="1:2" x14ac:dyDescent="0.2">
      <c r="A1031">
        <v>1031</v>
      </c>
      <c r="B1031">
        <v>6.3608900448682906E-2</v>
      </c>
    </row>
    <row r="1032" spans="1:2" x14ac:dyDescent="0.2">
      <c r="A1032">
        <v>1032</v>
      </c>
      <c r="B1032">
        <v>6.3609773620860496E-2</v>
      </c>
    </row>
    <row r="1033" spans="1:2" x14ac:dyDescent="0.2">
      <c r="A1033">
        <v>1033</v>
      </c>
      <c r="B1033">
        <v>6.3553388034409103E-2</v>
      </c>
    </row>
    <row r="1034" spans="1:2" x14ac:dyDescent="0.2">
      <c r="A1034">
        <v>1034</v>
      </c>
      <c r="B1034">
        <v>6.3358854602054093E-2</v>
      </c>
    </row>
    <row r="1035" spans="1:2" x14ac:dyDescent="0.2">
      <c r="A1035">
        <v>1035</v>
      </c>
      <c r="B1035">
        <v>6.3596462405917403E-2</v>
      </c>
    </row>
    <row r="1036" spans="1:2" x14ac:dyDescent="0.2">
      <c r="A1036">
        <v>1036</v>
      </c>
      <c r="B1036">
        <v>6.3218183559316604E-2</v>
      </c>
    </row>
    <row r="1037" spans="1:2" x14ac:dyDescent="0.2">
      <c r="A1037">
        <v>1037</v>
      </c>
      <c r="B1037">
        <v>6.3226523602327098E-2</v>
      </c>
    </row>
    <row r="1038" spans="1:2" x14ac:dyDescent="0.2">
      <c r="A1038">
        <v>1038</v>
      </c>
      <c r="B1038">
        <v>6.3279130053777596E-2</v>
      </c>
    </row>
    <row r="1039" spans="1:2" x14ac:dyDescent="0.2">
      <c r="A1039">
        <v>1039</v>
      </c>
      <c r="B1039">
        <v>6.3366602364181498E-2</v>
      </c>
    </row>
    <row r="1040" spans="1:2" x14ac:dyDescent="0.2">
      <c r="A1040">
        <v>1040</v>
      </c>
      <c r="B1040">
        <v>6.3098472963146607E-2</v>
      </c>
    </row>
    <row r="1041" spans="1:2" x14ac:dyDescent="0.2">
      <c r="A1041">
        <v>1041</v>
      </c>
      <c r="B1041">
        <v>6.2838736124867206E-2</v>
      </c>
    </row>
    <row r="1042" spans="1:2" x14ac:dyDescent="0.2">
      <c r="A1042">
        <v>1042</v>
      </c>
      <c r="B1042">
        <v>6.3139535836593499E-2</v>
      </c>
    </row>
    <row r="1043" spans="1:2" x14ac:dyDescent="0.2">
      <c r="A1043">
        <v>1043</v>
      </c>
      <c r="B1043">
        <v>6.2742136340887406E-2</v>
      </c>
    </row>
    <row r="1044" spans="1:2" x14ac:dyDescent="0.2">
      <c r="A1044">
        <v>1044</v>
      </c>
      <c r="B1044">
        <v>6.2891667983797195E-2</v>
      </c>
    </row>
    <row r="1045" spans="1:2" x14ac:dyDescent="0.2">
      <c r="A1045">
        <v>1045</v>
      </c>
      <c r="B1045">
        <v>6.2642311058138903E-2</v>
      </c>
    </row>
    <row r="1046" spans="1:2" x14ac:dyDescent="0.2">
      <c r="A1046">
        <v>1046</v>
      </c>
      <c r="B1046">
        <v>6.2697395182399196E-2</v>
      </c>
    </row>
    <row r="1047" spans="1:2" x14ac:dyDescent="0.2">
      <c r="A1047">
        <v>1047</v>
      </c>
      <c r="B1047">
        <v>6.2642653035457796E-2</v>
      </c>
    </row>
    <row r="1048" spans="1:2" x14ac:dyDescent="0.2">
      <c r="A1048">
        <v>1048</v>
      </c>
      <c r="B1048">
        <v>6.2811903598736701E-2</v>
      </c>
    </row>
    <row r="1049" spans="1:2" x14ac:dyDescent="0.2">
      <c r="A1049">
        <v>1049</v>
      </c>
      <c r="B1049">
        <v>6.2359955131593599E-2</v>
      </c>
    </row>
    <row r="1050" spans="1:2" x14ac:dyDescent="0.2">
      <c r="A1050">
        <v>1050</v>
      </c>
      <c r="B1050">
        <v>6.2567797871025996E-2</v>
      </c>
    </row>
    <row r="1051" spans="1:2" x14ac:dyDescent="0.2">
      <c r="A1051">
        <v>1051</v>
      </c>
      <c r="B1051">
        <v>6.2411465381892801E-2</v>
      </c>
    </row>
    <row r="1052" spans="1:2" x14ac:dyDescent="0.2">
      <c r="A1052">
        <v>1052</v>
      </c>
      <c r="B1052">
        <v>6.2162985371789797E-2</v>
      </c>
    </row>
    <row r="1053" spans="1:2" x14ac:dyDescent="0.2">
      <c r="A1053">
        <v>1053</v>
      </c>
      <c r="B1053">
        <v>6.2191418414807999E-2</v>
      </c>
    </row>
    <row r="1054" spans="1:2" x14ac:dyDescent="0.2">
      <c r="A1054">
        <v>1054</v>
      </c>
      <c r="B1054">
        <v>6.23526429109902E-2</v>
      </c>
    </row>
    <row r="1055" spans="1:2" x14ac:dyDescent="0.2">
      <c r="A1055">
        <v>1055</v>
      </c>
      <c r="B1055">
        <v>6.2352054687717498E-2</v>
      </c>
    </row>
    <row r="1056" spans="1:2" x14ac:dyDescent="0.2">
      <c r="A1056">
        <v>1056</v>
      </c>
      <c r="B1056">
        <v>6.2244731394513003E-2</v>
      </c>
    </row>
    <row r="1057" spans="1:2" x14ac:dyDescent="0.2">
      <c r="A1057">
        <v>1057</v>
      </c>
      <c r="B1057">
        <v>6.1962697213441602E-2</v>
      </c>
    </row>
    <row r="1058" spans="1:2" x14ac:dyDescent="0.2">
      <c r="A1058">
        <v>1058</v>
      </c>
      <c r="B1058">
        <v>6.1808367289302203E-2</v>
      </c>
    </row>
    <row r="1059" spans="1:2" x14ac:dyDescent="0.2">
      <c r="A1059">
        <v>1059</v>
      </c>
      <c r="B1059">
        <v>6.2289992755730501E-2</v>
      </c>
    </row>
    <row r="1060" spans="1:2" x14ac:dyDescent="0.2">
      <c r="A1060">
        <v>1060</v>
      </c>
      <c r="B1060">
        <v>6.2488483698109103E-2</v>
      </c>
    </row>
    <row r="1061" spans="1:2" x14ac:dyDescent="0.2">
      <c r="A1061">
        <v>1061</v>
      </c>
      <c r="B1061">
        <v>6.2449577592868399E-2</v>
      </c>
    </row>
    <row r="1062" spans="1:2" x14ac:dyDescent="0.2">
      <c r="A1062">
        <v>1062</v>
      </c>
      <c r="B1062">
        <v>6.2616017140107394E-2</v>
      </c>
    </row>
    <row r="1063" spans="1:2" x14ac:dyDescent="0.2">
      <c r="A1063">
        <v>1063</v>
      </c>
      <c r="B1063">
        <v>6.2559130996357196E-2</v>
      </c>
    </row>
    <row r="1064" spans="1:2" x14ac:dyDescent="0.2">
      <c r="A1064">
        <v>1064</v>
      </c>
      <c r="B1064">
        <v>6.2599227652461897E-2</v>
      </c>
    </row>
    <row r="1065" spans="1:2" x14ac:dyDescent="0.2">
      <c r="A1065">
        <v>1065</v>
      </c>
      <c r="B1065">
        <v>6.2638768019541505E-2</v>
      </c>
    </row>
    <row r="1066" spans="1:2" x14ac:dyDescent="0.2">
      <c r="A1066">
        <v>1066</v>
      </c>
      <c r="B1066">
        <v>6.2638442549283704E-2</v>
      </c>
    </row>
    <row r="1067" spans="1:2" x14ac:dyDescent="0.2">
      <c r="A1067">
        <v>1067</v>
      </c>
      <c r="B1067">
        <v>6.2629805017817897E-2</v>
      </c>
    </row>
    <row r="1068" spans="1:2" x14ac:dyDescent="0.2">
      <c r="A1068">
        <v>1068</v>
      </c>
      <c r="B1068">
        <v>6.2385818223202501E-2</v>
      </c>
    </row>
    <row r="1069" spans="1:2" x14ac:dyDescent="0.2">
      <c r="A1069">
        <v>1069</v>
      </c>
      <c r="B1069">
        <v>6.2725123726140003E-2</v>
      </c>
    </row>
    <row r="1070" spans="1:2" x14ac:dyDescent="0.2">
      <c r="A1070">
        <v>1070</v>
      </c>
      <c r="B1070">
        <v>6.2843650539133905E-2</v>
      </c>
    </row>
    <row r="1071" spans="1:2" x14ac:dyDescent="0.2">
      <c r="A1071">
        <v>1071</v>
      </c>
      <c r="B1071">
        <v>6.2950650324157503E-2</v>
      </c>
    </row>
    <row r="1072" spans="1:2" x14ac:dyDescent="0.2">
      <c r="A1072">
        <v>1072</v>
      </c>
      <c r="B1072">
        <v>6.33633227331519E-2</v>
      </c>
    </row>
    <row r="1073" spans="1:2" x14ac:dyDescent="0.2">
      <c r="A1073">
        <v>1073</v>
      </c>
      <c r="B1073">
        <v>6.3376975210549399E-2</v>
      </c>
    </row>
    <row r="1074" spans="1:2" x14ac:dyDescent="0.2">
      <c r="A1074">
        <v>1074</v>
      </c>
      <c r="B1074">
        <v>6.3617243294049497E-2</v>
      </c>
    </row>
    <row r="1075" spans="1:2" x14ac:dyDescent="0.2">
      <c r="A1075">
        <v>1075</v>
      </c>
      <c r="B1075">
        <v>6.4438813908635303E-2</v>
      </c>
    </row>
    <row r="1076" spans="1:2" x14ac:dyDescent="0.2">
      <c r="A1076">
        <v>1076</v>
      </c>
      <c r="B1076">
        <v>6.4456009323374697E-2</v>
      </c>
    </row>
    <row r="1077" spans="1:2" x14ac:dyDescent="0.2">
      <c r="A1077">
        <v>1077</v>
      </c>
      <c r="B1077">
        <v>6.4859149085331802E-2</v>
      </c>
    </row>
    <row r="1078" spans="1:2" x14ac:dyDescent="0.2">
      <c r="A1078">
        <v>1078</v>
      </c>
      <c r="B1078">
        <v>6.4217307383808195E-2</v>
      </c>
    </row>
    <row r="1079" spans="1:2" x14ac:dyDescent="0.2">
      <c r="A1079">
        <v>1079</v>
      </c>
      <c r="B1079">
        <v>6.3923058697697294E-2</v>
      </c>
    </row>
    <row r="1080" spans="1:2" x14ac:dyDescent="0.2">
      <c r="A1080">
        <v>1080</v>
      </c>
      <c r="B1080">
        <v>6.3480445930419099E-2</v>
      </c>
    </row>
    <row r="1081" spans="1:2" x14ac:dyDescent="0.2">
      <c r="A1081">
        <v>1081</v>
      </c>
      <c r="B1081">
        <v>6.2773236638642801E-2</v>
      </c>
    </row>
    <row r="1082" spans="1:2" x14ac:dyDescent="0.2">
      <c r="A1082">
        <v>1082</v>
      </c>
      <c r="B1082">
        <v>6.3388480891214197E-2</v>
      </c>
    </row>
    <row r="1083" spans="1:2" x14ac:dyDescent="0.2">
      <c r="A1083">
        <v>1083</v>
      </c>
      <c r="B1083">
        <v>6.2716386258309803E-2</v>
      </c>
    </row>
    <row r="1084" spans="1:2" x14ac:dyDescent="0.2">
      <c r="A1084">
        <v>1084</v>
      </c>
      <c r="B1084">
        <v>6.3171559194874702E-2</v>
      </c>
    </row>
    <row r="1085" spans="1:2" x14ac:dyDescent="0.2">
      <c r="A1085">
        <v>1085</v>
      </c>
      <c r="B1085">
        <v>6.2355005929388502E-2</v>
      </c>
    </row>
    <row r="1086" spans="1:2" x14ac:dyDescent="0.2">
      <c r="A1086">
        <v>1086</v>
      </c>
      <c r="B1086">
        <v>6.3048248737596693E-2</v>
      </c>
    </row>
    <row r="1087" spans="1:2" x14ac:dyDescent="0.2">
      <c r="A1087">
        <v>1087</v>
      </c>
      <c r="B1087">
        <v>6.2207482015576999E-2</v>
      </c>
    </row>
    <row r="1088" spans="1:2" x14ac:dyDescent="0.2">
      <c r="A1088">
        <v>1088</v>
      </c>
      <c r="B1088">
        <v>6.2690140162765196E-2</v>
      </c>
    </row>
    <row r="1089" spans="1:2" x14ac:dyDescent="0.2">
      <c r="A1089">
        <v>1089</v>
      </c>
      <c r="B1089">
        <v>6.1897026038435297E-2</v>
      </c>
    </row>
    <row r="1090" spans="1:2" x14ac:dyDescent="0.2">
      <c r="A1090">
        <v>1090</v>
      </c>
      <c r="B1090">
        <v>6.2227995574167499E-2</v>
      </c>
    </row>
    <row r="1091" spans="1:2" x14ac:dyDescent="0.2">
      <c r="A1091">
        <v>1091</v>
      </c>
      <c r="B1091">
        <v>6.25323093866825E-2</v>
      </c>
    </row>
    <row r="1092" spans="1:2" x14ac:dyDescent="0.2">
      <c r="A1092">
        <v>1092</v>
      </c>
      <c r="B1092">
        <v>6.1608711664528998E-2</v>
      </c>
    </row>
    <row r="1093" spans="1:2" x14ac:dyDescent="0.2">
      <c r="A1093">
        <v>1093</v>
      </c>
      <c r="B1093">
        <v>6.2170884401653803E-2</v>
      </c>
    </row>
    <row r="1094" spans="1:2" x14ac:dyDescent="0.2">
      <c r="A1094">
        <v>1094</v>
      </c>
      <c r="B1094">
        <v>6.1072374090300002E-2</v>
      </c>
    </row>
    <row r="1095" spans="1:2" x14ac:dyDescent="0.2">
      <c r="A1095">
        <v>1095</v>
      </c>
      <c r="B1095">
        <v>6.1204585498706499E-2</v>
      </c>
    </row>
    <row r="1096" spans="1:2" x14ac:dyDescent="0.2">
      <c r="A1096">
        <v>1096</v>
      </c>
      <c r="B1096">
        <v>6.0993257395624299E-2</v>
      </c>
    </row>
    <row r="1097" spans="1:2" x14ac:dyDescent="0.2">
      <c r="A1097">
        <v>1097</v>
      </c>
      <c r="B1097">
        <v>6.1108972031196702E-2</v>
      </c>
    </row>
    <row r="1098" spans="1:2" x14ac:dyDescent="0.2">
      <c r="A1098">
        <v>1098</v>
      </c>
      <c r="B1098">
        <v>6.1406409914436903E-2</v>
      </c>
    </row>
    <row r="1099" spans="1:2" x14ac:dyDescent="0.2">
      <c r="A1099">
        <v>1099</v>
      </c>
      <c r="B1099">
        <v>6.0118728424778001E-2</v>
      </c>
    </row>
    <row r="1100" spans="1:2" x14ac:dyDescent="0.2">
      <c r="A1100">
        <v>1100</v>
      </c>
      <c r="B1100">
        <v>6.0266930557554603E-2</v>
      </c>
    </row>
    <row r="1101" spans="1:2" x14ac:dyDescent="0.2">
      <c r="A1101">
        <v>1101</v>
      </c>
      <c r="B1101">
        <v>5.9968647994830697E-2</v>
      </c>
    </row>
    <row r="1102" spans="1:2" x14ac:dyDescent="0.2">
      <c r="A1102">
        <v>1102</v>
      </c>
      <c r="B1102">
        <v>5.97712139987924E-2</v>
      </c>
    </row>
    <row r="1103" spans="1:2" x14ac:dyDescent="0.2">
      <c r="A1103">
        <v>1103</v>
      </c>
      <c r="B1103">
        <v>5.9900701558299699E-2</v>
      </c>
    </row>
    <row r="1104" spans="1:2" x14ac:dyDescent="0.2">
      <c r="A1104">
        <v>1104</v>
      </c>
      <c r="B1104">
        <v>5.9964555900032301E-2</v>
      </c>
    </row>
    <row r="1105" spans="1:2" x14ac:dyDescent="0.2">
      <c r="A1105">
        <v>1105</v>
      </c>
      <c r="B1105">
        <v>5.98606251187793E-2</v>
      </c>
    </row>
    <row r="1106" spans="1:2" x14ac:dyDescent="0.2">
      <c r="A1106">
        <v>1106</v>
      </c>
      <c r="B1106">
        <v>5.9496850983719797E-2</v>
      </c>
    </row>
    <row r="1107" spans="1:2" x14ac:dyDescent="0.2">
      <c r="A1107">
        <v>1107</v>
      </c>
      <c r="B1107">
        <v>5.9435442745414298E-2</v>
      </c>
    </row>
    <row r="1108" spans="1:2" x14ac:dyDescent="0.2">
      <c r="A1108">
        <v>1108</v>
      </c>
      <c r="B1108">
        <v>5.94233963675352E-2</v>
      </c>
    </row>
    <row r="1109" spans="1:2" x14ac:dyDescent="0.2">
      <c r="A1109">
        <v>1109</v>
      </c>
      <c r="B1109">
        <v>5.9228961528294599E-2</v>
      </c>
    </row>
    <row r="1110" spans="1:2" x14ac:dyDescent="0.2">
      <c r="A1110">
        <v>1110</v>
      </c>
      <c r="B1110">
        <v>5.9287683683060498E-2</v>
      </c>
    </row>
    <row r="1111" spans="1:2" x14ac:dyDescent="0.2">
      <c r="A1111">
        <v>1111</v>
      </c>
      <c r="B1111">
        <v>5.9462970955843603E-2</v>
      </c>
    </row>
    <row r="1112" spans="1:2" x14ac:dyDescent="0.2">
      <c r="A1112">
        <v>1112</v>
      </c>
      <c r="B1112">
        <v>5.9157341893390503E-2</v>
      </c>
    </row>
    <row r="1113" spans="1:2" x14ac:dyDescent="0.2">
      <c r="A1113">
        <v>1113</v>
      </c>
      <c r="B1113">
        <v>5.9278664540326202E-2</v>
      </c>
    </row>
    <row r="1114" spans="1:2" x14ac:dyDescent="0.2">
      <c r="A1114">
        <v>1114</v>
      </c>
      <c r="B1114">
        <v>5.84779147498267E-2</v>
      </c>
    </row>
    <row r="1115" spans="1:2" x14ac:dyDescent="0.2">
      <c r="A1115">
        <v>1115</v>
      </c>
      <c r="B1115">
        <v>5.8377579264564702E-2</v>
      </c>
    </row>
    <row r="1116" spans="1:2" x14ac:dyDescent="0.2">
      <c r="A1116">
        <v>1116</v>
      </c>
      <c r="B1116">
        <v>5.8194761978235303E-2</v>
      </c>
    </row>
    <row r="1117" spans="1:2" x14ac:dyDescent="0.2">
      <c r="A1117">
        <v>1117</v>
      </c>
      <c r="B1117">
        <v>5.80818550730108E-2</v>
      </c>
    </row>
    <row r="1118" spans="1:2" x14ac:dyDescent="0.2">
      <c r="A1118">
        <v>1118</v>
      </c>
      <c r="B1118">
        <v>5.7941368352935903E-2</v>
      </c>
    </row>
    <row r="1119" spans="1:2" x14ac:dyDescent="0.2">
      <c r="A1119">
        <v>1119</v>
      </c>
      <c r="B1119">
        <v>5.7800814516253102E-2</v>
      </c>
    </row>
    <row r="1120" spans="1:2" x14ac:dyDescent="0.2">
      <c r="A1120">
        <v>1120</v>
      </c>
      <c r="B1120">
        <v>5.7621797513909098E-2</v>
      </c>
    </row>
    <row r="1121" spans="1:2" x14ac:dyDescent="0.2">
      <c r="A1121">
        <v>1121</v>
      </c>
      <c r="B1121">
        <v>5.7654138992132301E-2</v>
      </c>
    </row>
    <row r="1122" spans="1:2" x14ac:dyDescent="0.2">
      <c r="A1122">
        <v>1122</v>
      </c>
      <c r="B1122">
        <v>5.7488330097303898E-2</v>
      </c>
    </row>
    <row r="1123" spans="1:2" x14ac:dyDescent="0.2">
      <c r="A1123">
        <v>1123</v>
      </c>
      <c r="B1123">
        <v>5.7430971420036697E-2</v>
      </c>
    </row>
    <row r="1124" spans="1:2" x14ac:dyDescent="0.2">
      <c r="A1124">
        <v>1124</v>
      </c>
      <c r="B1124">
        <v>5.7239928135560898E-2</v>
      </c>
    </row>
    <row r="1125" spans="1:2" x14ac:dyDescent="0.2">
      <c r="A1125">
        <v>1125</v>
      </c>
      <c r="B1125">
        <v>5.7163781554799897E-2</v>
      </c>
    </row>
    <row r="1126" spans="1:2" x14ac:dyDescent="0.2">
      <c r="A1126">
        <v>1126</v>
      </c>
      <c r="B1126">
        <v>5.6872972450001502E-2</v>
      </c>
    </row>
    <row r="1127" spans="1:2" x14ac:dyDescent="0.2">
      <c r="A1127">
        <v>1127</v>
      </c>
      <c r="B1127">
        <v>5.6764950526127497E-2</v>
      </c>
    </row>
    <row r="1128" spans="1:2" x14ac:dyDescent="0.2">
      <c r="A1128">
        <v>1128</v>
      </c>
      <c r="B1128">
        <v>5.6432400535371699E-2</v>
      </c>
    </row>
    <row r="1129" spans="1:2" x14ac:dyDescent="0.2">
      <c r="A1129">
        <v>1129</v>
      </c>
      <c r="B1129">
        <v>5.6184197789528698E-2</v>
      </c>
    </row>
    <row r="1130" spans="1:2" x14ac:dyDescent="0.2">
      <c r="A1130">
        <v>1130</v>
      </c>
      <c r="B1130">
        <v>5.5979710556529602E-2</v>
      </c>
    </row>
    <row r="1131" spans="1:2" x14ac:dyDescent="0.2">
      <c r="A1131">
        <v>1131</v>
      </c>
      <c r="B1131">
        <v>5.5753660278506097E-2</v>
      </c>
    </row>
    <row r="1132" spans="1:2" x14ac:dyDescent="0.2">
      <c r="A1132">
        <v>1132</v>
      </c>
      <c r="B1132">
        <v>5.5596907034746103E-2</v>
      </c>
    </row>
    <row r="1133" spans="1:2" x14ac:dyDescent="0.2">
      <c r="A1133">
        <v>1133</v>
      </c>
      <c r="B1133">
        <v>5.5429618056860197E-2</v>
      </c>
    </row>
    <row r="1134" spans="1:2" x14ac:dyDescent="0.2">
      <c r="A1134">
        <v>1134</v>
      </c>
      <c r="B1134">
        <v>5.53131434974867E-2</v>
      </c>
    </row>
    <row r="1135" spans="1:2" x14ac:dyDescent="0.2">
      <c r="A1135">
        <v>1135</v>
      </c>
      <c r="B1135">
        <v>5.4958940686628398E-2</v>
      </c>
    </row>
    <row r="1136" spans="1:2" x14ac:dyDescent="0.2">
      <c r="A1136">
        <v>1136</v>
      </c>
      <c r="B1136">
        <v>5.5034507744223499E-2</v>
      </c>
    </row>
    <row r="1137" spans="1:2" x14ac:dyDescent="0.2">
      <c r="A1137">
        <v>1137</v>
      </c>
      <c r="B1137">
        <v>5.4860153176062298E-2</v>
      </c>
    </row>
    <row r="1138" spans="1:2" x14ac:dyDescent="0.2">
      <c r="A1138">
        <v>1138</v>
      </c>
      <c r="B1138">
        <v>5.4522094451884003E-2</v>
      </c>
    </row>
    <row r="1139" spans="1:2" x14ac:dyDescent="0.2">
      <c r="A1139">
        <v>1139</v>
      </c>
      <c r="B1139">
        <v>5.4475369546397902E-2</v>
      </c>
    </row>
    <row r="1140" spans="1:2" x14ac:dyDescent="0.2">
      <c r="A1140">
        <v>1140</v>
      </c>
      <c r="B1140">
        <v>5.43666469730405E-2</v>
      </c>
    </row>
    <row r="1141" spans="1:2" x14ac:dyDescent="0.2">
      <c r="A1141">
        <v>1141</v>
      </c>
      <c r="B1141">
        <v>5.42458956265989E-2</v>
      </c>
    </row>
    <row r="1142" spans="1:2" x14ac:dyDescent="0.2">
      <c r="A1142">
        <v>1142</v>
      </c>
      <c r="B1142">
        <v>5.4034377245005101E-2</v>
      </c>
    </row>
    <row r="1143" spans="1:2" x14ac:dyDescent="0.2">
      <c r="A1143">
        <v>1143</v>
      </c>
      <c r="B1143">
        <v>5.4069229044554599E-2</v>
      </c>
    </row>
    <row r="1144" spans="1:2" x14ac:dyDescent="0.2">
      <c r="A1144">
        <v>1144</v>
      </c>
      <c r="B1144">
        <v>5.38920663190256E-2</v>
      </c>
    </row>
    <row r="1145" spans="1:2" x14ac:dyDescent="0.2">
      <c r="A1145">
        <v>1145</v>
      </c>
      <c r="B1145">
        <v>5.4080700216753597E-2</v>
      </c>
    </row>
    <row r="1146" spans="1:2" x14ac:dyDescent="0.2">
      <c r="A1146">
        <v>1146</v>
      </c>
      <c r="B1146">
        <v>5.35643941756586E-2</v>
      </c>
    </row>
    <row r="1147" spans="1:2" x14ac:dyDescent="0.2">
      <c r="A1147">
        <v>1147</v>
      </c>
      <c r="B1147">
        <v>5.3937547464096201E-2</v>
      </c>
    </row>
    <row r="1148" spans="1:2" x14ac:dyDescent="0.2">
      <c r="A1148">
        <v>1148</v>
      </c>
      <c r="B1148">
        <v>5.3619933132817203E-2</v>
      </c>
    </row>
    <row r="1149" spans="1:2" x14ac:dyDescent="0.2">
      <c r="A1149">
        <v>1149</v>
      </c>
      <c r="B1149">
        <v>5.3398260286521199E-2</v>
      </c>
    </row>
    <row r="1150" spans="1:2" x14ac:dyDescent="0.2">
      <c r="A1150">
        <v>1150</v>
      </c>
      <c r="B1150">
        <v>5.3664316122724202E-2</v>
      </c>
    </row>
    <row r="1151" spans="1:2" x14ac:dyDescent="0.2">
      <c r="A1151">
        <v>1151</v>
      </c>
      <c r="B1151">
        <v>5.3469270500977203E-2</v>
      </c>
    </row>
    <row r="1152" spans="1:2" x14ac:dyDescent="0.2">
      <c r="A1152">
        <v>1152</v>
      </c>
      <c r="B1152">
        <v>5.3415785632016197E-2</v>
      </c>
    </row>
    <row r="1153" spans="1:2" x14ac:dyDescent="0.2">
      <c r="A1153">
        <v>1153</v>
      </c>
      <c r="B1153">
        <v>5.3623193071275499E-2</v>
      </c>
    </row>
    <row r="1154" spans="1:2" x14ac:dyDescent="0.2">
      <c r="A1154">
        <v>1154</v>
      </c>
      <c r="B1154">
        <v>5.3218836756653301E-2</v>
      </c>
    </row>
    <row r="1155" spans="1:2" x14ac:dyDescent="0.2">
      <c r="A1155">
        <v>1155</v>
      </c>
      <c r="B1155">
        <v>5.3095180764077397E-2</v>
      </c>
    </row>
    <row r="1156" spans="1:2" x14ac:dyDescent="0.2">
      <c r="A1156">
        <v>1156</v>
      </c>
      <c r="B1156">
        <v>5.3096069343105297E-2</v>
      </c>
    </row>
    <row r="1157" spans="1:2" x14ac:dyDescent="0.2">
      <c r="A1157">
        <v>1157</v>
      </c>
      <c r="B1157">
        <v>5.3014452994703101E-2</v>
      </c>
    </row>
    <row r="1158" spans="1:2" x14ac:dyDescent="0.2">
      <c r="A1158">
        <v>1158</v>
      </c>
      <c r="B1158">
        <v>5.31361761951935E-2</v>
      </c>
    </row>
    <row r="1159" spans="1:2" x14ac:dyDescent="0.2">
      <c r="A1159">
        <v>1159</v>
      </c>
      <c r="B1159">
        <v>5.3072531007109902E-2</v>
      </c>
    </row>
    <row r="1160" spans="1:2" x14ac:dyDescent="0.2">
      <c r="A1160">
        <v>1160</v>
      </c>
      <c r="B1160">
        <v>5.32747850281583E-2</v>
      </c>
    </row>
    <row r="1161" spans="1:2" x14ac:dyDescent="0.2">
      <c r="A1161">
        <v>1161</v>
      </c>
      <c r="B1161">
        <v>5.2945574203076898E-2</v>
      </c>
    </row>
    <row r="1162" spans="1:2" x14ac:dyDescent="0.2">
      <c r="A1162">
        <v>1162</v>
      </c>
      <c r="B1162">
        <v>5.2985295278366498E-2</v>
      </c>
    </row>
    <row r="1163" spans="1:2" x14ac:dyDescent="0.2">
      <c r="A1163">
        <v>1163</v>
      </c>
      <c r="B1163">
        <v>5.2816321234699003E-2</v>
      </c>
    </row>
    <row r="1164" spans="1:2" x14ac:dyDescent="0.2">
      <c r="A1164">
        <v>1164</v>
      </c>
      <c r="B1164">
        <v>5.27563658183723E-2</v>
      </c>
    </row>
    <row r="1165" spans="1:2" x14ac:dyDescent="0.2">
      <c r="A1165">
        <v>1165</v>
      </c>
      <c r="B1165">
        <v>5.2695842223058897E-2</v>
      </c>
    </row>
    <row r="1166" spans="1:2" x14ac:dyDescent="0.2">
      <c r="A1166">
        <v>1166</v>
      </c>
      <c r="B1166">
        <v>5.2688841063184298E-2</v>
      </c>
    </row>
    <row r="1167" spans="1:2" x14ac:dyDescent="0.2">
      <c r="A1167">
        <v>1167</v>
      </c>
      <c r="B1167">
        <v>5.2966320248993698E-2</v>
      </c>
    </row>
    <row r="1168" spans="1:2" x14ac:dyDescent="0.2">
      <c r="A1168">
        <v>1168</v>
      </c>
      <c r="B1168">
        <v>5.2609490302638097E-2</v>
      </c>
    </row>
    <row r="1169" spans="1:2" x14ac:dyDescent="0.2">
      <c r="A1169">
        <v>1169</v>
      </c>
      <c r="B1169">
        <v>5.25763632383867E-2</v>
      </c>
    </row>
    <row r="1170" spans="1:2" x14ac:dyDescent="0.2">
      <c r="A1170">
        <v>1170</v>
      </c>
      <c r="B1170">
        <v>5.25342720300448E-2</v>
      </c>
    </row>
    <row r="1171" spans="1:2" x14ac:dyDescent="0.2">
      <c r="A1171">
        <v>1171</v>
      </c>
      <c r="B1171">
        <v>5.2628696302245197E-2</v>
      </c>
    </row>
    <row r="1172" spans="1:2" x14ac:dyDescent="0.2">
      <c r="A1172">
        <v>1172</v>
      </c>
      <c r="B1172">
        <v>5.25193115771454E-2</v>
      </c>
    </row>
    <row r="1173" spans="1:2" x14ac:dyDescent="0.2">
      <c r="A1173">
        <v>1173</v>
      </c>
      <c r="B1173">
        <v>5.2778205918871599E-2</v>
      </c>
    </row>
    <row r="1174" spans="1:2" x14ac:dyDescent="0.2">
      <c r="A1174">
        <v>1174</v>
      </c>
      <c r="B1174">
        <v>5.2369043612242101E-2</v>
      </c>
    </row>
    <row r="1175" spans="1:2" x14ac:dyDescent="0.2">
      <c r="A1175">
        <v>1175</v>
      </c>
      <c r="B1175">
        <v>5.2305398719773799E-2</v>
      </c>
    </row>
    <row r="1176" spans="1:2" x14ac:dyDescent="0.2">
      <c r="A1176">
        <v>1176</v>
      </c>
      <c r="B1176">
        <v>5.2461844622211699E-2</v>
      </c>
    </row>
    <row r="1177" spans="1:2" x14ac:dyDescent="0.2">
      <c r="A1177">
        <v>1177</v>
      </c>
      <c r="B1177">
        <v>5.2315901277584301E-2</v>
      </c>
    </row>
    <row r="1178" spans="1:2" x14ac:dyDescent="0.2">
      <c r="A1178">
        <v>1178</v>
      </c>
      <c r="B1178">
        <v>5.2269397510365197E-2</v>
      </c>
    </row>
    <row r="1179" spans="1:2" x14ac:dyDescent="0.2">
      <c r="A1179">
        <v>1179</v>
      </c>
      <c r="B1179">
        <v>5.2573192828816701E-2</v>
      </c>
    </row>
    <row r="1180" spans="1:2" x14ac:dyDescent="0.2">
      <c r="A1180">
        <v>1180</v>
      </c>
      <c r="B1180">
        <v>5.2169921548609402E-2</v>
      </c>
    </row>
    <row r="1181" spans="1:2" x14ac:dyDescent="0.2">
      <c r="A1181">
        <v>1181</v>
      </c>
      <c r="B1181">
        <v>5.2097097478099999E-2</v>
      </c>
    </row>
    <row r="1182" spans="1:2" x14ac:dyDescent="0.2">
      <c r="A1182">
        <v>1182</v>
      </c>
      <c r="B1182">
        <v>5.1989195914499797E-2</v>
      </c>
    </row>
    <row r="1183" spans="1:2" x14ac:dyDescent="0.2">
      <c r="A1183">
        <v>1183</v>
      </c>
      <c r="B1183">
        <v>5.1956945065844903E-2</v>
      </c>
    </row>
    <row r="1184" spans="1:2" x14ac:dyDescent="0.2">
      <c r="A1184">
        <v>1184</v>
      </c>
      <c r="B1184">
        <v>5.20423193121319E-2</v>
      </c>
    </row>
    <row r="1185" spans="1:2" x14ac:dyDescent="0.2">
      <c r="A1185">
        <v>1185</v>
      </c>
      <c r="B1185">
        <v>5.2326070223325902E-2</v>
      </c>
    </row>
    <row r="1186" spans="1:2" x14ac:dyDescent="0.2">
      <c r="A1186">
        <v>1186</v>
      </c>
      <c r="B1186">
        <v>5.2005856688201402E-2</v>
      </c>
    </row>
    <row r="1187" spans="1:2" x14ac:dyDescent="0.2">
      <c r="A1187">
        <v>1187</v>
      </c>
      <c r="B1187">
        <v>5.1931678645586302E-2</v>
      </c>
    </row>
    <row r="1188" spans="1:2" x14ac:dyDescent="0.2">
      <c r="A1188">
        <v>1188</v>
      </c>
      <c r="B1188">
        <v>5.1953116714655898E-2</v>
      </c>
    </row>
    <row r="1189" spans="1:2" x14ac:dyDescent="0.2">
      <c r="A1189">
        <v>1189</v>
      </c>
      <c r="B1189">
        <v>5.1796435598743001E-2</v>
      </c>
    </row>
    <row r="1190" spans="1:2" x14ac:dyDescent="0.2">
      <c r="A1190">
        <v>1190</v>
      </c>
      <c r="B1190">
        <v>5.1922775598976498E-2</v>
      </c>
    </row>
    <row r="1191" spans="1:2" x14ac:dyDescent="0.2">
      <c r="A1191">
        <v>1191</v>
      </c>
      <c r="B1191">
        <v>5.1957806955200997E-2</v>
      </c>
    </row>
    <row r="1192" spans="1:2" x14ac:dyDescent="0.2">
      <c r="A1192">
        <v>1192</v>
      </c>
      <c r="B1192">
        <v>5.1723829355253201E-2</v>
      </c>
    </row>
    <row r="1193" spans="1:2" x14ac:dyDescent="0.2">
      <c r="A1193">
        <v>1193</v>
      </c>
      <c r="B1193">
        <v>5.1644133693092197E-2</v>
      </c>
    </row>
    <row r="1194" spans="1:2" x14ac:dyDescent="0.2">
      <c r="A1194">
        <v>1194</v>
      </c>
      <c r="B1194">
        <v>5.1665223912337098E-2</v>
      </c>
    </row>
    <row r="1195" spans="1:2" x14ac:dyDescent="0.2">
      <c r="A1195">
        <v>1195</v>
      </c>
      <c r="B1195">
        <v>5.19911510485234E-2</v>
      </c>
    </row>
    <row r="1196" spans="1:2" x14ac:dyDescent="0.2">
      <c r="A1196">
        <v>1196</v>
      </c>
      <c r="B1196">
        <v>5.1612761712620199E-2</v>
      </c>
    </row>
    <row r="1197" spans="1:2" x14ac:dyDescent="0.2">
      <c r="A1197">
        <v>1197</v>
      </c>
      <c r="B1197">
        <v>5.15702011090972E-2</v>
      </c>
    </row>
    <row r="1198" spans="1:2" x14ac:dyDescent="0.2">
      <c r="A1198">
        <v>1198</v>
      </c>
      <c r="B1198">
        <v>5.1474414016251399E-2</v>
      </c>
    </row>
    <row r="1199" spans="1:2" x14ac:dyDescent="0.2">
      <c r="A1199">
        <v>1199</v>
      </c>
      <c r="B1199">
        <v>5.1549454910966602E-2</v>
      </c>
    </row>
    <row r="1200" spans="1:2" x14ac:dyDescent="0.2">
      <c r="A1200">
        <v>1200</v>
      </c>
      <c r="B1200">
        <v>5.1431254909583599E-2</v>
      </c>
    </row>
    <row r="1201" spans="1:2" x14ac:dyDescent="0.2">
      <c r="A1201">
        <v>1201</v>
      </c>
      <c r="B1201">
        <v>5.1482768394756601E-2</v>
      </c>
    </row>
    <row r="1202" spans="1:2" x14ac:dyDescent="0.2">
      <c r="A1202">
        <v>1202</v>
      </c>
      <c r="B1202">
        <v>5.1737477701863203E-2</v>
      </c>
    </row>
    <row r="1203" spans="1:2" x14ac:dyDescent="0.2">
      <c r="A1203">
        <v>1203</v>
      </c>
      <c r="B1203">
        <v>5.13560662458988E-2</v>
      </c>
    </row>
    <row r="1204" spans="1:2" x14ac:dyDescent="0.2">
      <c r="A1204">
        <v>1204</v>
      </c>
      <c r="B1204">
        <v>5.1207361636788198E-2</v>
      </c>
    </row>
    <row r="1205" spans="1:2" x14ac:dyDescent="0.2">
      <c r="A1205">
        <v>1205</v>
      </c>
      <c r="B1205">
        <v>5.1250671019622301E-2</v>
      </c>
    </row>
    <row r="1206" spans="1:2" x14ac:dyDescent="0.2">
      <c r="A1206">
        <v>1206</v>
      </c>
      <c r="B1206">
        <v>5.1105485868831797E-2</v>
      </c>
    </row>
    <row r="1207" spans="1:2" x14ac:dyDescent="0.2">
      <c r="A1207">
        <v>1207</v>
      </c>
      <c r="B1207">
        <v>5.1079568061774598E-2</v>
      </c>
    </row>
    <row r="1208" spans="1:2" x14ac:dyDescent="0.2">
      <c r="A1208">
        <v>1208</v>
      </c>
      <c r="B1208">
        <v>5.1189956932366901E-2</v>
      </c>
    </row>
    <row r="1209" spans="1:2" x14ac:dyDescent="0.2">
      <c r="A1209">
        <v>1209</v>
      </c>
      <c r="B1209">
        <v>5.1465307527595601E-2</v>
      </c>
    </row>
    <row r="1210" spans="1:2" x14ac:dyDescent="0.2">
      <c r="A1210">
        <v>1210</v>
      </c>
      <c r="B1210">
        <v>5.1014540483900403E-2</v>
      </c>
    </row>
    <row r="1211" spans="1:2" x14ac:dyDescent="0.2">
      <c r="A1211">
        <v>1211</v>
      </c>
      <c r="B1211">
        <v>5.0945348374550899E-2</v>
      </c>
    </row>
    <row r="1212" spans="1:2" x14ac:dyDescent="0.2">
      <c r="A1212">
        <v>1212</v>
      </c>
      <c r="B1212">
        <v>5.08065381554847E-2</v>
      </c>
    </row>
    <row r="1213" spans="1:2" x14ac:dyDescent="0.2">
      <c r="A1213">
        <v>1213</v>
      </c>
      <c r="B1213">
        <v>5.0854573724245102E-2</v>
      </c>
    </row>
    <row r="1214" spans="1:2" x14ac:dyDescent="0.2">
      <c r="A1214">
        <v>1214</v>
      </c>
      <c r="B1214">
        <v>5.0934111919118001E-2</v>
      </c>
    </row>
    <row r="1215" spans="1:2" x14ac:dyDescent="0.2">
      <c r="A1215">
        <v>1215</v>
      </c>
      <c r="B1215">
        <v>5.0724761422221799E-2</v>
      </c>
    </row>
    <row r="1216" spans="1:2" x14ac:dyDescent="0.2">
      <c r="A1216">
        <v>1216</v>
      </c>
      <c r="B1216">
        <v>5.0647242902181602E-2</v>
      </c>
    </row>
    <row r="1217" spans="1:2" x14ac:dyDescent="0.2">
      <c r="A1217">
        <v>1217</v>
      </c>
      <c r="B1217">
        <v>5.0802633192936701E-2</v>
      </c>
    </row>
    <row r="1218" spans="1:2" x14ac:dyDescent="0.2">
      <c r="A1218">
        <v>1218</v>
      </c>
      <c r="B1218">
        <v>5.0656354296553199E-2</v>
      </c>
    </row>
    <row r="1219" spans="1:2" x14ac:dyDescent="0.2">
      <c r="A1219">
        <v>1219</v>
      </c>
      <c r="B1219">
        <v>5.0638340781588402E-2</v>
      </c>
    </row>
    <row r="1220" spans="1:2" x14ac:dyDescent="0.2">
      <c r="A1220">
        <v>1220</v>
      </c>
      <c r="B1220">
        <v>5.0590899291683998E-2</v>
      </c>
    </row>
    <row r="1221" spans="1:2" x14ac:dyDescent="0.2">
      <c r="A1221">
        <v>1221</v>
      </c>
      <c r="B1221">
        <v>5.0951813915936499E-2</v>
      </c>
    </row>
    <row r="1222" spans="1:2" x14ac:dyDescent="0.2">
      <c r="A1222">
        <v>1222</v>
      </c>
      <c r="B1222">
        <v>5.0686669539820199E-2</v>
      </c>
    </row>
    <row r="1223" spans="1:2" x14ac:dyDescent="0.2">
      <c r="A1223">
        <v>1223</v>
      </c>
      <c r="B1223">
        <v>5.0634899294183501E-2</v>
      </c>
    </row>
    <row r="1224" spans="1:2" x14ac:dyDescent="0.2">
      <c r="A1224">
        <v>1224</v>
      </c>
      <c r="B1224">
        <v>5.0493440297332402E-2</v>
      </c>
    </row>
    <row r="1225" spans="1:2" x14ac:dyDescent="0.2">
      <c r="A1225">
        <v>1225</v>
      </c>
      <c r="B1225">
        <v>5.0489399635074199E-2</v>
      </c>
    </row>
    <row r="1226" spans="1:2" x14ac:dyDescent="0.2">
      <c r="A1226">
        <v>1226</v>
      </c>
      <c r="B1226">
        <v>5.0548422838708397E-2</v>
      </c>
    </row>
    <row r="1227" spans="1:2" x14ac:dyDescent="0.2">
      <c r="A1227">
        <v>1227</v>
      </c>
      <c r="B1227">
        <v>5.0509752722038698E-2</v>
      </c>
    </row>
    <row r="1228" spans="1:2" x14ac:dyDescent="0.2">
      <c r="A1228">
        <v>1228</v>
      </c>
      <c r="B1228">
        <v>5.0979504834159403E-2</v>
      </c>
    </row>
    <row r="1229" spans="1:2" x14ac:dyDescent="0.2">
      <c r="A1229">
        <v>1229</v>
      </c>
      <c r="B1229">
        <v>5.0442372312823003E-2</v>
      </c>
    </row>
    <row r="1230" spans="1:2" x14ac:dyDescent="0.2">
      <c r="A1230">
        <v>1230</v>
      </c>
      <c r="B1230">
        <v>5.0349828923423802E-2</v>
      </c>
    </row>
    <row r="1231" spans="1:2" x14ac:dyDescent="0.2">
      <c r="A1231">
        <v>1231</v>
      </c>
      <c r="B1231">
        <v>5.0302041094691302E-2</v>
      </c>
    </row>
    <row r="1232" spans="1:2" x14ac:dyDescent="0.2">
      <c r="A1232">
        <v>1232</v>
      </c>
      <c r="B1232">
        <v>5.02915306343579E-2</v>
      </c>
    </row>
    <row r="1233" spans="1:2" x14ac:dyDescent="0.2">
      <c r="A1233">
        <v>1233</v>
      </c>
      <c r="B1233">
        <v>5.0196960284006498E-2</v>
      </c>
    </row>
    <row r="1234" spans="1:2" x14ac:dyDescent="0.2">
      <c r="A1234">
        <v>1234</v>
      </c>
      <c r="B1234">
        <v>5.0315434006859498E-2</v>
      </c>
    </row>
    <row r="1235" spans="1:2" x14ac:dyDescent="0.2">
      <c r="A1235">
        <v>1235</v>
      </c>
      <c r="B1235">
        <v>5.0441808878968299E-2</v>
      </c>
    </row>
    <row r="1236" spans="1:2" x14ac:dyDescent="0.2">
      <c r="A1236">
        <v>1236</v>
      </c>
      <c r="B1236">
        <v>5.0212881133081998E-2</v>
      </c>
    </row>
    <row r="1237" spans="1:2" x14ac:dyDescent="0.2">
      <c r="A1237">
        <v>1237</v>
      </c>
      <c r="B1237">
        <v>5.02423623309411E-2</v>
      </c>
    </row>
    <row r="1238" spans="1:2" x14ac:dyDescent="0.2">
      <c r="A1238">
        <v>1238</v>
      </c>
      <c r="B1238">
        <v>5.0211162267712897E-2</v>
      </c>
    </row>
    <row r="1239" spans="1:2" x14ac:dyDescent="0.2">
      <c r="A1239">
        <v>1239</v>
      </c>
      <c r="B1239">
        <v>5.0086393816592599E-2</v>
      </c>
    </row>
    <row r="1240" spans="1:2" x14ac:dyDescent="0.2">
      <c r="A1240">
        <v>1240</v>
      </c>
      <c r="B1240">
        <v>5.0431321224382097E-2</v>
      </c>
    </row>
    <row r="1241" spans="1:2" x14ac:dyDescent="0.2">
      <c r="A1241">
        <v>1241</v>
      </c>
      <c r="B1241">
        <v>5.0154195572265102E-2</v>
      </c>
    </row>
    <row r="1242" spans="1:2" x14ac:dyDescent="0.2">
      <c r="A1242">
        <v>1242</v>
      </c>
      <c r="B1242">
        <v>5.0147890478038901E-2</v>
      </c>
    </row>
    <row r="1243" spans="1:2" x14ac:dyDescent="0.2">
      <c r="A1243">
        <v>1243</v>
      </c>
      <c r="B1243">
        <v>5.0071389524327298E-2</v>
      </c>
    </row>
    <row r="1244" spans="1:2" x14ac:dyDescent="0.2">
      <c r="A1244">
        <v>1244</v>
      </c>
      <c r="B1244">
        <v>4.99719467559211E-2</v>
      </c>
    </row>
    <row r="1245" spans="1:2" x14ac:dyDescent="0.2">
      <c r="A1245">
        <v>1245</v>
      </c>
      <c r="B1245">
        <v>5.0429877129585798E-2</v>
      </c>
    </row>
    <row r="1246" spans="1:2" x14ac:dyDescent="0.2">
      <c r="A1246">
        <v>1246</v>
      </c>
      <c r="B1246">
        <v>5.0261808754735703E-2</v>
      </c>
    </row>
    <row r="1247" spans="1:2" x14ac:dyDescent="0.2">
      <c r="A1247">
        <v>1247</v>
      </c>
      <c r="B1247">
        <v>5.00046406229403E-2</v>
      </c>
    </row>
    <row r="1248" spans="1:2" x14ac:dyDescent="0.2">
      <c r="A1248">
        <v>1248</v>
      </c>
      <c r="B1248">
        <v>5.0105810964091897E-2</v>
      </c>
    </row>
    <row r="1249" spans="1:2" x14ac:dyDescent="0.2">
      <c r="A1249">
        <v>1249</v>
      </c>
      <c r="B1249">
        <v>4.9991817434566502E-2</v>
      </c>
    </row>
    <row r="1250" spans="1:2" x14ac:dyDescent="0.2">
      <c r="A1250">
        <v>1250</v>
      </c>
      <c r="B1250">
        <v>4.9845938022042097E-2</v>
      </c>
    </row>
    <row r="1251" spans="1:2" x14ac:dyDescent="0.2">
      <c r="A1251">
        <v>1251</v>
      </c>
      <c r="B1251">
        <v>4.9926968443456399E-2</v>
      </c>
    </row>
    <row r="1252" spans="1:2" x14ac:dyDescent="0.2">
      <c r="A1252">
        <v>1252</v>
      </c>
      <c r="B1252">
        <v>4.9989478842744899E-2</v>
      </c>
    </row>
    <row r="1253" spans="1:2" x14ac:dyDescent="0.2">
      <c r="A1253">
        <v>1253</v>
      </c>
      <c r="B1253">
        <v>5.0373994284362303E-2</v>
      </c>
    </row>
    <row r="1254" spans="1:2" x14ac:dyDescent="0.2">
      <c r="A1254">
        <v>1254</v>
      </c>
      <c r="B1254">
        <v>5.0121910516129499E-2</v>
      </c>
    </row>
    <row r="1255" spans="1:2" x14ac:dyDescent="0.2">
      <c r="A1255">
        <v>1255</v>
      </c>
      <c r="B1255">
        <v>5.0087767051920799E-2</v>
      </c>
    </row>
    <row r="1256" spans="1:2" x14ac:dyDescent="0.2">
      <c r="A1256">
        <v>1256</v>
      </c>
      <c r="B1256">
        <v>4.9717273091653698E-2</v>
      </c>
    </row>
    <row r="1257" spans="1:2" x14ac:dyDescent="0.2">
      <c r="A1257">
        <v>1257</v>
      </c>
      <c r="B1257">
        <v>4.9809421691593997E-2</v>
      </c>
    </row>
    <row r="1258" spans="1:2" x14ac:dyDescent="0.2">
      <c r="A1258">
        <v>1258</v>
      </c>
      <c r="B1258">
        <v>4.98788694903083E-2</v>
      </c>
    </row>
    <row r="1259" spans="1:2" x14ac:dyDescent="0.2">
      <c r="A1259">
        <v>1259</v>
      </c>
      <c r="B1259">
        <v>4.9896003248688599E-2</v>
      </c>
    </row>
    <row r="1260" spans="1:2" x14ac:dyDescent="0.2">
      <c r="A1260">
        <v>1260</v>
      </c>
      <c r="B1260">
        <v>5.0042763932088501E-2</v>
      </c>
    </row>
    <row r="1261" spans="1:2" x14ac:dyDescent="0.2">
      <c r="A1261">
        <v>1261</v>
      </c>
      <c r="B1261">
        <v>4.9997423768202202E-2</v>
      </c>
    </row>
    <row r="1262" spans="1:2" x14ac:dyDescent="0.2">
      <c r="A1262">
        <v>1262</v>
      </c>
      <c r="B1262">
        <v>4.9816089661994897E-2</v>
      </c>
    </row>
    <row r="1263" spans="1:2" x14ac:dyDescent="0.2">
      <c r="A1263">
        <v>1263</v>
      </c>
      <c r="B1263">
        <v>4.98066552051252E-2</v>
      </c>
    </row>
    <row r="1264" spans="1:2" x14ac:dyDescent="0.2">
      <c r="A1264">
        <v>1264</v>
      </c>
      <c r="B1264">
        <v>4.9799774534289798E-2</v>
      </c>
    </row>
    <row r="1265" spans="1:2" x14ac:dyDescent="0.2">
      <c r="A1265">
        <v>1265</v>
      </c>
      <c r="B1265">
        <v>4.9793176842128903E-2</v>
      </c>
    </row>
    <row r="1266" spans="1:2" x14ac:dyDescent="0.2">
      <c r="A1266">
        <v>1266</v>
      </c>
      <c r="B1266">
        <v>4.9728902900110901E-2</v>
      </c>
    </row>
    <row r="1267" spans="1:2" x14ac:dyDescent="0.2">
      <c r="A1267">
        <v>1267</v>
      </c>
      <c r="B1267">
        <v>4.9658399819605202E-2</v>
      </c>
    </row>
    <row r="1268" spans="1:2" x14ac:dyDescent="0.2">
      <c r="A1268">
        <v>1268</v>
      </c>
      <c r="B1268">
        <v>4.9773642996257701E-2</v>
      </c>
    </row>
    <row r="1269" spans="1:2" x14ac:dyDescent="0.2">
      <c r="A1269">
        <v>1269</v>
      </c>
      <c r="B1269">
        <v>4.9704782283464102E-2</v>
      </c>
    </row>
    <row r="1270" spans="1:2" x14ac:dyDescent="0.2">
      <c r="A1270">
        <v>1270</v>
      </c>
      <c r="B1270">
        <v>4.9687801489259699E-2</v>
      </c>
    </row>
    <row r="1271" spans="1:2" x14ac:dyDescent="0.2">
      <c r="A1271">
        <v>1271</v>
      </c>
      <c r="B1271">
        <v>4.9773734674350097E-2</v>
      </c>
    </row>
    <row r="1272" spans="1:2" x14ac:dyDescent="0.2">
      <c r="A1272">
        <v>1272</v>
      </c>
      <c r="B1272">
        <v>4.9672042422905301E-2</v>
      </c>
    </row>
    <row r="1273" spans="1:2" x14ac:dyDescent="0.2">
      <c r="A1273">
        <v>1273</v>
      </c>
      <c r="B1273">
        <v>4.9577027361899201E-2</v>
      </c>
    </row>
    <row r="1274" spans="1:2" x14ac:dyDescent="0.2">
      <c r="A1274">
        <v>1274</v>
      </c>
      <c r="B1274">
        <v>4.9573923565132898E-2</v>
      </c>
    </row>
    <row r="1275" spans="1:2" x14ac:dyDescent="0.2">
      <c r="A1275">
        <v>1275</v>
      </c>
      <c r="B1275">
        <v>4.9820151656675297E-2</v>
      </c>
    </row>
    <row r="1276" spans="1:2" x14ac:dyDescent="0.2">
      <c r="A1276">
        <v>1276</v>
      </c>
      <c r="B1276">
        <v>4.9580653350347198E-2</v>
      </c>
    </row>
    <row r="1277" spans="1:2" x14ac:dyDescent="0.2">
      <c r="A1277">
        <v>1277</v>
      </c>
      <c r="B1277">
        <v>4.9635853554814501E-2</v>
      </c>
    </row>
    <row r="1278" spans="1:2" x14ac:dyDescent="0.2">
      <c r="A1278">
        <v>1278</v>
      </c>
      <c r="B1278">
        <v>4.9580907508429098E-2</v>
      </c>
    </row>
    <row r="1279" spans="1:2" x14ac:dyDescent="0.2">
      <c r="A1279">
        <v>1279</v>
      </c>
      <c r="B1279">
        <v>4.95653734379876E-2</v>
      </c>
    </row>
    <row r="1280" spans="1:2" x14ac:dyDescent="0.2">
      <c r="A1280">
        <v>1280</v>
      </c>
      <c r="B1280">
        <v>4.9635160489386099E-2</v>
      </c>
    </row>
    <row r="1281" spans="1:2" x14ac:dyDescent="0.2">
      <c r="A1281">
        <v>1281</v>
      </c>
      <c r="B1281">
        <v>4.9600237482976602E-2</v>
      </c>
    </row>
    <row r="1282" spans="1:2" x14ac:dyDescent="0.2">
      <c r="A1282">
        <v>1282</v>
      </c>
      <c r="B1282">
        <v>4.9557059291256797E-2</v>
      </c>
    </row>
    <row r="1283" spans="1:2" x14ac:dyDescent="0.2">
      <c r="A1283">
        <v>1283</v>
      </c>
      <c r="B1283">
        <v>4.9545458274682999E-2</v>
      </c>
    </row>
    <row r="1284" spans="1:2" x14ac:dyDescent="0.2">
      <c r="A1284">
        <v>1284</v>
      </c>
      <c r="B1284">
        <v>4.9446798563038602E-2</v>
      </c>
    </row>
    <row r="1285" spans="1:2" x14ac:dyDescent="0.2">
      <c r="A1285">
        <v>1285</v>
      </c>
      <c r="B1285">
        <v>4.9544618647639899E-2</v>
      </c>
    </row>
    <row r="1286" spans="1:2" x14ac:dyDescent="0.2">
      <c r="A1286">
        <v>1286</v>
      </c>
      <c r="B1286">
        <v>4.9463477866250598E-2</v>
      </c>
    </row>
    <row r="1287" spans="1:2" x14ac:dyDescent="0.2">
      <c r="A1287">
        <v>1287</v>
      </c>
      <c r="B1287">
        <v>4.9453561135961499E-2</v>
      </c>
    </row>
    <row r="1288" spans="1:2" x14ac:dyDescent="0.2">
      <c r="A1288">
        <v>1288</v>
      </c>
      <c r="B1288">
        <v>4.95699822637048E-2</v>
      </c>
    </row>
    <row r="1289" spans="1:2" x14ac:dyDescent="0.2">
      <c r="A1289">
        <v>1289</v>
      </c>
      <c r="B1289">
        <v>4.9452154604212803E-2</v>
      </c>
    </row>
    <row r="1290" spans="1:2" x14ac:dyDescent="0.2">
      <c r="A1290">
        <v>1290</v>
      </c>
      <c r="B1290">
        <v>4.9476204593567899E-2</v>
      </c>
    </row>
    <row r="1291" spans="1:2" x14ac:dyDescent="0.2">
      <c r="A1291">
        <v>1291</v>
      </c>
      <c r="B1291">
        <v>4.9389631773474697E-2</v>
      </c>
    </row>
    <row r="1292" spans="1:2" x14ac:dyDescent="0.2">
      <c r="A1292">
        <v>1292</v>
      </c>
      <c r="B1292">
        <v>4.9384050050307798E-2</v>
      </c>
    </row>
    <row r="1293" spans="1:2" x14ac:dyDescent="0.2">
      <c r="A1293">
        <v>1293</v>
      </c>
      <c r="B1293">
        <v>4.9503483223170497E-2</v>
      </c>
    </row>
    <row r="1294" spans="1:2" x14ac:dyDescent="0.2">
      <c r="A1294">
        <v>1294</v>
      </c>
      <c r="B1294">
        <v>4.9527599759788599E-2</v>
      </c>
    </row>
    <row r="1295" spans="1:2" x14ac:dyDescent="0.2">
      <c r="A1295">
        <v>1295</v>
      </c>
      <c r="B1295">
        <v>4.9310089514271301E-2</v>
      </c>
    </row>
    <row r="1296" spans="1:2" x14ac:dyDescent="0.2">
      <c r="A1296">
        <v>1296</v>
      </c>
      <c r="B1296">
        <v>4.9270205768562697E-2</v>
      </c>
    </row>
    <row r="1297" spans="1:2" x14ac:dyDescent="0.2">
      <c r="A1297">
        <v>1297</v>
      </c>
      <c r="B1297">
        <v>4.9289606885489702E-2</v>
      </c>
    </row>
    <row r="1298" spans="1:2" x14ac:dyDescent="0.2">
      <c r="A1298">
        <v>1298</v>
      </c>
      <c r="B1298">
        <v>4.9269820722177497E-2</v>
      </c>
    </row>
    <row r="1299" spans="1:2" x14ac:dyDescent="0.2">
      <c r="A1299">
        <v>1299</v>
      </c>
      <c r="B1299">
        <v>4.9422540279431097E-2</v>
      </c>
    </row>
    <row r="1300" spans="1:2" x14ac:dyDescent="0.2">
      <c r="A1300">
        <v>1300</v>
      </c>
      <c r="B1300">
        <v>4.9433433682509097E-2</v>
      </c>
    </row>
    <row r="1301" spans="1:2" x14ac:dyDescent="0.2">
      <c r="A1301">
        <v>1301</v>
      </c>
      <c r="B1301">
        <v>4.9233295212324203E-2</v>
      </c>
    </row>
    <row r="1302" spans="1:2" x14ac:dyDescent="0.2">
      <c r="A1302">
        <v>1302</v>
      </c>
      <c r="B1302">
        <v>4.9166157728157397E-2</v>
      </c>
    </row>
    <row r="1303" spans="1:2" x14ac:dyDescent="0.2">
      <c r="A1303">
        <v>1303</v>
      </c>
      <c r="B1303">
        <v>4.9277980536762099E-2</v>
      </c>
    </row>
    <row r="1304" spans="1:2" x14ac:dyDescent="0.2">
      <c r="A1304">
        <v>1304</v>
      </c>
      <c r="B1304">
        <v>4.9506569954354998E-2</v>
      </c>
    </row>
    <row r="1305" spans="1:2" x14ac:dyDescent="0.2">
      <c r="A1305">
        <v>1305</v>
      </c>
      <c r="B1305">
        <v>4.91221916398061E-2</v>
      </c>
    </row>
    <row r="1306" spans="1:2" x14ac:dyDescent="0.2">
      <c r="A1306">
        <v>1306</v>
      </c>
      <c r="B1306">
        <v>4.9143602546991398E-2</v>
      </c>
    </row>
    <row r="1307" spans="1:2" x14ac:dyDescent="0.2">
      <c r="A1307">
        <v>1307</v>
      </c>
      <c r="B1307">
        <v>4.9242443249369702E-2</v>
      </c>
    </row>
    <row r="1308" spans="1:2" x14ac:dyDescent="0.2">
      <c r="A1308">
        <v>1308</v>
      </c>
      <c r="B1308">
        <v>4.9126599649189598E-2</v>
      </c>
    </row>
    <row r="1309" spans="1:2" x14ac:dyDescent="0.2">
      <c r="A1309">
        <v>1309</v>
      </c>
      <c r="B1309">
        <v>4.9314124431111703E-2</v>
      </c>
    </row>
    <row r="1310" spans="1:2" x14ac:dyDescent="0.2">
      <c r="A1310">
        <v>1310</v>
      </c>
      <c r="B1310">
        <v>4.9068753783888301E-2</v>
      </c>
    </row>
    <row r="1311" spans="1:2" x14ac:dyDescent="0.2">
      <c r="A1311">
        <v>1311</v>
      </c>
      <c r="B1311">
        <v>4.9243693874062598E-2</v>
      </c>
    </row>
    <row r="1312" spans="1:2" x14ac:dyDescent="0.2">
      <c r="A1312">
        <v>1312</v>
      </c>
      <c r="B1312">
        <v>4.9074977568039399E-2</v>
      </c>
    </row>
    <row r="1313" spans="1:2" x14ac:dyDescent="0.2">
      <c r="A1313">
        <v>1313</v>
      </c>
      <c r="B1313">
        <v>4.9046768704586602E-2</v>
      </c>
    </row>
    <row r="1314" spans="1:2" x14ac:dyDescent="0.2">
      <c r="A1314">
        <v>1314</v>
      </c>
      <c r="B1314">
        <v>4.9227571239160502E-2</v>
      </c>
    </row>
    <row r="1315" spans="1:2" x14ac:dyDescent="0.2">
      <c r="A1315">
        <v>1315</v>
      </c>
      <c r="B1315">
        <v>4.90160393814758E-2</v>
      </c>
    </row>
    <row r="1316" spans="1:2" x14ac:dyDescent="0.2">
      <c r="A1316">
        <v>1316</v>
      </c>
      <c r="B1316">
        <v>4.9072351392153303E-2</v>
      </c>
    </row>
    <row r="1317" spans="1:2" x14ac:dyDescent="0.2">
      <c r="A1317">
        <v>1317</v>
      </c>
      <c r="B1317">
        <v>4.9071894275868E-2</v>
      </c>
    </row>
    <row r="1318" spans="1:2" x14ac:dyDescent="0.2">
      <c r="A1318">
        <v>1318</v>
      </c>
      <c r="B1318">
        <v>4.9328577495021703E-2</v>
      </c>
    </row>
    <row r="1319" spans="1:2" x14ac:dyDescent="0.2">
      <c r="A1319">
        <v>1319</v>
      </c>
      <c r="B1319">
        <v>4.89456877847834E-2</v>
      </c>
    </row>
    <row r="1320" spans="1:2" x14ac:dyDescent="0.2">
      <c r="A1320">
        <v>1320</v>
      </c>
      <c r="B1320">
        <v>4.9034978626471999E-2</v>
      </c>
    </row>
    <row r="1321" spans="1:2" x14ac:dyDescent="0.2">
      <c r="A1321">
        <v>1321</v>
      </c>
      <c r="B1321">
        <v>4.9108250920018297E-2</v>
      </c>
    </row>
    <row r="1322" spans="1:2" x14ac:dyDescent="0.2">
      <c r="A1322">
        <v>1322</v>
      </c>
      <c r="B1322">
        <v>4.89386942783663E-2</v>
      </c>
    </row>
    <row r="1323" spans="1:2" x14ac:dyDescent="0.2">
      <c r="A1323">
        <v>1323</v>
      </c>
      <c r="B1323">
        <v>4.9068858829125199E-2</v>
      </c>
    </row>
    <row r="1324" spans="1:2" x14ac:dyDescent="0.2">
      <c r="A1324">
        <v>1324</v>
      </c>
      <c r="B1324">
        <v>4.8927412010982399E-2</v>
      </c>
    </row>
    <row r="1325" spans="1:2" x14ac:dyDescent="0.2">
      <c r="A1325">
        <v>1325</v>
      </c>
      <c r="B1325">
        <v>4.9029346129650798E-2</v>
      </c>
    </row>
    <row r="1326" spans="1:2" x14ac:dyDescent="0.2">
      <c r="A1326">
        <v>1326</v>
      </c>
      <c r="B1326">
        <v>4.9126544751805903E-2</v>
      </c>
    </row>
    <row r="1327" spans="1:2" x14ac:dyDescent="0.2">
      <c r="A1327">
        <v>1327</v>
      </c>
      <c r="B1327">
        <v>4.8894185517560501E-2</v>
      </c>
    </row>
    <row r="1328" spans="1:2" x14ac:dyDescent="0.2">
      <c r="A1328">
        <v>1328</v>
      </c>
      <c r="B1328">
        <v>4.8913859918595599E-2</v>
      </c>
    </row>
    <row r="1329" spans="1:2" x14ac:dyDescent="0.2">
      <c r="A1329">
        <v>1329</v>
      </c>
      <c r="B1329">
        <v>4.89202411235104E-2</v>
      </c>
    </row>
    <row r="1330" spans="1:2" x14ac:dyDescent="0.2">
      <c r="A1330">
        <v>1330</v>
      </c>
      <c r="B1330">
        <v>4.8875088861011301E-2</v>
      </c>
    </row>
    <row r="1331" spans="1:2" x14ac:dyDescent="0.2">
      <c r="A1331">
        <v>1331</v>
      </c>
      <c r="B1331">
        <v>4.8885070220245901E-2</v>
      </c>
    </row>
    <row r="1332" spans="1:2" x14ac:dyDescent="0.2">
      <c r="A1332">
        <v>1332</v>
      </c>
      <c r="B1332">
        <v>4.9161814380949402E-2</v>
      </c>
    </row>
    <row r="1333" spans="1:2" x14ac:dyDescent="0.2">
      <c r="A1333">
        <v>1333</v>
      </c>
      <c r="B1333">
        <v>4.8766223707688398E-2</v>
      </c>
    </row>
    <row r="1334" spans="1:2" x14ac:dyDescent="0.2">
      <c r="A1334">
        <v>1334</v>
      </c>
      <c r="B1334">
        <v>4.8850834679778597E-2</v>
      </c>
    </row>
    <row r="1335" spans="1:2" x14ac:dyDescent="0.2">
      <c r="A1335">
        <v>1335</v>
      </c>
      <c r="B1335">
        <v>4.8759940383720703E-2</v>
      </c>
    </row>
    <row r="1336" spans="1:2" x14ac:dyDescent="0.2">
      <c r="A1336">
        <v>1336</v>
      </c>
      <c r="B1336">
        <v>4.8935925358351701E-2</v>
      </c>
    </row>
    <row r="1337" spans="1:2" x14ac:dyDescent="0.2">
      <c r="A1337">
        <v>1337</v>
      </c>
      <c r="B1337">
        <v>4.8933888261880602E-2</v>
      </c>
    </row>
    <row r="1338" spans="1:2" x14ac:dyDescent="0.2">
      <c r="A1338">
        <v>1338</v>
      </c>
      <c r="B1338">
        <v>4.8990019678929998E-2</v>
      </c>
    </row>
    <row r="1339" spans="1:2" x14ac:dyDescent="0.2">
      <c r="A1339">
        <v>1339</v>
      </c>
      <c r="B1339">
        <v>4.8771834035215497E-2</v>
      </c>
    </row>
    <row r="1340" spans="1:2" x14ac:dyDescent="0.2">
      <c r="A1340">
        <v>1340</v>
      </c>
      <c r="B1340">
        <v>4.8771222697539703E-2</v>
      </c>
    </row>
    <row r="1341" spans="1:2" x14ac:dyDescent="0.2">
      <c r="A1341">
        <v>1341</v>
      </c>
      <c r="B1341">
        <v>4.8752488258447198E-2</v>
      </c>
    </row>
    <row r="1342" spans="1:2" x14ac:dyDescent="0.2">
      <c r="A1342">
        <v>1342</v>
      </c>
      <c r="B1342">
        <v>4.8822058055278401E-2</v>
      </c>
    </row>
    <row r="1343" spans="1:2" x14ac:dyDescent="0.2">
      <c r="A1343">
        <v>1343</v>
      </c>
      <c r="B1343">
        <v>4.87898775995999E-2</v>
      </c>
    </row>
    <row r="1344" spans="1:2" x14ac:dyDescent="0.2">
      <c r="A1344">
        <v>1344</v>
      </c>
      <c r="B1344">
        <v>4.8747779784570199E-2</v>
      </c>
    </row>
    <row r="1345" spans="1:2" x14ac:dyDescent="0.2">
      <c r="A1345">
        <v>1345</v>
      </c>
      <c r="B1345">
        <v>4.8730121127845999E-2</v>
      </c>
    </row>
    <row r="1346" spans="1:2" x14ac:dyDescent="0.2">
      <c r="A1346">
        <v>1346</v>
      </c>
      <c r="B1346">
        <v>4.8942777610892801E-2</v>
      </c>
    </row>
    <row r="1347" spans="1:2" x14ac:dyDescent="0.2">
      <c r="A1347">
        <v>1347</v>
      </c>
      <c r="B1347">
        <v>4.8608085630823097E-2</v>
      </c>
    </row>
    <row r="1348" spans="1:2" x14ac:dyDescent="0.2">
      <c r="A1348">
        <v>1348</v>
      </c>
      <c r="B1348">
        <v>4.8695441536622197E-2</v>
      </c>
    </row>
    <row r="1349" spans="1:2" x14ac:dyDescent="0.2">
      <c r="A1349">
        <v>1349</v>
      </c>
      <c r="B1349">
        <v>4.8681136438417497E-2</v>
      </c>
    </row>
    <row r="1350" spans="1:2" x14ac:dyDescent="0.2">
      <c r="A1350">
        <v>1350</v>
      </c>
      <c r="B1350">
        <v>4.8771014113459403E-2</v>
      </c>
    </row>
    <row r="1351" spans="1:2" x14ac:dyDescent="0.2">
      <c r="A1351">
        <v>1351</v>
      </c>
      <c r="B1351">
        <v>4.8694384421151399E-2</v>
      </c>
    </row>
    <row r="1352" spans="1:2" x14ac:dyDescent="0.2">
      <c r="A1352">
        <v>1352</v>
      </c>
      <c r="B1352">
        <v>4.8825281764906699E-2</v>
      </c>
    </row>
    <row r="1353" spans="1:2" x14ac:dyDescent="0.2">
      <c r="A1353">
        <v>1353</v>
      </c>
      <c r="B1353">
        <v>4.8594499584742101E-2</v>
      </c>
    </row>
    <row r="1354" spans="1:2" x14ac:dyDescent="0.2">
      <c r="A1354">
        <v>1354</v>
      </c>
      <c r="B1354">
        <v>4.8596634833092303E-2</v>
      </c>
    </row>
    <row r="1355" spans="1:2" x14ac:dyDescent="0.2">
      <c r="A1355">
        <v>1355</v>
      </c>
      <c r="B1355">
        <v>4.87208690000277E-2</v>
      </c>
    </row>
    <row r="1356" spans="1:2" x14ac:dyDescent="0.2">
      <c r="A1356">
        <v>1356</v>
      </c>
      <c r="B1356">
        <v>4.8515387340039101E-2</v>
      </c>
    </row>
    <row r="1357" spans="1:2" x14ac:dyDescent="0.2">
      <c r="A1357">
        <v>1357</v>
      </c>
      <c r="B1357">
        <v>4.8608455186227598E-2</v>
      </c>
    </row>
    <row r="1358" spans="1:2" x14ac:dyDescent="0.2">
      <c r="A1358">
        <v>1358</v>
      </c>
      <c r="B1358">
        <v>4.8572208709340398E-2</v>
      </c>
    </row>
    <row r="1359" spans="1:2" x14ac:dyDescent="0.2">
      <c r="A1359">
        <v>1359</v>
      </c>
      <c r="B1359">
        <v>4.8725851514926997E-2</v>
      </c>
    </row>
    <row r="1360" spans="1:2" x14ac:dyDescent="0.2">
      <c r="A1360">
        <v>1360</v>
      </c>
      <c r="B1360">
        <v>4.8502074425894999E-2</v>
      </c>
    </row>
    <row r="1361" spans="1:2" x14ac:dyDescent="0.2">
      <c r="A1361">
        <v>1361</v>
      </c>
      <c r="B1361">
        <v>4.8519266243386497E-2</v>
      </c>
    </row>
    <row r="1362" spans="1:2" x14ac:dyDescent="0.2">
      <c r="A1362">
        <v>1362</v>
      </c>
      <c r="B1362">
        <v>4.87217601252002E-2</v>
      </c>
    </row>
    <row r="1363" spans="1:2" x14ac:dyDescent="0.2">
      <c r="A1363">
        <v>1363</v>
      </c>
      <c r="B1363">
        <v>4.8499532615664802E-2</v>
      </c>
    </row>
    <row r="1364" spans="1:2" x14ac:dyDescent="0.2">
      <c r="A1364">
        <v>1364</v>
      </c>
      <c r="B1364">
        <v>4.8630371631573403E-2</v>
      </c>
    </row>
    <row r="1365" spans="1:2" x14ac:dyDescent="0.2">
      <c r="A1365">
        <v>1365</v>
      </c>
      <c r="B1365">
        <v>4.84313550085173E-2</v>
      </c>
    </row>
    <row r="1366" spans="1:2" x14ac:dyDescent="0.2">
      <c r="A1366">
        <v>1366</v>
      </c>
      <c r="B1366">
        <v>4.8470466157109697E-2</v>
      </c>
    </row>
    <row r="1367" spans="1:2" x14ac:dyDescent="0.2">
      <c r="A1367">
        <v>1367</v>
      </c>
      <c r="B1367">
        <v>4.85087406148242E-2</v>
      </c>
    </row>
    <row r="1368" spans="1:2" x14ac:dyDescent="0.2">
      <c r="A1368">
        <v>1368</v>
      </c>
      <c r="B1368">
        <v>4.8499024546874103E-2</v>
      </c>
    </row>
    <row r="1369" spans="1:2" x14ac:dyDescent="0.2">
      <c r="A1369">
        <v>1369</v>
      </c>
      <c r="B1369">
        <v>4.8591197594187299E-2</v>
      </c>
    </row>
    <row r="1370" spans="1:2" x14ac:dyDescent="0.2">
      <c r="A1370">
        <v>1370</v>
      </c>
      <c r="B1370">
        <v>4.8432200735190903E-2</v>
      </c>
    </row>
    <row r="1371" spans="1:2" x14ac:dyDescent="0.2">
      <c r="A1371">
        <v>1371</v>
      </c>
      <c r="B1371">
        <v>4.8443294846927103E-2</v>
      </c>
    </row>
    <row r="1372" spans="1:2" x14ac:dyDescent="0.2">
      <c r="A1372">
        <v>1372</v>
      </c>
      <c r="B1372">
        <v>4.8604961677826998E-2</v>
      </c>
    </row>
    <row r="1373" spans="1:2" x14ac:dyDescent="0.2">
      <c r="A1373">
        <v>1373</v>
      </c>
      <c r="B1373">
        <v>4.8522947152598701E-2</v>
      </c>
    </row>
    <row r="1374" spans="1:2" x14ac:dyDescent="0.2">
      <c r="A1374">
        <v>1374</v>
      </c>
      <c r="B1374">
        <v>4.8368196773534697E-2</v>
      </c>
    </row>
    <row r="1375" spans="1:2" x14ac:dyDescent="0.2">
      <c r="A1375">
        <v>1375</v>
      </c>
      <c r="B1375">
        <v>4.8391202792648302E-2</v>
      </c>
    </row>
    <row r="1376" spans="1:2" x14ac:dyDescent="0.2">
      <c r="A1376">
        <v>1376</v>
      </c>
      <c r="B1376">
        <v>4.8372780422133797E-2</v>
      </c>
    </row>
    <row r="1377" spans="1:2" x14ac:dyDescent="0.2">
      <c r="A1377">
        <v>1377</v>
      </c>
      <c r="B1377">
        <v>4.8384532945650101E-2</v>
      </c>
    </row>
    <row r="1378" spans="1:2" x14ac:dyDescent="0.2">
      <c r="A1378">
        <v>1378</v>
      </c>
      <c r="B1378">
        <v>4.8458629732324503E-2</v>
      </c>
    </row>
    <row r="1379" spans="1:2" x14ac:dyDescent="0.2">
      <c r="A1379">
        <v>1379</v>
      </c>
      <c r="B1379">
        <v>4.83174060564611E-2</v>
      </c>
    </row>
    <row r="1380" spans="1:2" x14ac:dyDescent="0.2">
      <c r="A1380">
        <v>1380</v>
      </c>
      <c r="B1380">
        <v>4.8326839289937501E-2</v>
      </c>
    </row>
    <row r="1381" spans="1:2" x14ac:dyDescent="0.2">
      <c r="A1381">
        <v>1381</v>
      </c>
      <c r="B1381">
        <v>4.8351950637643602E-2</v>
      </c>
    </row>
    <row r="1382" spans="1:2" x14ac:dyDescent="0.2">
      <c r="A1382">
        <v>1382</v>
      </c>
      <c r="B1382">
        <v>4.8482687152271803E-2</v>
      </c>
    </row>
    <row r="1383" spans="1:2" x14ac:dyDescent="0.2">
      <c r="A1383">
        <v>1383</v>
      </c>
      <c r="B1383">
        <v>4.8378723185433098E-2</v>
      </c>
    </row>
    <row r="1384" spans="1:2" x14ac:dyDescent="0.2">
      <c r="A1384">
        <v>1384</v>
      </c>
      <c r="B1384">
        <v>4.8453991255262903E-2</v>
      </c>
    </row>
    <row r="1385" spans="1:2" x14ac:dyDescent="0.2">
      <c r="A1385">
        <v>1385</v>
      </c>
      <c r="B1385">
        <v>4.8294896500425899E-2</v>
      </c>
    </row>
    <row r="1386" spans="1:2" x14ac:dyDescent="0.2">
      <c r="A1386">
        <v>1386</v>
      </c>
      <c r="B1386">
        <v>4.8397743109910803E-2</v>
      </c>
    </row>
    <row r="1387" spans="1:2" x14ac:dyDescent="0.2">
      <c r="A1387">
        <v>1387</v>
      </c>
      <c r="B1387">
        <v>4.8215215346572103E-2</v>
      </c>
    </row>
    <row r="1388" spans="1:2" x14ac:dyDescent="0.2">
      <c r="A1388">
        <v>1388</v>
      </c>
      <c r="B1388">
        <v>4.8287947383216803E-2</v>
      </c>
    </row>
    <row r="1389" spans="1:2" x14ac:dyDescent="0.2">
      <c r="A1389">
        <v>1389</v>
      </c>
      <c r="B1389">
        <v>4.8284153347219701E-2</v>
      </c>
    </row>
    <row r="1390" spans="1:2" x14ac:dyDescent="0.2">
      <c r="A1390">
        <v>1390</v>
      </c>
      <c r="B1390">
        <v>4.8379676945995799E-2</v>
      </c>
    </row>
    <row r="1391" spans="1:2" x14ac:dyDescent="0.2">
      <c r="A1391">
        <v>1391</v>
      </c>
      <c r="B1391">
        <v>4.8204105095274299E-2</v>
      </c>
    </row>
    <row r="1392" spans="1:2" x14ac:dyDescent="0.2">
      <c r="A1392">
        <v>1392</v>
      </c>
      <c r="B1392">
        <v>4.8219315018435099E-2</v>
      </c>
    </row>
    <row r="1393" spans="1:2" x14ac:dyDescent="0.2">
      <c r="A1393">
        <v>1393</v>
      </c>
      <c r="B1393">
        <v>4.8240363784240702E-2</v>
      </c>
    </row>
    <row r="1394" spans="1:2" x14ac:dyDescent="0.2">
      <c r="A1394">
        <v>1394</v>
      </c>
      <c r="B1394">
        <v>4.8205428113520597E-2</v>
      </c>
    </row>
    <row r="1395" spans="1:2" x14ac:dyDescent="0.2">
      <c r="A1395">
        <v>1395</v>
      </c>
      <c r="B1395">
        <v>4.83488842343626E-2</v>
      </c>
    </row>
    <row r="1396" spans="1:2" x14ac:dyDescent="0.2">
      <c r="A1396">
        <v>1396</v>
      </c>
      <c r="B1396">
        <v>4.7977519257101801E-2</v>
      </c>
    </row>
    <row r="1397" spans="1:2" x14ac:dyDescent="0.2">
      <c r="A1397">
        <v>1397</v>
      </c>
      <c r="B1397">
        <v>4.8300592448301899E-2</v>
      </c>
    </row>
    <row r="1398" spans="1:2" x14ac:dyDescent="0.2">
      <c r="A1398">
        <v>1398</v>
      </c>
      <c r="B1398">
        <v>4.81428962290672E-2</v>
      </c>
    </row>
    <row r="1399" spans="1:2" x14ac:dyDescent="0.2">
      <c r="A1399">
        <v>1399</v>
      </c>
      <c r="B1399">
        <v>4.8284590985990097E-2</v>
      </c>
    </row>
    <row r="1400" spans="1:2" x14ac:dyDescent="0.2">
      <c r="A1400">
        <v>1400</v>
      </c>
      <c r="B1400">
        <v>4.8259815830575002E-2</v>
      </c>
    </row>
    <row r="1401" spans="1:2" x14ac:dyDescent="0.2">
      <c r="A1401">
        <v>1401</v>
      </c>
      <c r="B1401">
        <v>4.81250596568355E-2</v>
      </c>
    </row>
    <row r="1402" spans="1:2" x14ac:dyDescent="0.2">
      <c r="A1402">
        <v>1402</v>
      </c>
      <c r="B1402">
        <v>4.8133323823522797E-2</v>
      </c>
    </row>
    <row r="1403" spans="1:2" x14ac:dyDescent="0.2">
      <c r="A1403">
        <v>1403</v>
      </c>
      <c r="B1403">
        <v>4.8133753833119998E-2</v>
      </c>
    </row>
    <row r="1404" spans="1:2" x14ac:dyDescent="0.2">
      <c r="A1404">
        <v>1404</v>
      </c>
      <c r="B1404">
        <v>4.8263546727904699E-2</v>
      </c>
    </row>
    <row r="1405" spans="1:2" x14ac:dyDescent="0.2">
      <c r="A1405">
        <v>1405</v>
      </c>
      <c r="B1405">
        <v>4.8018984646729303E-2</v>
      </c>
    </row>
    <row r="1406" spans="1:2" x14ac:dyDescent="0.2">
      <c r="A1406">
        <v>1406</v>
      </c>
      <c r="B1406">
        <v>4.8095554495033901E-2</v>
      </c>
    </row>
    <row r="1407" spans="1:2" x14ac:dyDescent="0.2">
      <c r="A1407">
        <v>1407</v>
      </c>
      <c r="B1407">
        <v>4.8094537440913902E-2</v>
      </c>
    </row>
    <row r="1408" spans="1:2" x14ac:dyDescent="0.2">
      <c r="A1408">
        <v>1408</v>
      </c>
      <c r="B1408">
        <v>4.8053752717674598E-2</v>
      </c>
    </row>
    <row r="1409" spans="1:2" x14ac:dyDescent="0.2">
      <c r="A1409">
        <v>1409</v>
      </c>
      <c r="B1409">
        <v>4.8171797010598899E-2</v>
      </c>
    </row>
    <row r="1410" spans="1:2" x14ac:dyDescent="0.2">
      <c r="A1410">
        <v>1410</v>
      </c>
      <c r="B1410">
        <v>4.8171487452770202E-2</v>
      </c>
    </row>
    <row r="1411" spans="1:2" x14ac:dyDescent="0.2">
      <c r="A1411">
        <v>1411</v>
      </c>
      <c r="B1411">
        <v>4.8037546205139198E-2</v>
      </c>
    </row>
    <row r="1412" spans="1:2" x14ac:dyDescent="0.2">
      <c r="A1412">
        <v>1412</v>
      </c>
      <c r="B1412">
        <v>4.8083732389182302E-2</v>
      </c>
    </row>
    <row r="1413" spans="1:2" x14ac:dyDescent="0.2">
      <c r="A1413">
        <v>1413</v>
      </c>
      <c r="B1413">
        <v>4.8124818676431098E-2</v>
      </c>
    </row>
    <row r="1414" spans="1:2" x14ac:dyDescent="0.2">
      <c r="A1414">
        <v>1414</v>
      </c>
      <c r="B1414">
        <v>4.7969264227741601E-2</v>
      </c>
    </row>
    <row r="1415" spans="1:2" x14ac:dyDescent="0.2">
      <c r="A1415">
        <v>1415</v>
      </c>
      <c r="B1415">
        <v>4.8024062261967697E-2</v>
      </c>
    </row>
    <row r="1416" spans="1:2" x14ac:dyDescent="0.2">
      <c r="A1416">
        <v>1416</v>
      </c>
      <c r="B1416">
        <v>4.7957429465352898E-2</v>
      </c>
    </row>
    <row r="1417" spans="1:2" x14ac:dyDescent="0.2">
      <c r="A1417">
        <v>1417</v>
      </c>
      <c r="B1417">
        <v>4.8161556446617099E-2</v>
      </c>
    </row>
    <row r="1418" spans="1:2" x14ac:dyDescent="0.2">
      <c r="A1418">
        <v>1418</v>
      </c>
      <c r="B1418">
        <v>4.7934610546644003E-2</v>
      </c>
    </row>
    <row r="1419" spans="1:2" x14ac:dyDescent="0.2">
      <c r="A1419">
        <v>1419</v>
      </c>
      <c r="B1419">
        <v>4.7990441726296802E-2</v>
      </c>
    </row>
    <row r="1420" spans="1:2" x14ac:dyDescent="0.2">
      <c r="A1420">
        <v>1420</v>
      </c>
      <c r="B1420">
        <v>4.8050750782018897E-2</v>
      </c>
    </row>
    <row r="1421" spans="1:2" x14ac:dyDescent="0.2">
      <c r="A1421">
        <v>1421</v>
      </c>
      <c r="B1421">
        <v>4.8105420200195197E-2</v>
      </c>
    </row>
    <row r="1422" spans="1:2" x14ac:dyDescent="0.2">
      <c r="A1422">
        <v>1422</v>
      </c>
      <c r="B1422">
        <v>4.7897549055241698E-2</v>
      </c>
    </row>
    <row r="1423" spans="1:2" x14ac:dyDescent="0.2">
      <c r="A1423">
        <v>1423</v>
      </c>
      <c r="B1423">
        <v>4.79430282352626E-2</v>
      </c>
    </row>
    <row r="1424" spans="1:2" x14ac:dyDescent="0.2">
      <c r="A1424">
        <v>1424</v>
      </c>
      <c r="B1424">
        <v>4.7921268442657303E-2</v>
      </c>
    </row>
    <row r="1425" spans="1:2" x14ac:dyDescent="0.2">
      <c r="A1425">
        <v>1425</v>
      </c>
      <c r="B1425">
        <v>4.7996383614522999E-2</v>
      </c>
    </row>
    <row r="1426" spans="1:2" x14ac:dyDescent="0.2">
      <c r="A1426">
        <v>1426</v>
      </c>
      <c r="B1426">
        <v>4.8095650409813E-2</v>
      </c>
    </row>
    <row r="1427" spans="1:2" x14ac:dyDescent="0.2">
      <c r="A1427">
        <v>1427</v>
      </c>
      <c r="B1427">
        <v>4.7839606272087797E-2</v>
      </c>
    </row>
    <row r="1428" spans="1:2" x14ac:dyDescent="0.2">
      <c r="A1428">
        <v>1428</v>
      </c>
      <c r="B1428">
        <v>4.7927355722410803E-2</v>
      </c>
    </row>
    <row r="1429" spans="1:2" x14ac:dyDescent="0.2">
      <c r="A1429">
        <v>1429</v>
      </c>
      <c r="B1429">
        <v>4.7936276604139599E-2</v>
      </c>
    </row>
    <row r="1430" spans="1:2" x14ac:dyDescent="0.2">
      <c r="A1430">
        <v>1430</v>
      </c>
      <c r="B1430">
        <v>4.7944329424383501E-2</v>
      </c>
    </row>
    <row r="1431" spans="1:2" x14ac:dyDescent="0.2">
      <c r="A1431">
        <v>1431</v>
      </c>
      <c r="B1431">
        <v>4.8072273612259298E-2</v>
      </c>
    </row>
    <row r="1432" spans="1:2" x14ac:dyDescent="0.2">
      <c r="A1432">
        <v>1432</v>
      </c>
      <c r="B1432">
        <v>4.7725484186113797E-2</v>
      </c>
    </row>
    <row r="1433" spans="1:2" x14ac:dyDescent="0.2">
      <c r="A1433">
        <v>1433</v>
      </c>
      <c r="B1433">
        <v>4.7872357921375501E-2</v>
      </c>
    </row>
    <row r="1434" spans="1:2" x14ac:dyDescent="0.2">
      <c r="A1434">
        <v>1434</v>
      </c>
      <c r="B1434">
        <v>4.7860365655552399E-2</v>
      </c>
    </row>
    <row r="1435" spans="1:2" x14ac:dyDescent="0.2">
      <c r="A1435">
        <v>1435</v>
      </c>
      <c r="B1435">
        <v>4.7996648648542702E-2</v>
      </c>
    </row>
    <row r="1436" spans="1:2" x14ac:dyDescent="0.2">
      <c r="A1436">
        <v>1436</v>
      </c>
      <c r="B1436">
        <v>4.7895212716945398E-2</v>
      </c>
    </row>
    <row r="1437" spans="1:2" x14ac:dyDescent="0.2">
      <c r="A1437">
        <v>1437</v>
      </c>
      <c r="B1437">
        <v>4.7825919055201602E-2</v>
      </c>
    </row>
    <row r="1438" spans="1:2" x14ac:dyDescent="0.2">
      <c r="A1438">
        <v>1438</v>
      </c>
      <c r="B1438">
        <v>4.7864167226342798E-2</v>
      </c>
    </row>
    <row r="1439" spans="1:2" x14ac:dyDescent="0.2">
      <c r="A1439">
        <v>1439</v>
      </c>
      <c r="B1439">
        <v>4.7962915900294903E-2</v>
      </c>
    </row>
    <row r="1440" spans="1:2" x14ac:dyDescent="0.2">
      <c r="A1440">
        <v>1440</v>
      </c>
      <c r="B1440">
        <v>4.7860807572819401E-2</v>
      </c>
    </row>
    <row r="1441" spans="1:2" x14ac:dyDescent="0.2">
      <c r="A1441">
        <v>1441</v>
      </c>
      <c r="B1441">
        <v>4.7939788610608297E-2</v>
      </c>
    </row>
    <row r="1442" spans="1:2" x14ac:dyDescent="0.2">
      <c r="A1442">
        <v>1442</v>
      </c>
      <c r="B1442">
        <v>4.7807604242153703E-2</v>
      </c>
    </row>
    <row r="1443" spans="1:2" x14ac:dyDescent="0.2">
      <c r="A1443">
        <v>1443</v>
      </c>
      <c r="B1443">
        <v>4.7834108037316997E-2</v>
      </c>
    </row>
    <row r="1444" spans="1:2" x14ac:dyDescent="0.2">
      <c r="A1444">
        <v>1444</v>
      </c>
      <c r="B1444">
        <v>4.7921888742137597E-2</v>
      </c>
    </row>
    <row r="1445" spans="1:2" x14ac:dyDescent="0.2">
      <c r="A1445">
        <v>1445</v>
      </c>
      <c r="B1445">
        <v>4.78225003831447E-2</v>
      </c>
    </row>
    <row r="1446" spans="1:2" x14ac:dyDescent="0.2">
      <c r="A1446">
        <v>1446</v>
      </c>
      <c r="B1446">
        <v>4.7805702835434997E-2</v>
      </c>
    </row>
    <row r="1447" spans="1:2" x14ac:dyDescent="0.2">
      <c r="A1447">
        <v>1447</v>
      </c>
      <c r="B1447">
        <v>4.7756934226862099E-2</v>
      </c>
    </row>
    <row r="1448" spans="1:2" x14ac:dyDescent="0.2">
      <c r="A1448">
        <v>1448</v>
      </c>
      <c r="B1448">
        <v>4.7910392366155297E-2</v>
      </c>
    </row>
    <row r="1449" spans="1:2" x14ac:dyDescent="0.2">
      <c r="A1449">
        <v>1449</v>
      </c>
      <c r="B1449">
        <v>4.7584708956511297E-2</v>
      </c>
    </row>
    <row r="1450" spans="1:2" x14ac:dyDescent="0.2">
      <c r="A1450">
        <v>1450</v>
      </c>
      <c r="B1450">
        <v>4.7790865503397902E-2</v>
      </c>
    </row>
    <row r="1451" spans="1:2" x14ac:dyDescent="0.2">
      <c r="A1451">
        <v>1451</v>
      </c>
      <c r="B1451">
        <v>4.7707402671667003E-2</v>
      </c>
    </row>
    <row r="1452" spans="1:2" x14ac:dyDescent="0.2">
      <c r="A1452">
        <v>1452</v>
      </c>
      <c r="B1452">
        <v>4.7883308480643497E-2</v>
      </c>
    </row>
    <row r="1453" spans="1:2" x14ac:dyDescent="0.2">
      <c r="A1453">
        <v>1453</v>
      </c>
      <c r="B1453">
        <v>4.7840974807167501E-2</v>
      </c>
    </row>
    <row r="1454" spans="1:2" x14ac:dyDescent="0.2">
      <c r="A1454">
        <v>1454</v>
      </c>
      <c r="B1454">
        <v>4.7761575062963697E-2</v>
      </c>
    </row>
    <row r="1455" spans="1:2" x14ac:dyDescent="0.2">
      <c r="A1455">
        <v>1455</v>
      </c>
      <c r="B1455">
        <v>4.7711778130102397E-2</v>
      </c>
    </row>
    <row r="1456" spans="1:2" x14ac:dyDescent="0.2">
      <c r="A1456">
        <v>1456</v>
      </c>
      <c r="B1456">
        <v>4.7741428684287497E-2</v>
      </c>
    </row>
    <row r="1457" spans="1:2" x14ac:dyDescent="0.2">
      <c r="A1457">
        <v>1457</v>
      </c>
      <c r="B1457">
        <v>4.78143540548982E-2</v>
      </c>
    </row>
    <row r="1458" spans="1:2" x14ac:dyDescent="0.2">
      <c r="A1458">
        <v>1458</v>
      </c>
      <c r="B1458">
        <v>4.7663563018344603E-2</v>
      </c>
    </row>
    <row r="1459" spans="1:2" x14ac:dyDescent="0.2">
      <c r="A1459">
        <v>1459</v>
      </c>
      <c r="B1459">
        <v>4.7721261323526297E-2</v>
      </c>
    </row>
    <row r="1460" spans="1:2" x14ac:dyDescent="0.2">
      <c r="A1460">
        <v>1460</v>
      </c>
      <c r="B1460">
        <v>4.7780018396085797E-2</v>
      </c>
    </row>
    <row r="1461" spans="1:2" x14ac:dyDescent="0.2">
      <c r="A1461">
        <v>1461</v>
      </c>
      <c r="B1461">
        <v>4.7769910242373301E-2</v>
      </c>
    </row>
    <row r="1462" spans="1:2" x14ac:dyDescent="0.2">
      <c r="A1462">
        <v>1462</v>
      </c>
      <c r="B1462">
        <v>4.7667842442792201E-2</v>
      </c>
    </row>
    <row r="1463" spans="1:2" x14ac:dyDescent="0.2">
      <c r="A1463">
        <v>1463</v>
      </c>
      <c r="B1463">
        <v>4.7689350962005397E-2</v>
      </c>
    </row>
    <row r="1464" spans="1:2" x14ac:dyDescent="0.2">
      <c r="A1464">
        <v>1464</v>
      </c>
      <c r="B1464">
        <v>4.7769328453012398E-2</v>
      </c>
    </row>
    <row r="1465" spans="1:2" x14ac:dyDescent="0.2">
      <c r="A1465">
        <v>1465</v>
      </c>
      <c r="B1465">
        <v>4.7655199152585898E-2</v>
      </c>
    </row>
    <row r="1466" spans="1:2" x14ac:dyDescent="0.2">
      <c r="A1466">
        <v>1466</v>
      </c>
      <c r="B1466">
        <v>4.7800013338143897E-2</v>
      </c>
    </row>
    <row r="1467" spans="1:2" x14ac:dyDescent="0.2">
      <c r="A1467">
        <v>1467</v>
      </c>
      <c r="B1467">
        <v>4.7623933736086303E-2</v>
      </c>
    </row>
    <row r="1468" spans="1:2" x14ac:dyDescent="0.2">
      <c r="A1468">
        <v>1468</v>
      </c>
      <c r="B1468">
        <v>4.76554298844033E-2</v>
      </c>
    </row>
    <row r="1469" spans="1:2" x14ac:dyDescent="0.2">
      <c r="A1469">
        <v>1469</v>
      </c>
      <c r="B1469">
        <v>4.7755537743772801E-2</v>
      </c>
    </row>
    <row r="1470" spans="1:2" x14ac:dyDescent="0.2">
      <c r="A1470">
        <v>1470</v>
      </c>
      <c r="B1470">
        <v>4.7708963785803998E-2</v>
      </c>
    </row>
    <row r="1471" spans="1:2" x14ac:dyDescent="0.2">
      <c r="A1471">
        <v>1471</v>
      </c>
      <c r="B1471">
        <v>4.7682479218738402E-2</v>
      </c>
    </row>
    <row r="1472" spans="1:2" x14ac:dyDescent="0.2">
      <c r="A1472">
        <v>1472</v>
      </c>
      <c r="B1472">
        <v>4.7600682944746599E-2</v>
      </c>
    </row>
    <row r="1473" spans="1:2" x14ac:dyDescent="0.2">
      <c r="A1473">
        <v>1473</v>
      </c>
      <c r="B1473">
        <v>4.76700361195923E-2</v>
      </c>
    </row>
    <row r="1474" spans="1:2" x14ac:dyDescent="0.2">
      <c r="A1474">
        <v>1474</v>
      </c>
      <c r="B1474">
        <v>4.7638667533168401E-2</v>
      </c>
    </row>
    <row r="1475" spans="1:2" x14ac:dyDescent="0.2">
      <c r="A1475">
        <v>1475</v>
      </c>
      <c r="B1475">
        <v>4.7471161153244998E-2</v>
      </c>
    </row>
    <row r="1476" spans="1:2" x14ac:dyDescent="0.2">
      <c r="A1476">
        <v>1476</v>
      </c>
      <c r="B1476">
        <v>4.77166469372418E-2</v>
      </c>
    </row>
    <row r="1477" spans="1:2" x14ac:dyDescent="0.2">
      <c r="A1477">
        <v>1477</v>
      </c>
      <c r="B1477">
        <v>4.76797174130126E-2</v>
      </c>
    </row>
    <row r="1478" spans="1:2" x14ac:dyDescent="0.2">
      <c r="A1478">
        <v>1478</v>
      </c>
      <c r="B1478">
        <v>4.73361046139881E-2</v>
      </c>
    </row>
    <row r="1479" spans="1:2" x14ac:dyDescent="0.2">
      <c r="A1479">
        <v>1479</v>
      </c>
      <c r="B1479">
        <v>4.7719640583659302E-2</v>
      </c>
    </row>
    <row r="1480" spans="1:2" x14ac:dyDescent="0.2">
      <c r="A1480">
        <v>1480</v>
      </c>
      <c r="B1480">
        <v>4.75137618439559E-2</v>
      </c>
    </row>
    <row r="1481" spans="1:2" x14ac:dyDescent="0.2">
      <c r="A1481">
        <v>1481</v>
      </c>
      <c r="B1481">
        <v>4.7688893763803801E-2</v>
      </c>
    </row>
    <row r="1482" spans="1:2" x14ac:dyDescent="0.2">
      <c r="A1482">
        <v>1482</v>
      </c>
      <c r="B1482">
        <v>4.75205183155918E-2</v>
      </c>
    </row>
    <row r="1483" spans="1:2" x14ac:dyDescent="0.2">
      <c r="A1483">
        <v>1483</v>
      </c>
      <c r="B1483">
        <v>4.7518282483466998E-2</v>
      </c>
    </row>
    <row r="1484" spans="1:2" x14ac:dyDescent="0.2">
      <c r="A1484">
        <v>1484</v>
      </c>
      <c r="B1484">
        <v>4.7635465189719998E-2</v>
      </c>
    </row>
    <row r="1485" spans="1:2" x14ac:dyDescent="0.2">
      <c r="A1485">
        <v>1485</v>
      </c>
      <c r="B1485">
        <v>4.7655957256255599E-2</v>
      </c>
    </row>
    <row r="1486" spans="1:2" x14ac:dyDescent="0.2">
      <c r="A1486">
        <v>1486</v>
      </c>
      <c r="B1486">
        <v>4.7403057018835598E-2</v>
      </c>
    </row>
    <row r="1487" spans="1:2" x14ac:dyDescent="0.2">
      <c r="A1487">
        <v>1487</v>
      </c>
      <c r="B1487">
        <v>4.7563749689311902E-2</v>
      </c>
    </row>
    <row r="1488" spans="1:2" x14ac:dyDescent="0.2">
      <c r="A1488">
        <v>1488</v>
      </c>
      <c r="B1488">
        <v>4.7499314666010498E-2</v>
      </c>
    </row>
    <row r="1489" spans="1:2" x14ac:dyDescent="0.2">
      <c r="A1489">
        <v>1489</v>
      </c>
      <c r="B1489">
        <v>4.7597814515900498E-2</v>
      </c>
    </row>
    <row r="1490" spans="1:2" x14ac:dyDescent="0.2">
      <c r="A1490">
        <v>1490</v>
      </c>
      <c r="B1490">
        <v>4.7567295841488798E-2</v>
      </c>
    </row>
    <row r="1491" spans="1:2" x14ac:dyDescent="0.2">
      <c r="A1491">
        <v>1491</v>
      </c>
      <c r="B1491">
        <v>4.7534597108040297E-2</v>
      </c>
    </row>
    <row r="1492" spans="1:2" x14ac:dyDescent="0.2">
      <c r="A1492">
        <v>1492</v>
      </c>
      <c r="B1492">
        <v>4.7482983325608401E-2</v>
      </c>
    </row>
    <row r="1493" spans="1:2" x14ac:dyDescent="0.2">
      <c r="A1493">
        <v>1493</v>
      </c>
      <c r="B1493">
        <v>4.7559171272763899E-2</v>
      </c>
    </row>
    <row r="1494" spans="1:2" x14ac:dyDescent="0.2">
      <c r="A1494">
        <v>1494</v>
      </c>
      <c r="B1494">
        <v>4.7510393024093003E-2</v>
      </c>
    </row>
    <row r="1495" spans="1:2" x14ac:dyDescent="0.2">
      <c r="A1495">
        <v>1495</v>
      </c>
      <c r="B1495">
        <v>4.7470436200058599E-2</v>
      </c>
    </row>
    <row r="1496" spans="1:2" x14ac:dyDescent="0.2">
      <c r="A1496">
        <v>1496</v>
      </c>
      <c r="B1496">
        <v>4.7442458420287097E-2</v>
      </c>
    </row>
    <row r="1497" spans="1:2" x14ac:dyDescent="0.2">
      <c r="A1497">
        <v>1497</v>
      </c>
      <c r="B1497">
        <v>4.75416823045091E-2</v>
      </c>
    </row>
    <row r="1498" spans="1:2" x14ac:dyDescent="0.2">
      <c r="A1498">
        <v>1498</v>
      </c>
      <c r="B1498">
        <v>4.7395177675874797E-2</v>
      </c>
    </row>
    <row r="1499" spans="1:2" x14ac:dyDescent="0.2">
      <c r="A1499">
        <v>1499</v>
      </c>
      <c r="B1499">
        <v>4.7395279952698502E-2</v>
      </c>
    </row>
    <row r="1500" spans="1:2" x14ac:dyDescent="0.2">
      <c r="A1500">
        <v>1500</v>
      </c>
      <c r="B1500">
        <v>4.7756722985144898E-2</v>
      </c>
    </row>
    <row r="1501" spans="1:2" x14ac:dyDescent="0.2">
      <c r="A1501">
        <v>1501</v>
      </c>
      <c r="B1501">
        <v>4.7274394907855802E-2</v>
      </c>
    </row>
    <row r="1502" spans="1:2" x14ac:dyDescent="0.2">
      <c r="A1502">
        <v>1502</v>
      </c>
      <c r="B1502">
        <v>4.74371003222923E-2</v>
      </c>
    </row>
    <row r="1503" spans="1:2" x14ac:dyDescent="0.2">
      <c r="A1503">
        <v>1503</v>
      </c>
      <c r="B1503">
        <v>4.7370625345653603E-2</v>
      </c>
    </row>
    <row r="1504" spans="1:2" x14ac:dyDescent="0.2">
      <c r="A1504">
        <v>1504</v>
      </c>
      <c r="B1504">
        <v>4.7413907414424902E-2</v>
      </c>
    </row>
    <row r="1505" spans="1:2" x14ac:dyDescent="0.2">
      <c r="A1505">
        <v>1505</v>
      </c>
      <c r="B1505">
        <v>4.74975879196766E-2</v>
      </c>
    </row>
    <row r="1506" spans="1:2" x14ac:dyDescent="0.2">
      <c r="A1506">
        <v>1506</v>
      </c>
      <c r="B1506">
        <v>4.7358861889959303E-2</v>
      </c>
    </row>
    <row r="1507" spans="1:2" x14ac:dyDescent="0.2">
      <c r="A1507">
        <v>1507</v>
      </c>
      <c r="B1507">
        <v>4.7375639124788399E-2</v>
      </c>
    </row>
    <row r="1508" spans="1:2" x14ac:dyDescent="0.2">
      <c r="A1508">
        <v>1508</v>
      </c>
      <c r="B1508">
        <v>4.7289197920215402E-2</v>
      </c>
    </row>
    <row r="1509" spans="1:2" x14ac:dyDescent="0.2">
      <c r="A1509">
        <v>1509</v>
      </c>
      <c r="B1509">
        <v>4.7515536061631697E-2</v>
      </c>
    </row>
    <row r="1510" spans="1:2" x14ac:dyDescent="0.2">
      <c r="A1510">
        <v>1510</v>
      </c>
      <c r="B1510">
        <v>4.7441992276458303E-2</v>
      </c>
    </row>
    <row r="1511" spans="1:2" x14ac:dyDescent="0.2">
      <c r="A1511">
        <v>1511</v>
      </c>
      <c r="B1511">
        <v>4.7246070558838199E-2</v>
      </c>
    </row>
    <row r="1512" spans="1:2" x14ac:dyDescent="0.2">
      <c r="A1512">
        <v>1512</v>
      </c>
      <c r="B1512">
        <v>4.7352918749591702E-2</v>
      </c>
    </row>
    <row r="1513" spans="1:2" x14ac:dyDescent="0.2">
      <c r="A1513">
        <v>1513</v>
      </c>
      <c r="B1513">
        <v>4.7356180742419797E-2</v>
      </c>
    </row>
    <row r="1514" spans="1:2" x14ac:dyDescent="0.2">
      <c r="A1514">
        <v>1514</v>
      </c>
      <c r="B1514">
        <v>4.7441915679720899E-2</v>
      </c>
    </row>
    <row r="1515" spans="1:2" x14ac:dyDescent="0.2">
      <c r="A1515">
        <v>1515</v>
      </c>
      <c r="B1515">
        <v>4.7313733928771501E-2</v>
      </c>
    </row>
    <row r="1516" spans="1:2" x14ac:dyDescent="0.2">
      <c r="A1516">
        <v>1516</v>
      </c>
      <c r="B1516">
        <v>4.7284361673136002E-2</v>
      </c>
    </row>
    <row r="1517" spans="1:2" x14ac:dyDescent="0.2">
      <c r="A1517">
        <v>1517</v>
      </c>
      <c r="B1517">
        <v>4.7462017309661E-2</v>
      </c>
    </row>
    <row r="1518" spans="1:2" x14ac:dyDescent="0.2">
      <c r="A1518">
        <v>1518</v>
      </c>
      <c r="B1518">
        <v>4.7220899283220902E-2</v>
      </c>
    </row>
    <row r="1519" spans="1:2" x14ac:dyDescent="0.2">
      <c r="A1519">
        <v>1519</v>
      </c>
      <c r="B1519">
        <v>4.7275303045532902E-2</v>
      </c>
    </row>
    <row r="1520" spans="1:2" x14ac:dyDescent="0.2">
      <c r="A1520">
        <v>1520</v>
      </c>
      <c r="B1520">
        <v>4.7452248892922197E-2</v>
      </c>
    </row>
    <row r="1521" spans="1:2" x14ac:dyDescent="0.2">
      <c r="A1521">
        <v>1521</v>
      </c>
      <c r="B1521">
        <v>4.7242781960040697E-2</v>
      </c>
    </row>
    <row r="1522" spans="1:2" x14ac:dyDescent="0.2">
      <c r="A1522">
        <v>1522</v>
      </c>
      <c r="B1522">
        <v>4.7253567245931903E-2</v>
      </c>
    </row>
    <row r="1523" spans="1:2" x14ac:dyDescent="0.2">
      <c r="A1523">
        <v>1523</v>
      </c>
      <c r="B1523">
        <v>4.7301349395848402E-2</v>
      </c>
    </row>
    <row r="1524" spans="1:2" x14ac:dyDescent="0.2">
      <c r="A1524">
        <v>1524</v>
      </c>
      <c r="B1524">
        <v>4.7245379109412497E-2</v>
      </c>
    </row>
    <row r="1525" spans="1:2" x14ac:dyDescent="0.2">
      <c r="A1525">
        <v>1525</v>
      </c>
      <c r="B1525">
        <v>4.7469257841982998E-2</v>
      </c>
    </row>
    <row r="1526" spans="1:2" x14ac:dyDescent="0.2">
      <c r="A1526">
        <v>1526</v>
      </c>
      <c r="B1526">
        <v>4.7166718132020398E-2</v>
      </c>
    </row>
    <row r="1527" spans="1:2" x14ac:dyDescent="0.2">
      <c r="A1527">
        <v>1527</v>
      </c>
      <c r="B1527">
        <v>4.7229355379513997E-2</v>
      </c>
    </row>
    <row r="1528" spans="1:2" x14ac:dyDescent="0.2">
      <c r="A1528">
        <v>1528</v>
      </c>
      <c r="B1528">
        <v>4.7199210548579798E-2</v>
      </c>
    </row>
    <row r="1529" spans="1:2" x14ac:dyDescent="0.2">
      <c r="A1529">
        <v>1529</v>
      </c>
      <c r="B1529">
        <v>4.7366584968470099E-2</v>
      </c>
    </row>
    <row r="1530" spans="1:2" x14ac:dyDescent="0.2">
      <c r="A1530">
        <v>1530</v>
      </c>
      <c r="B1530">
        <v>4.72279165985676E-2</v>
      </c>
    </row>
    <row r="1531" spans="1:2" x14ac:dyDescent="0.2">
      <c r="A1531">
        <v>1531</v>
      </c>
      <c r="B1531">
        <v>4.7188115614663503E-2</v>
      </c>
    </row>
    <row r="1532" spans="1:2" x14ac:dyDescent="0.2">
      <c r="A1532">
        <v>1532</v>
      </c>
      <c r="B1532">
        <v>4.7177672941389498E-2</v>
      </c>
    </row>
    <row r="1533" spans="1:2" x14ac:dyDescent="0.2">
      <c r="A1533">
        <v>1533</v>
      </c>
      <c r="B1533">
        <v>4.7297234037713201E-2</v>
      </c>
    </row>
    <row r="1534" spans="1:2" x14ac:dyDescent="0.2">
      <c r="A1534">
        <v>1534</v>
      </c>
      <c r="B1534">
        <v>4.72529148362529E-2</v>
      </c>
    </row>
    <row r="1535" spans="1:2" x14ac:dyDescent="0.2">
      <c r="A1535">
        <v>1535</v>
      </c>
      <c r="B1535">
        <v>4.72453013200985E-2</v>
      </c>
    </row>
    <row r="1536" spans="1:2" x14ac:dyDescent="0.2">
      <c r="A1536">
        <v>1536</v>
      </c>
      <c r="B1536">
        <v>4.7298196229523901E-2</v>
      </c>
    </row>
    <row r="1537" spans="1:2" x14ac:dyDescent="0.2">
      <c r="A1537">
        <v>1537</v>
      </c>
      <c r="B1537">
        <v>4.7128905884482403E-2</v>
      </c>
    </row>
    <row r="1538" spans="1:2" x14ac:dyDescent="0.2">
      <c r="A1538">
        <v>1538</v>
      </c>
      <c r="B1538">
        <v>4.7276709271800103E-2</v>
      </c>
    </row>
    <row r="1539" spans="1:2" x14ac:dyDescent="0.2">
      <c r="A1539">
        <v>1539</v>
      </c>
      <c r="B1539">
        <v>4.70647065242829E-2</v>
      </c>
    </row>
    <row r="1540" spans="1:2" x14ac:dyDescent="0.2">
      <c r="A1540">
        <v>1540</v>
      </c>
      <c r="B1540">
        <v>4.71611052443403E-2</v>
      </c>
    </row>
    <row r="1541" spans="1:2" x14ac:dyDescent="0.2">
      <c r="A1541">
        <v>1541</v>
      </c>
      <c r="B1541">
        <v>4.7108113368137798E-2</v>
      </c>
    </row>
    <row r="1542" spans="1:2" x14ac:dyDescent="0.2">
      <c r="A1542">
        <v>1542</v>
      </c>
      <c r="B1542">
        <v>4.7212216095256901E-2</v>
      </c>
    </row>
    <row r="1543" spans="1:2" x14ac:dyDescent="0.2">
      <c r="A1543">
        <v>1543</v>
      </c>
      <c r="B1543">
        <v>4.7210744127006897E-2</v>
      </c>
    </row>
    <row r="1544" spans="1:2" x14ac:dyDescent="0.2">
      <c r="A1544">
        <v>1544</v>
      </c>
      <c r="B1544">
        <v>4.7090823606845897E-2</v>
      </c>
    </row>
    <row r="1545" spans="1:2" x14ac:dyDescent="0.2">
      <c r="A1545">
        <v>1545</v>
      </c>
      <c r="B1545">
        <v>4.7090854353758899E-2</v>
      </c>
    </row>
    <row r="1546" spans="1:2" x14ac:dyDescent="0.2">
      <c r="A1546">
        <v>1546</v>
      </c>
      <c r="B1546">
        <v>4.7078011714959997E-2</v>
      </c>
    </row>
    <row r="1547" spans="1:2" x14ac:dyDescent="0.2">
      <c r="A1547">
        <v>1547</v>
      </c>
      <c r="B1547">
        <v>4.7312122165914197E-2</v>
      </c>
    </row>
    <row r="1548" spans="1:2" x14ac:dyDescent="0.2">
      <c r="A1548">
        <v>1548</v>
      </c>
      <c r="B1548">
        <v>4.6876070321460399E-2</v>
      </c>
    </row>
    <row r="1549" spans="1:2" x14ac:dyDescent="0.2">
      <c r="A1549">
        <v>1549</v>
      </c>
      <c r="B1549">
        <v>4.7088704179991198E-2</v>
      </c>
    </row>
    <row r="1550" spans="1:2" x14ac:dyDescent="0.2">
      <c r="A1550">
        <v>1550</v>
      </c>
      <c r="B1550">
        <v>4.7264566967486203E-2</v>
      </c>
    </row>
    <row r="1551" spans="1:2" x14ac:dyDescent="0.2">
      <c r="A1551">
        <v>1551</v>
      </c>
      <c r="B1551">
        <v>4.69976548719786E-2</v>
      </c>
    </row>
    <row r="1552" spans="1:2" x14ac:dyDescent="0.2">
      <c r="A1552">
        <v>1552</v>
      </c>
      <c r="B1552">
        <v>4.7052588134576502E-2</v>
      </c>
    </row>
    <row r="1553" spans="1:2" x14ac:dyDescent="0.2">
      <c r="A1553">
        <v>1553</v>
      </c>
      <c r="B1553">
        <v>4.7216330138566701E-2</v>
      </c>
    </row>
    <row r="1554" spans="1:2" x14ac:dyDescent="0.2">
      <c r="A1554">
        <v>1554</v>
      </c>
      <c r="B1554">
        <v>4.7070088063973198E-2</v>
      </c>
    </row>
    <row r="1555" spans="1:2" x14ac:dyDescent="0.2">
      <c r="A1555">
        <v>1555</v>
      </c>
      <c r="B1555">
        <v>4.7043264446322799E-2</v>
      </c>
    </row>
    <row r="1556" spans="1:2" x14ac:dyDescent="0.2">
      <c r="A1556">
        <v>1556</v>
      </c>
      <c r="B1556">
        <v>4.7019254079070497E-2</v>
      </c>
    </row>
    <row r="1557" spans="1:2" x14ac:dyDescent="0.2">
      <c r="A1557">
        <v>1557</v>
      </c>
      <c r="B1557">
        <v>4.7293639204372198E-2</v>
      </c>
    </row>
    <row r="1558" spans="1:2" x14ac:dyDescent="0.2">
      <c r="A1558">
        <v>1558</v>
      </c>
      <c r="B1558">
        <v>4.7007937135712399E-2</v>
      </c>
    </row>
    <row r="1559" spans="1:2" x14ac:dyDescent="0.2">
      <c r="A1559">
        <v>1559</v>
      </c>
      <c r="B1559">
        <v>4.7004631771166497E-2</v>
      </c>
    </row>
    <row r="1560" spans="1:2" x14ac:dyDescent="0.2">
      <c r="A1560">
        <v>1560</v>
      </c>
      <c r="B1560">
        <v>4.7150512335258403E-2</v>
      </c>
    </row>
    <row r="1561" spans="1:2" x14ac:dyDescent="0.2">
      <c r="A1561">
        <v>1561</v>
      </c>
      <c r="B1561">
        <v>4.7159583862087601E-2</v>
      </c>
    </row>
    <row r="1562" spans="1:2" x14ac:dyDescent="0.2">
      <c r="A1562">
        <v>1562</v>
      </c>
      <c r="B1562">
        <v>4.70025670251027E-2</v>
      </c>
    </row>
    <row r="1563" spans="1:2" x14ac:dyDescent="0.2">
      <c r="A1563">
        <v>1563</v>
      </c>
      <c r="B1563">
        <v>4.6981923653310699E-2</v>
      </c>
    </row>
    <row r="1564" spans="1:2" x14ac:dyDescent="0.2">
      <c r="A1564">
        <v>1564</v>
      </c>
      <c r="B1564">
        <v>4.69936183320332E-2</v>
      </c>
    </row>
    <row r="1565" spans="1:2" x14ac:dyDescent="0.2">
      <c r="A1565">
        <v>1565</v>
      </c>
      <c r="B1565">
        <v>4.7097051638816799E-2</v>
      </c>
    </row>
    <row r="1566" spans="1:2" x14ac:dyDescent="0.2">
      <c r="A1566">
        <v>1566</v>
      </c>
      <c r="B1566">
        <v>4.7014582712183103E-2</v>
      </c>
    </row>
    <row r="1567" spans="1:2" x14ac:dyDescent="0.2">
      <c r="A1567">
        <v>1567</v>
      </c>
      <c r="B1567">
        <v>4.7061100496742697E-2</v>
      </c>
    </row>
    <row r="1568" spans="1:2" x14ac:dyDescent="0.2">
      <c r="A1568">
        <v>1568</v>
      </c>
      <c r="B1568">
        <v>4.7020054633317002E-2</v>
      </c>
    </row>
    <row r="1569" spans="1:2" x14ac:dyDescent="0.2">
      <c r="A1569">
        <v>1569</v>
      </c>
      <c r="B1569">
        <v>4.7067489705826998E-2</v>
      </c>
    </row>
    <row r="1570" spans="1:2" x14ac:dyDescent="0.2">
      <c r="A1570">
        <v>1570</v>
      </c>
      <c r="B1570">
        <v>4.6989178711539598E-2</v>
      </c>
    </row>
    <row r="1571" spans="1:2" x14ac:dyDescent="0.2">
      <c r="A1571">
        <v>1571</v>
      </c>
      <c r="B1571">
        <v>4.6915080954866198E-2</v>
      </c>
    </row>
    <row r="1572" spans="1:2" x14ac:dyDescent="0.2">
      <c r="A1572">
        <v>1572</v>
      </c>
      <c r="B1572">
        <v>4.6936975256011502E-2</v>
      </c>
    </row>
    <row r="1573" spans="1:2" x14ac:dyDescent="0.2">
      <c r="A1573">
        <v>1573</v>
      </c>
      <c r="B1573">
        <v>4.7084945017747501E-2</v>
      </c>
    </row>
    <row r="1574" spans="1:2" x14ac:dyDescent="0.2">
      <c r="A1574">
        <v>1574</v>
      </c>
      <c r="B1574">
        <v>4.6910509904618702E-2</v>
      </c>
    </row>
    <row r="1575" spans="1:2" x14ac:dyDescent="0.2">
      <c r="A1575">
        <v>1575</v>
      </c>
      <c r="B1575">
        <v>4.6907848630610198E-2</v>
      </c>
    </row>
    <row r="1576" spans="1:2" x14ac:dyDescent="0.2">
      <c r="A1576">
        <v>1576</v>
      </c>
      <c r="B1576">
        <v>4.6892460106214201E-2</v>
      </c>
    </row>
    <row r="1577" spans="1:2" x14ac:dyDescent="0.2">
      <c r="A1577">
        <v>1577</v>
      </c>
      <c r="B1577">
        <v>4.6872458513869703E-2</v>
      </c>
    </row>
    <row r="1578" spans="1:2" x14ac:dyDescent="0.2">
      <c r="A1578">
        <v>1578</v>
      </c>
      <c r="B1578">
        <v>4.7159819852636703E-2</v>
      </c>
    </row>
    <row r="1579" spans="1:2" x14ac:dyDescent="0.2">
      <c r="A1579">
        <v>1579</v>
      </c>
      <c r="B1579">
        <v>4.6771505408535703E-2</v>
      </c>
    </row>
    <row r="1580" spans="1:2" x14ac:dyDescent="0.2">
      <c r="A1580">
        <v>1580</v>
      </c>
      <c r="B1580">
        <v>4.6916206175501698E-2</v>
      </c>
    </row>
    <row r="1581" spans="1:2" x14ac:dyDescent="0.2">
      <c r="A1581">
        <v>1581</v>
      </c>
      <c r="B1581">
        <v>4.6946136349615197E-2</v>
      </c>
    </row>
    <row r="1582" spans="1:2" x14ac:dyDescent="0.2">
      <c r="A1582">
        <v>1582</v>
      </c>
      <c r="B1582">
        <v>4.7009250183810802E-2</v>
      </c>
    </row>
    <row r="1583" spans="1:2" x14ac:dyDescent="0.2">
      <c r="A1583">
        <v>1583</v>
      </c>
      <c r="B1583">
        <v>4.6891453763068698E-2</v>
      </c>
    </row>
    <row r="1584" spans="1:2" x14ac:dyDescent="0.2">
      <c r="A1584">
        <v>1584</v>
      </c>
      <c r="B1584">
        <v>4.6863126918973902E-2</v>
      </c>
    </row>
    <row r="1585" spans="1:2" x14ac:dyDescent="0.2">
      <c r="A1585">
        <v>1585</v>
      </c>
      <c r="B1585">
        <v>4.6989063907986302E-2</v>
      </c>
    </row>
    <row r="1586" spans="1:2" x14ac:dyDescent="0.2">
      <c r="A1586">
        <v>1586</v>
      </c>
      <c r="B1586">
        <v>4.67402128845055E-2</v>
      </c>
    </row>
    <row r="1587" spans="1:2" x14ac:dyDescent="0.2">
      <c r="A1587">
        <v>1587</v>
      </c>
      <c r="B1587">
        <v>4.6862024823415102E-2</v>
      </c>
    </row>
    <row r="1588" spans="1:2" x14ac:dyDescent="0.2">
      <c r="A1588">
        <v>1588</v>
      </c>
      <c r="B1588">
        <v>4.68140608951794E-2</v>
      </c>
    </row>
    <row r="1589" spans="1:2" x14ac:dyDescent="0.2">
      <c r="A1589">
        <v>1589</v>
      </c>
      <c r="B1589">
        <v>4.6921542403793003E-2</v>
      </c>
    </row>
    <row r="1590" spans="1:2" x14ac:dyDescent="0.2">
      <c r="A1590">
        <v>1590</v>
      </c>
      <c r="B1590">
        <v>4.6971998595738501E-2</v>
      </c>
    </row>
    <row r="1591" spans="1:2" x14ac:dyDescent="0.2">
      <c r="A1591">
        <v>1591</v>
      </c>
      <c r="B1591">
        <v>4.6802800615477598E-2</v>
      </c>
    </row>
    <row r="1592" spans="1:2" x14ac:dyDescent="0.2">
      <c r="A1592">
        <v>1592</v>
      </c>
      <c r="B1592">
        <v>4.6784445759141903E-2</v>
      </c>
    </row>
    <row r="1593" spans="1:2" x14ac:dyDescent="0.2">
      <c r="A1593">
        <v>1593</v>
      </c>
      <c r="B1593">
        <v>4.6859323351588503E-2</v>
      </c>
    </row>
    <row r="1594" spans="1:2" x14ac:dyDescent="0.2">
      <c r="A1594">
        <v>1594</v>
      </c>
      <c r="B1594">
        <v>4.6768653176912499E-2</v>
      </c>
    </row>
    <row r="1595" spans="1:2" x14ac:dyDescent="0.2">
      <c r="A1595">
        <v>1595</v>
      </c>
      <c r="B1595">
        <v>4.7018777977436498E-2</v>
      </c>
    </row>
    <row r="1596" spans="1:2" x14ac:dyDescent="0.2">
      <c r="A1596">
        <v>1596</v>
      </c>
      <c r="B1596">
        <v>4.66689777960295E-2</v>
      </c>
    </row>
    <row r="1597" spans="1:2" x14ac:dyDescent="0.2">
      <c r="A1597">
        <v>1597</v>
      </c>
      <c r="B1597">
        <v>4.6791622966360698E-2</v>
      </c>
    </row>
    <row r="1598" spans="1:2" x14ac:dyDescent="0.2">
      <c r="A1598">
        <v>1598</v>
      </c>
      <c r="B1598">
        <v>4.6752281296575403E-2</v>
      </c>
    </row>
    <row r="1599" spans="1:2" x14ac:dyDescent="0.2">
      <c r="A1599">
        <v>1599</v>
      </c>
      <c r="B1599">
        <v>4.6871893287821501E-2</v>
      </c>
    </row>
    <row r="1600" spans="1:2" x14ac:dyDescent="0.2">
      <c r="A1600">
        <v>1600</v>
      </c>
      <c r="B1600">
        <v>4.6743676873756801E-2</v>
      </c>
    </row>
    <row r="1601" spans="1:2" x14ac:dyDescent="0.2">
      <c r="A1601">
        <v>1601</v>
      </c>
      <c r="B1601">
        <v>4.6952514196979503E-2</v>
      </c>
    </row>
    <row r="1602" spans="1:2" x14ac:dyDescent="0.2">
      <c r="A1602">
        <v>1602</v>
      </c>
      <c r="B1602">
        <v>4.6680763104544901E-2</v>
      </c>
    </row>
    <row r="1603" spans="1:2" x14ac:dyDescent="0.2">
      <c r="A1603">
        <v>1603</v>
      </c>
      <c r="B1603">
        <v>4.6715777524692498E-2</v>
      </c>
    </row>
    <row r="1604" spans="1:2" x14ac:dyDescent="0.2">
      <c r="A1604">
        <v>1604</v>
      </c>
      <c r="B1604">
        <v>4.6727531326173001E-2</v>
      </c>
    </row>
    <row r="1605" spans="1:2" x14ac:dyDescent="0.2">
      <c r="A1605">
        <v>1605</v>
      </c>
      <c r="B1605">
        <v>4.68371083172738E-2</v>
      </c>
    </row>
    <row r="1606" spans="1:2" x14ac:dyDescent="0.2">
      <c r="A1606">
        <v>1606</v>
      </c>
      <c r="B1606">
        <v>4.6702220652452497E-2</v>
      </c>
    </row>
    <row r="1607" spans="1:2" x14ac:dyDescent="0.2">
      <c r="A1607">
        <v>1607</v>
      </c>
      <c r="B1607">
        <v>4.6832492249856403E-2</v>
      </c>
    </row>
    <row r="1608" spans="1:2" x14ac:dyDescent="0.2">
      <c r="A1608">
        <v>1608</v>
      </c>
      <c r="B1608">
        <v>4.6548665062016097E-2</v>
      </c>
    </row>
    <row r="1609" spans="1:2" x14ac:dyDescent="0.2">
      <c r="A1609">
        <v>1609</v>
      </c>
      <c r="B1609">
        <v>4.6690808206564301E-2</v>
      </c>
    </row>
    <row r="1610" spans="1:2" x14ac:dyDescent="0.2">
      <c r="A1610">
        <v>1610</v>
      </c>
      <c r="B1610">
        <v>4.6666129367022198E-2</v>
      </c>
    </row>
    <row r="1611" spans="1:2" x14ac:dyDescent="0.2">
      <c r="A1611">
        <v>1611</v>
      </c>
      <c r="B1611">
        <v>4.6874509118560698E-2</v>
      </c>
    </row>
    <row r="1612" spans="1:2" x14ac:dyDescent="0.2">
      <c r="A1612">
        <v>1612</v>
      </c>
      <c r="B1612">
        <v>4.6682607021163301E-2</v>
      </c>
    </row>
    <row r="1613" spans="1:2" x14ac:dyDescent="0.2">
      <c r="A1613">
        <v>1613</v>
      </c>
      <c r="B1613">
        <v>4.6669339025431897E-2</v>
      </c>
    </row>
    <row r="1614" spans="1:2" x14ac:dyDescent="0.2">
      <c r="A1614">
        <v>1614</v>
      </c>
      <c r="B1614">
        <v>4.66528696009893E-2</v>
      </c>
    </row>
    <row r="1615" spans="1:2" x14ac:dyDescent="0.2">
      <c r="A1615">
        <v>1615</v>
      </c>
      <c r="B1615">
        <v>4.6595172438435001E-2</v>
      </c>
    </row>
    <row r="1616" spans="1:2" x14ac:dyDescent="0.2">
      <c r="A1616">
        <v>1616</v>
      </c>
      <c r="B1616">
        <v>4.6750292082818903E-2</v>
      </c>
    </row>
    <row r="1617" spans="1:2" x14ac:dyDescent="0.2">
      <c r="A1617">
        <v>1617</v>
      </c>
      <c r="B1617">
        <v>4.6643723085927701E-2</v>
      </c>
    </row>
    <row r="1618" spans="1:2" x14ac:dyDescent="0.2">
      <c r="A1618">
        <v>1618</v>
      </c>
      <c r="B1618">
        <v>4.67819003386006E-2</v>
      </c>
    </row>
    <row r="1619" spans="1:2" x14ac:dyDescent="0.2">
      <c r="A1619">
        <v>1619</v>
      </c>
      <c r="B1619">
        <v>4.6424134419911299E-2</v>
      </c>
    </row>
    <row r="1620" spans="1:2" x14ac:dyDescent="0.2">
      <c r="A1620">
        <v>1620</v>
      </c>
      <c r="B1620">
        <v>4.6616137505997503E-2</v>
      </c>
    </row>
    <row r="1621" spans="1:2" x14ac:dyDescent="0.2">
      <c r="A1621">
        <v>1621</v>
      </c>
      <c r="B1621">
        <v>4.6596696485014501E-2</v>
      </c>
    </row>
    <row r="1622" spans="1:2" x14ac:dyDescent="0.2">
      <c r="A1622">
        <v>1622</v>
      </c>
      <c r="B1622">
        <v>4.6761473392936598E-2</v>
      </c>
    </row>
    <row r="1623" spans="1:2" x14ac:dyDescent="0.2">
      <c r="A1623">
        <v>1623</v>
      </c>
      <c r="B1623">
        <v>4.6638897770951898E-2</v>
      </c>
    </row>
    <row r="1624" spans="1:2" x14ac:dyDescent="0.2">
      <c r="A1624">
        <v>1624</v>
      </c>
      <c r="B1624">
        <v>4.6677540943145301E-2</v>
      </c>
    </row>
    <row r="1625" spans="1:2" x14ac:dyDescent="0.2">
      <c r="A1625">
        <v>1625</v>
      </c>
      <c r="B1625">
        <v>4.65601484948358E-2</v>
      </c>
    </row>
    <row r="1626" spans="1:2" x14ac:dyDescent="0.2">
      <c r="A1626">
        <v>1626</v>
      </c>
      <c r="B1626">
        <v>4.6587709120443799E-2</v>
      </c>
    </row>
    <row r="1627" spans="1:2" x14ac:dyDescent="0.2">
      <c r="A1627">
        <v>1627</v>
      </c>
      <c r="B1627">
        <v>4.6539781263692903E-2</v>
      </c>
    </row>
    <row r="1628" spans="1:2" x14ac:dyDescent="0.2">
      <c r="A1628">
        <v>1628</v>
      </c>
      <c r="B1628">
        <v>4.6534161522194202E-2</v>
      </c>
    </row>
    <row r="1629" spans="1:2" x14ac:dyDescent="0.2">
      <c r="A1629">
        <v>1629</v>
      </c>
      <c r="B1629">
        <v>4.66781754112277E-2</v>
      </c>
    </row>
    <row r="1630" spans="1:2" x14ac:dyDescent="0.2">
      <c r="A1630">
        <v>1630</v>
      </c>
      <c r="B1630">
        <v>4.6468440166847202E-2</v>
      </c>
    </row>
    <row r="1631" spans="1:2" x14ac:dyDescent="0.2">
      <c r="A1631">
        <v>1631</v>
      </c>
      <c r="B1631">
        <v>4.6625615650513298E-2</v>
      </c>
    </row>
    <row r="1632" spans="1:2" x14ac:dyDescent="0.2">
      <c r="A1632">
        <v>1632</v>
      </c>
      <c r="B1632">
        <v>4.6528538570596502E-2</v>
      </c>
    </row>
    <row r="1633" spans="1:2" x14ac:dyDescent="0.2">
      <c r="A1633">
        <v>1633</v>
      </c>
      <c r="B1633">
        <v>4.6492902430638201E-2</v>
      </c>
    </row>
    <row r="1634" spans="1:2" x14ac:dyDescent="0.2">
      <c r="A1634">
        <v>1634</v>
      </c>
      <c r="B1634">
        <v>4.6642784746452302E-2</v>
      </c>
    </row>
    <row r="1635" spans="1:2" x14ac:dyDescent="0.2">
      <c r="A1635">
        <v>1635</v>
      </c>
      <c r="B1635">
        <v>4.6661771920206603E-2</v>
      </c>
    </row>
    <row r="1636" spans="1:2" x14ac:dyDescent="0.2">
      <c r="A1636">
        <v>1636</v>
      </c>
      <c r="B1636">
        <v>4.6516925625056001E-2</v>
      </c>
    </row>
    <row r="1637" spans="1:2" x14ac:dyDescent="0.2">
      <c r="A1637">
        <v>1637</v>
      </c>
      <c r="B1637">
        <v>4.65041852916264E-2</v>
      </c>
    </row>
    <row r="1638" spans="1:2" x14ac:dyDescent="0.2">
      <c r="A1638">
        <v>1638</v>
      </c>
      <c r="B1638">
        <v>4.6454146411354903E-2</v>
      </c>
    </row>
    <row r="1639" spans="1:2" x14ac:dyDescent="0.2">
      <c r="A1639">
        <v>1639</v>
      </c>
      <c r="B1639">
        <v>4.6599032868742403E-2</v>
      </c>
    </row>
    <row r="1640" spans="1:2" x14ac:dyDescent="0.2">
      <c r="A1640">
        <v>1640</v>
      </c>
      <c r="B1640">
        <v>4.6555476942260102E-2</v>
      </c>
    </row>
    <row r="1641" spans="1:2" x14ac:dyDescent="0.2">
      <c r="A1641">
        <v>1641</v>
      </c>
      <c r="B1641">
        <v>4.6470154127342102E-2</v>
      </c>
    </row>
    <row r="1642" spans="1:2" x14ac:dyDescent="0.2">
      <c r="A1642">
        <v>1642</v>
      </c>
      <c r="B1642">
        <v>4.6715343234567198E-2</v>
      </c>
    </row>
    <row r="1643" spans="1:2" x14ac:dyDescent="0.2">
      <c r="A1643">
        <v>1643</v>
      </c>
      <c r="B1643">
        <v>4.6341493256209197E-2</v>
      </c>
    </row>
    <row r="1644" spans="1:2" x14ac:dyDescent="0.2">
      <c r="A1644">
        <v>1644</v>
      </c>
      <c r="B1644">
        <v>4.6455503522594102E-2</v>
      </c>
    </row>
    <row r="1645" spans="1:2" x14ac:dyDescent="0.2">
      <c r="A1645">
        <v>1645</v>
      </c>
      <c r="B1645">
        <v>4.6448144743098302E-2</v>
      </c>
    </row>
    <row r="1646" spans="1:2" x14ac:dyDescent="0.2">
      <c r="A1646">
        <v>1646</v>
      </c>
      <c r="B1646">
        <v>4.6556589384602401E-2</v>
      </c>
    </row>
    <row r="1647" spans="1:2" x14ac:dyDescent="0.2">
      <c r="A1647">
        <v>1647</v>
      </c>
      <c r="B1647">
        <v>4.6596413553602299E-2</v>
      </c>
    </row>
    <row r="1648" spans="1:2" x14ac:dyDescent="0.2">
      <c r="A1648">
        <v>1648</v>
      </c>
      <c r="B1648">
        <v>4.6380439547464201E-2</v>
      </c>
    </row>
    <row r="1649" spans="1:2" x14ac:dyDescent="0.2">
      <c r="A1649">
        <v>1649</v>
      </c>
      <c r="B1649">
        <v>4.6473370878258202E-2</v>
      </c>
    </row>
    <row r="1650" spans="1:2" x14ac:dyDescent="0.2">
      <c r="A1650">
        <v>1650</v>
      </c>
      <c r="B1650">
        <v>4.6432175928893697E-2</v>
      </c>
    </row>
    <row r="1651" spans="1:2" x14ac:dyDescent="0.2">
      <c r="A1651">
        <v>1651</v>
      </c>
      <c r="B1651">
        <v>4.6385939731652601E-2</v>
      </c>
    </row>
    <row r="1652" spans="1:2" x14ac:dyDescent="0.2">
      <c r="A1652">
        <v>1652</v>
      </c>
      <c r="B1652">
        <v>4.6374936964261003E-2</v>
      </c>
    </row>
    <row r="1653" spans="1:2" x14ac:dyDescent="0.2">
      <c r="A1653">
        <v>1653</v>
      </c>
      <c r="B1653">
        <v>4.65093478858883E-2</v>
      </c>
    </row>
    <row r="1654" spans="1:2" x14ac:dyDescent="0.2">
      <c r="A1654">
        <v>1654</v>
      </c>
      <c r="B1654">
        <v>4.6442283070215903E-2</v>
      </c>
    </row>
    <row r="1655" spans="1:2" x14ac:dyDescent="0.2">
      <c r="A1655">
        <v>1655</v>
      </c>
      <c r="B1655">
        <v>4.6628319214668403E-2</v>
      </c>
    </row>
    <row r="1656" spans="1:2" x14ac:dyDescent="0.2">
      <c r="A1656">
        <v>1656</v>
      </c>
      <c r="B1656">
        <v>4.6270810670688202E-2</v>
      </c>
    </row>
    <row r="1657" spans="1:2" x14ac:dyDescent="0.2">
      <c r="A1657">
        <v>1657</v>
      </c>
      <c r="B1657">
        <v>4.6359157288244399E-2</v>
      </c>
    </row>
    <row r="1658" spans="1:2" x14ac:dyDescent="0.2">
      <c r="A1658">
        <v>1658</v>
      </c>
      <c r="B1658">
        <v>4.6445275931179399E-2</v>
      </c>
    </row>
    <row r="1659" spans="1:2" x14ac:dyDescent="0.2">
      <c r="A1659">
        <v>1659</v>
      </c>
      <c r="B1659">
        <v>4.6365519377196601E-2</v>
      </c>
    </row>
    <row r="1660" spans="1:2" x14ac:dyDescent="0.2">
      <c r="A1660">
        <v>1660</v>
      </c>
      <c r="B1660">
        <v>4.6446530868991698E-2</v>
      </c>
    </row>
    <row r="1661" spans="1:2" x14ac:dyDescent="0.2">
      <c r="A1661">
        <v>1661</v>
      </c>
      <c r="B1661">
        <v>4.6330969979115302E-2</v>
      </c>
    </row>
    <row r="1662" spans="1:2" x14ac:dyDescent="0.2">
      <c r="A1662">
        <v>1662</v>
      </c>
      <c r="B1662">
        <v>4.6471311018035699E-2</v>
      </c>
    </row>
    <row r="1663" spans="1:2" x14ac:dyDescent="0.2">
      <c r="A1663">
        <v>1663</v>
      </c>
      <c r="B1663">
        <v>4.6328088575484497E-2</v>
      </c>
    </row>
    <row r="1664" spans="1:2" x14ac:dyDescent="0.2">
      <c r="A1664">
        <v>1664</v>
      </c>
      <c r="B1664">
        <v>4.6312793859444999E-2</v>
      </c>
    </row>
    <row r="1665" spans="1:2" x14ac:dyDescent="0.2">
      <c r="A1665">
        <v>1665</v>
      </c>
      <c r="B1665">
        <v>4.6306782897333899E-2</v>
      </c>
    </row>
    <row r="1666" spans="1:2" x14ac:dyDescent="0.2">
      <c r="A1666">
        <v>1666</v>
      </c>
      <c r="B1666">
        <v>4.6383795534091603E-2</v>
      </c>
    </row>
    <row r="1667" spans="1:2" x14ac:dyDescent="0.2">
      <c r="A1667">
        <v>1667</v>
      </c>
      <c r="B1667">
        <v>4.6391878476772702E-2</v>
      </c>
    </row>
    <row r="1668" spans="1:2" x14ac:dyDescent="0.2">
      <c r="A1668">
        <v>1668</v>
      </c>
      <c r="B1668">
        <v>4.6318980868006399E-2</v>
      </c>
    </row>
    <row r="1669" spans="1:2" x14ac:dyDescent="0.2">
      <c r="A1669">
        <v>1669</v>
      </c>
      <c r="B1669">
        <v>4.6399107812723002E-2</v>
      </c>
    </row>
    <row r="1670" spans="1:2" x14ac:dyDescent="0.2">
      <c r="A1670">
        <v>1670</v>
      </c>
      <c r="B1670">
        <v>4.62844903904088E-2</v>
      </c>
    </row>
    <row r="1671" spans="1:2" x14ac:dyDescent="0.2">
      <c r="A1671">
        <v>1671</v>
      </c>
      <c r="B1671">
        <v>4.6300173092908598E-2</v>
      </c>
    </row>
    <row r="1672" spans="1:2" x14ac:dyDescent="0.2">
      <c r="A1672">
        <v>1672</v>
      </c>
      <c r="B1672">
        <v>4.6258325270864299E-2</v>
      </c>
    </row>
    <row r="1673" spans="1:2" x14ac:dyDescent="0.2">
      <c r="A1673">
        <v>1673</v>
      </c>
      <c r="B1673">
        <v>4.6238015105419299E-2</v>
      </c>
    </row>
    <row r="1674" spans="1:2" x14ac:dyDescent="0.2">
      <c r="A1674">
        <v>1674</v>
      </c>
      <c r="B1674">
        <v>4.6385663005931901E-2</v>
      </c>
    </row>
    <row r="1675" spans="1:2" x14ac:dyDescent="0.2">
      <c r="A1675">
        <v>1675</v>
      </c>
      <c r="B1675">
        <v>4.6317035042846601E-2</v>
      </c>
    </row>
    <row r="1676" spans="1:2" x14ac:dyDescent="0.2">
      <c r="A1676">
        <v>1676</v>
      </c>
      <c r="B1676">
        <v>4.64773822951089E-2</v>
      </c>
    </row>
    <row r="1677" spans="1:2" x14ac:dyDescent="0.2">
      <c r="A1677">
        <v>1677</v>
      </c>
      <c r="B1677">
        <v>4.6154144164068697E-2</v>
      </c>
    </row>
    <row r="1678" spans="1:2" x14ac:dyDescent="0.2">
      <c r="A1678">
        <v>1678</v>
      </c>
      <c r="B1678">
        <v>4.6207731654199398E-2</v>
      </c>
    </row>
    <row r="1679" spans="1:2" x14ac:dyDescent="0.2">
      <c r="A1679">
        <v>1679</v>
      </c>
      <c r="B1679">
        <v>4.6308544840906997E-2</v>
      </c>
    </row>
    <row r="1680" spans="1:2" x14ac:dyDescent="0.2">
      <c r="A1680">
        <v>1680</v>
      </c>
      <c r="B1680">
        <v>4.6316994919615599E-2</v>
      </c>
    </row>
    <row r="1681" spans="1:2" x14ac:dyDescent="0.2">
      <c r="A1681">
        <v>1681</v>
      </c>
      <c r="B1681">
        <v>4.6211681150485302E-2</v>
      </c>
    </row>
    <row r="1682" spans="1:2" x14ac:dyDescent="0.2">
      <c r="A1682">
        <v>1682</v>
      </c>
      <c r="B1682">
        <v>4.6198357220167303E-2</v>
      </c>
    </row>
    <row r="1683" spans="1:2" x14ac:dyDescent="0.2">
      <c r="A1683">
        <v>1683</v>
      </c>
      <c r="B1683">
        <v>4.6327010995213198E-2</v>
      </c>
    </row>
    <row r="1684" spans="1:2" x14ac:dyDescent="0.2">
      <c r="A1684">
        <v>1684</v>
      </c>
      <c r="B1684">
        <v>4.6215415611353103E-2</v>
      </c>
    </row>
    <row r="1685" spans="1:2" x14ac:dyDescent="0.2">
      <c r="A1685">
        <v>1685</v>
      </c>
      <c r="B1685">
        <v>4.6178194332162602E-2</v>
      </c>
    </row>
    <row r="1686" spans="1:2" x14ac:dyDescent="0.2">
      <c r="A1686">
        <v>1686</v>
      </c>
      <c r="B1686">
        <v>4.61787980367293E-2</v>
      </c>
    </row>
    <row r="1687" spans="1:2" x14ac:dyDescent="0.2">
      <c r="A1687">
        <v>1687</v>
      </c>
      <c r="B1687">
        <v>4.6156706573036103E-2</v>
      </c>
    </row>
    <row r="1688" spans="1:2" x14ac:dyDescent="0.2">
      <c r="A1688">
        <v>1688</v>
      </c>
      <c r="B1688">
        <v>4.6263073362625702E-2</v>
      </c>
    </row>
    <row r="1689" spans="1:2" x14ac:dyDescent="0.2">
      <c r="A1689">
        <v>1689</v>
      </c>
      <c r="B1689">
        <v>4.6184705437887399E-2</v>
      </c>
    </row>
    <row r="1690" spans="1:2" x14ac:dyDescent="0.2">
      <c r="A1690">
        <v>1690</v>
      </c>
      <c r="B1690">
        <v>4.6155424969977203E-2</v>
      </c>
    </row>
    <row r="1691" spans="1:2" x14ac:dyDescent="0.2">
      <c r="A1691">
        <v>1691</v>
      </c>
      <c r="B1691">
        <v>4.6145864101763301E-2</v>
      </c>
    </row>
    <row r="1692" spans="1:2" x14ac:dyDescent="0.2">
      <c r="A1692">
        <v>1692</v>
      </c>
      <c r="B1692">
        <v>4.6273225544148998E-2</v>
      </c>
    </row>
    <row r="1693" spans="1:2" x14ac:dyDescent="0.2">
      <c r="A1693">
        <v>1693</v>
      </c>
      <c r="B1693">
        <v>4.6134077456755899E-2</v>
      </c>
    </row>
    <row r="1694" spans="1:2" x14ac:dyDescent="0.2">
      <c r="A1694">
        <v>1694</v>
      </c>
      <c r="B1694">
        <v>4.6124958088096697E-2</v>
      </c>
    </row>
    <row r="1695" spans="1:2" x14ac:dyDescent="0.2">
      <c r="A1695">
        <v>1695</v>
      </c>
      <c r="B1695">
        <v>4.6200467305718203E-2</v>
      </c>
    </row>
    <row r="1696" spans="1:2" x14ac:dyDescent="0.2">
      <c r="A1696">
        <v>1696</v>
      </c>
      <c r="B1696">
        <v>4.6343394831853103E-2</v>
      </c>
    </row>
    <row r="1697" spans="1:2" x14ac:dyDescent="0.2">
      <c r="A1697">
        <v>1697</v>
      </c>
      <c r="B1697">
        <v>4.6032030214245102E-2</v>
      </c>
    </row>
    <row r="1698" spans="1:2" x14ac:dyDescent="0.2">
      <c r="A1698">
        <v>1698</v>
      </c>
      <c r="B1698">
        <v>4.6100949027851598E-2</v>
      </c>
    </row>
    <row r="1699" spans="1:2" x14ac:dyDescent="0.2">
      <c r="A1699">
        <v>1699</v>
      </c>
      <c r="B1699">
        <v>4.6176336985708499E-2</v>
      </c>
    </row>
    <row r="1700" spans="1:2" x14ac:dyDescent="0.2">
      <c r="A1700">
        <v>1700</v>
      </c>
      <c r="B1700">
        <v>4.6183669843485597E-2</v>
      </c>
    </row>
    <row r="1701" spans="1:2" x14ac:dyDescent="0.2">
      <c r="A1701">
        <v>1701</v>
      </c>
      <c r="B1701">
        <v>4.60845675217929E-2</v>
      </c>
    </row>
    <row r="1702" spans="1:2" x14ac:dyDescent="0.2">
      <c r="A1702">
        <v>1702</v>
      </c>
      <c r="B1702">
        <v>4.6080349507062399E-2</v>
      </c>
    </row>
    <row r="1703" spans="1:2" x14ac:dyDescent="0.2">
      <c r="A1703">
        <v>1703</v>
      </c>
      <c r="B1703">
        <v>4.6189959172334198E-2</v>
      </c>
    </row>
    <row r="1704" spans="1:2" x14ac:dyDescent="0.2">
      <c r="A1704">
        <v>1704</v>
      </c>
      <c r="B1704">
        <v>4.6057544194703502E-2</v>
      </c>
    </row>
    <row r="1705" spans="1:2" x14ac:dyDescent="0.2">
      <c r="A1705">
        <v>1705</v>
      </c>
      <c r="B1705">
        <v>4.5954212066344799E-2</v>
      </c>
    </row>
    <row r="1706" spans="1:2" x14ac:dyDescent="0.2">
      <c r="A1706">
        <v>1706</v>
      </c>
      <c r="B1706">
        <v>4.6062612087060702E-2</v>
      </c>
    </row>
    <row r="1707" spans="1:2" x14ac:dyDescent="0.2">
      <c r="A1707">
        <v>1707</v>
      </c>
      <c r="B1707">
        <v>4.6164461549492997E-2</v>
      </c>
    </row>
    <row r="1708" spans="1:2" x14ac:dyDescent="0.2">
      <c r="A1708">
        <v>1708</v>
      </c>
      <c r="B1708">
        <v>4.6046546904458099E-2</v>
      </c>
    </row>
    <row r="1709" spans="1:2" x14ac:dyDescent="0.2">
      <c r="A1709">
        <v>1709</v>
      </c>
      <c r="B1709">
        <v>4.61613576720337E-2</v>
      </c>
    </row>
    <row r="1710" spans="1:2" x14ac:dyDescent="0.2">
      <c r="A1710">
        <v>1710</v>
      </c>
      <c r="B1710">
        <v>4.5989904392808402E-2</v>
      </c>
    </row>
    <row r="1711" spans="1:2" x14ac:dyDescent="0.2">
      <c r="A1711">
        <v>1711</v>
      </c>
      <c r="B1711">
        <v>4.6151559265279099E-2</v>
      </c>
    </row>
    <row r="1712" spans="1:2" x14ac:dyDescent="0.2">
      <c r="A1712">
        <v>1712</v>
      </c>
      <c r="B1712">
        <v>4.6017650397800598E-2</v>
      </c>
    </row>
    <row r="1713" spans="1:2" x14ac:dyDescent="0.2">
      <c r="A1713">
        <v>1713</v>
      </c>
      <c r="B1713">
        <v>4.6014117434158397E-2</v>
      </c>
    </row>
    <row r="1714" spans="1:2" x14ac:dyDescent="0.2">
      <c r="A1714">
        <v>1714</v>
      </c>
      <c r="B1714">
        <v>4.6081271858031202E-2</v>
      </c>
    </row>
    <row r="1715" spans="1:2" x14ac:dyDescent="0.2">
      <c r="A1715">
        <v>1715</v>
      </c>
      <c r="B1715">
        <v>4.6097049167854003E-2</v>
      </c>
    </row>
    <row r="1716" spans="1:2" x14ac:dyDescent="0.2">
      <c r="A1716">
        <v>1716</v>
      </c>
      <c r="B1716">
        <v>4.6114799394942202E-2</v>
      </c>
    </row>
    <row r="1717" spans="1:2" x14ac:dyDescent="0.2">
      <c r="A1717">
        <v>1717</v>
      </c>
      <c r="B1717">
        <v>4.58750049233978E-2</v>
      </c>
    </row>
    <row r="1718" spans="1:2" x14ac:dyDescent="0.2">
      <c r="A1718">
        <v>1718</v>
      </c>
      <c r="B1718">
        <v>4.5926204918833799E-2</v>
      </c>
    </row>
    <row r="1719" spans="1:2" x14ac:dyDescent="0.2">
      <c r="A1719">
        <v>1719</v>
      </c>
      <c r="B1719">
        <v>4.6001385993428699E-2</v>
      </c>
    </row>
    <row r="1720" spans="1:2" x14ac:dyDescent="0.2">
      <c r="A1720">
        <v>1720</v>
      </c>
      <c r="B1720">
        <v>4.5983568212946503E-2</v>
      </c>
    </row>
    <row r="1721" spans="1:2" x14ac:dyDescent="0.2">
      <c r="A1721">
        <v>1721</v>
      </c>
      <c r="B1721">
        <v>4.6052936915960199E-2</v>
      </c>
    </row>
    <row r="1722" spans="1:2" x14ac:dyDescent="0.2">
      <c r="A1722">
        <v>1722</v>
      </c>
      <c r="B1722">
        <v>4.6177060320245197E-2</v>
      </c>
    </row>
    <row r="1723" spans="1:2" x14ac:dyDescent="0.2">
      <c r="A1723">
        <v>1723</v>
      </c>
      <c r="B1723">
        <v>4.5818511306985901E-2</v>
      </c>
    </row>
    <row r="1724" spans="1:2" x14ac:dyDescent="0.2">
      <c r="A1724">
        <v>1724</v>
      </c>
      <c r="B1724">
        <v>4.60485316793963E-2</v>
      </c>
    </row>
    <row r="1725" spans="1:2" x14ac:dyDescent="0.2">
      <c r="A1725">
        <v>1725</v>
      </c>
      <c r="B1725">
        <v>4.5948874373953098E-2</v>
      </c>
    </row>
    <row r="1726" spans="1:2" x14ac:dyDescent="0.2">
      <c r="A1726">
        <v>1726</v>
      </c>
      <c r="B1726">
        <v>4.5936197973990803E-2</v>
      </c>
    </row>
    <row r="1727" spans="1:2" x14ac:dyDescent="0.2">
      <c r="A1727">
        <v>1727</v>
      </c>
      <c r="B1727">
        <v>4.5931927749767197E-2</v>
      </c>
    </row>
    <row r="1728" spans="1:2" x14ac:dyDescent="0.2">
      <c r="A1728">
        <v>1728</v>
      </c>
      <c r="B1728">
        <v>4.5905891972598797E-2</v>
      </c>
    </row>
    <row r="1729" spans="1:2" x14ac:dyDescent="0.2">
      <c r="A1729">
        <v>1729</v>
      </c>
      <c r="B1729">
        <v>4.59935786558303E-2</v>
      </c>
    </row>
    <row r="1730" spans="1:2" x14ac:dyDescent="0.2">
      <c r="A1730">
        <v>1730</v>
      </c>
      <c r="B1730">
        <v>4.5861595871614098E-2</v>
      </c>
    </row>
    <row r="1731" spans="1:2" x14ac:dyDescent="0.2">
      <c r="A1731">
        <v>1731</v>
      </c>
      <c r="B1731">
        <v>4.5921247446710001E-2</v>
      </c>
    </row>
    <row r="1732" spans="1:2" x14ac:dyDescent="0.2">
      <c r="A1732">
        <v>1732</v>
      </c>
      <c r="B1732">
        <v>4.5897333258315499E-2</v>
      </c>
    </row>
    <row r="1733" spans="1:2" x14ac:dyDescent="0.2">
      <c r="A1733">
        <v>1733</v>
      </c>
      <c r="B1733">
        <v>4.6019680245464697E-2</v>
      </c>
    </row>
    <row r="1734" spans="1:2" x14ac:dyDescent="0.2">
      <c r="A1734">
        <v>1734</v>
      </c>
      <c r="B1734">
        <v>4.5875428200347103E-2</v>
      </c>
    </row>
    <row r="1735" spans="1:2" x14ac:dyDescent="0.2">
      <c r="A1735">
        <v>1735</v>
      </c>
      <c r="B1735">
        <v>4.5966985942428998E-2</v>
      </c>
    </row>
    <row r="1736" spans="1:2" x14ac:dyDescent="0.2">
      <c r="A1736">
        <v>1736</v>
      </c>
      <c r="B1736">
        <v>4.58624610268153E-2</v>
      </c>
    </row>
    <row r="1737" spans="1:2" x14ac:dyDescent="0.2">
      <c r="A1737">
        <v>1737</v>
      </c>
      <c r="B1737">
        <v>4.5960136328690199E-2</v>
      </c>
    </row>
    <row r="1738" spans="1:2" x14ac:dyDescent="0.2">
      <c r="A1738">
        <v>1738</v>
      </c>
      <c r="B1738">
        <v>4.5868221201816502E-2</v>
      </c>
    </row>
    <row r="1739" spans="1:2" x14ac:dyDescent="0.2">
      <c r="A1739">
        <v>1739</v>
      </c>
      <c r="B1739">
        <v>4.5695999213429997E-2</v>
      </c>
    </row>
    <row r="1740" spans="1:2" x14ac:dyDescent="0.2">
      <c r="A1740">
        <v>1740</v>
      </c>
      <c r="B1740">
        <v>4.5862253592118402E-2</v>
      </c>
    </row>
    <row r="1741" spans="1:2" x14ac:dyDescent="0.2">
      <c r="A1741">
        <v>1741</v>
      </c>
      <c r="B1741">
        <v>4.5758066718911299E-2</v>
      </c>
    </row>
    <row r="1742" spans="1:2" x14ac:dyDescent="0.2">
      <c r="A1742">
        <v>1742</v>
      </c>
      <c r="B1742">
        <v>4.5861435982045499E-2</v>
      </c>
    </row>
    <row r="1743" spans="1:2" x14ac:dyDescent="0.2">
      <c r="A1743">
        <v>1743</v>
      </c>
      <c r="B1743">
        <v>4.5726542558599502E-2</v>
      </c>
    </row>
    <row r="1744" spans="1:2" x14ac:dyDescent="0.2">
      <c r="A1744">
        <v>1744</v>
      </c>
      <c r="B1744">
        <v>4.5813886923126802E-2</v>
      </c>
    </row>
    <row r="1745" spans="1:2" x14ac:dyDescent="0.2">
      <c r="A1745">
        <v>1745</v>
      </c>
      <c r="B1745">
        <v>4.5942033257770298E-2</v>
      </c>
    </row>
    <row r="1746" spans="1:2" x14ac:dyDescent="0.2">
      <c r="A1746">
        <v>1746</v>
      </c>
      <c r="B1746">
        <v>4.5812290573350303E-2</v>
      </c>
    </row>
    <row r="1747" spans="1:2" x14ac:dyDescent="0.2">
      <c r="A1747">
        <v>1747</v>
      </c>
      <c r="B1747">
        <v>4.5806557865458099E-2</v>
      </c>
    </row>
    <row r="1748" spans="1:2" x14ac:dyDescent="0.2">
      <c r="A1748">
        <v>1748</v>
      </c>
      <c r="B1748">
        <v>4.5871053565987099E-2</v>
      </c>
    </row>
    <row r="1749" spans="1:2" x14ac:dyDescent="0.2">
      <c r="A1749">
        <v>1749</v>
      </c>
      <c r="B1749">
        <v>4.5885495797464197E-2</v>
      </c>
    </row>
    <row r="1750" spans="1:2" x14ac:dyDescent="0.2">
      <c r="A1750">
        <v>1750</v>
      </c>
      <c r="B1750">
        <v>4.5900470046040497E-2</v>
      </c>
    </row>
    <row r="1751" spans="1:2" x14ac:dyDescent="0.2">
      <c r="A1751">
        <v>1751</v>
      </c>
      <c r="B1751">
        <v>4.5626993718505801E-2</v>
      </c>
    </row>
    <row r="1752" spans="1:2" x14ac:dyDescent="0.2">
      <c r="A1752">
        <v>1752</v>
      </c>
      <c r="B1752">
        <v>4.5693731395869401E-2</v>
      </c>
    </row>
    <row r="1753" spans="1:2" x14ac:dyDescent="0.2">
      <c r="A1753">
        <v>1753</v>
      </c>
      <c r="B1753">
        <v>4.5701910482588197E-2</v>
      </c>
    </row>
    <row r="1754" spans="1:2" x14ac:dyDescent="0.2">
      <c r="A1754">
        <v>1754</v>
      </c>
      <c r="B1754">
        <v>4.5754082995765097E-2</v>
      </c>
    </row>
    <row r="1755" spans="1:2" x14ac:dyDescent="0.2">
      <c r="A1755">
        <v>1755</v>
      </c>
      <c r="B1755">
        <v>4.5751885693714502E-2</v>
      </c>
    </row>
    <row r="1756" spans="1:2" x14ac:dyDescent="0.2">
      <c r="A1756">
        <v>1756</v>
      </c>
      <c r="B1756">
        <v>4.5826468028113097E-2</v>
      </c>
    </row>
    <row r="1757" spans="1:2" x14ac:dyDescent="0.2">
      <c r="A1757">
        <v>1757</v>
      </c>
      <c r="B1757">
        <v>4.5648447224286903E-2</v>
      </c>
    </row>
    <row r="1758" spans="1:2" x14ac:dyDescent="0.2">
      <c r="A1758">
        <v>1758</v>
      </c>
      <c r="B1758">
        <v>4.5760616593557103E-2</v>
      </c>
    </row>
    <row r="1759" spans="1:2" x14ac:dyDescent="0.2">
      <c r="A1759">
        <v>1759</v>
      </c>
      <c r="B1759">
        <v>4.5628701931964999E-2</v>
      </c>
    </row>
    <row r="1760" spans="1:2" x14ac:dyDescent="0.2">
      <c r="A1760">
        <v>1760</v>
      </c>
      <c r="B1760">
        <v>4.5650615274218098E-2</v>
      </c>
    </row>
    <row r="1761" spans="1:2" x14ac:dyDescent="0.2">
      <c r="A1761">
        <v>1761</v>
      </c>
      <c r="B1761">
        <v>4.5711693865616798E-2</v>
      </c>
    </row>
    <row r="1762" spans="1:2" x14ac:dyDescent="0.2">
      <c r="A1762">
        <v>1762</v>
      </c>
      <c r="B1762">
        <v>4.58024776057111E-2</v>
      </c>
    </row>
    <row r="1763" spans="1:2" x14ac:dyDescent="0.2">
      <c r="A1763">
        <v>1763</v>
      </c>
      <c r="B1763">
        <v>4.5705788356272599E-2</v>
      </c>
    </row>
    <row r="1764" spans="1:2" x14ac:dyDescent="0.2">
      <c r="A1764">
        <v>1764</v>
      </c>
      <c r="B1764">
        <v>4.5793270743143002E-2</v>
      </c>
    </row>
    <row r="1765" spans="1:2" x14ac:dyDescent="0.2">
      <c r="A1765">
        <v>1765</v>
      </c>
      <c r="B1765">
        <v>4.5692327823884202E-2</v>
      </c>
    </row>
    <row r="1766" spans="1:2" x14ac:dyDescent="0.2">
      <c r="A1766">
        <v>1766</v>
      </c>
      <c r="B1766">
        <v>4.55121105710544E-2</v>
      </c>
    </row>
    <row r="1767" spans="1:2" x14ac:dyDescent="0.2">
      <c r="A1767">
        <v>1767</v>
      </c>
      <c r="B1767">
        <v>4.56011433871314E-2</v>
      </c>
    </row>
    <row r="1768" spans="1:2" x14ac:dyDescent="0.2">
      <c r="A1768">
        <v>1768</v>
      </c>
      <c r="B1768">
        <v>4.5780649074507698E-2</v>
      </c>
    </row>
    <row r="1769" spans="1:2" x14ac:dyDescent="0.2">
      <c r="A1769">
        <v>1769</v>
      </c>
      <c r="B1769">
        <v>4.5661049790687303E-2</v>
      </c>
    </row>
    <row r="1770" spans="1:2" x14ac:dyDescent="0.2">
      <c r="A1770">
        <v>1770</v>
      </c>
      <c r="B1770">
        <v>4.5664248511944498E-2</v>
      </c>
    </row>
    <row r="1771" spans="1:2" x14ac:dyDescent="0.2">
      <c r="A1771">
        <v>1771</v>
      </c>
      <c r="B1771">
        <v>4.5775984662389503E-2</v>
      </c>
    </row>
    <row r="1772" spans="1:2" x14ac:dyDescent="0.2">
      <c r="A1772">
        <v>1772</v>
      </c>
      <c r="B1772">
        <v>4.5589438816595697E-2</v>
      </c>
    </row>
    <row r="1773" spans="1:2" x14ac:dyDescent="0.2">
      <c r="A1773">
        <v>1773</v>
      </c>
      <c r="B1773">
        <v>4.55720173854176E-2</v>
      </c>
    </row>
    <row r="1774" spans="1:2" x14ac:dyDescent="0.2">
      <c r="A1774">
        <v>1774</v>
      </c>
      <c r="B1774">
        <v>4.5570856746189999E-2</v>
      </c>
    </row>
    <row r="1775" spans="1:2" x14ac:dyDescent="0.2">
      <c r="A1775">
        <v>1775</v>
      </c>
      <c r="B1775">
        <v>4.5673110130360697E-2</v>
      </c>
    </row>
    <row r="1776" spans="1:2" x14ac:dyDescent="0.2">
      <c r="A1776">
        <v>1776</v>
      </c>
      <c r="B1776">
        <v>4.54743932007469E-2</v>
      </c>
    </row>
    <row r="1777" spans="1:2" x14ac:dyDescent="0.2">
      <c r="A1777">
        <v>1777</v>
      </c>
      <c r="B1777">
        <v>4.5375347581887999E-2</v>
      </c>
    </row>
    <row r="1778" spans="1:2" x14ac:dyDescent="0.2">
      <c r="A1778">
        <v>1778</v>
      </c>
      <c r="B1778">
        <v>4.5547037619931903E-2</v>
      </c>
    </row>
    <row r="1779" spans="1:2" x14ac:dyDescent="0.2">
      <c r="A1779">
        <v>1779</v>
      </c>
      <c r="B1779">
        <v>4.5632922667364802E-2</v>
      </c>
    </row>
    <row r="1780" spans="1:2" x14ac:dyDescent="0.2">
      <c r="A1780">
        <v>1780</v>
      </c>
      <c r="B1780">
        <v>4.55839360104753E-2</v>
      </c>
    </row>
    <row r="1781" spans="1:2" x14ac:dyDescent="0.2">
      <c r="A1781">
        <v>1781</v>
      </c>
      <c r="B1781">
        <v>4.5551275216184302E-2</v>
      </c>
    </row>
    <row r="1782" spans="1:2" x14ac:dyDescent="0.2">
      <c r="A1782">
        <v>1782</v>
      </c>
      <c r="B1782">
        <v>4.5530863804023297E-2</v>
      </c>
    </row>
    <row r="1783" spans="1:2" x14ac:dyDescent="0.2">
      <c r="A1783">
        <v>1783</v>
      </c>
      <c r="B1783">
        <v>4.5417620633759898E-2</v>
      </c>
    </row>
    <row r="1784" spans="1:2" x14ac:dyDescent="0.2">
      <c r="A1784">
        <v>1784</v>
      </c>
      <c r="B1784">
        <v>4.5531304694301999E-2</v>
      </c>
    </row>
    <row r="1785" spans="1:2" x14ac:dyDescent="0.2">
      <c r="A1785">
        <v>1785</v>
      </c>
      <c r="B1785">
        <v>4.5492752771953998E-2</v>
      </c>
    </row>
    <row r="1786" spans="1:2" x14ac:dyDescent="0.2">
      <c r="A1786">
        <v>1786</v>
      </c>
      <c r="B1786">
        <v>4.5431202608293302E-2</v>
      </c>
    </row>
    <row r="1787" spans="1:2" x14ac:dyDescent="0.2">
      <c r="A1787">
        <v>1787</v>
      </c>
      <c r="B1787">
        <v>4.5373291595425698E-2</v>
      </c>
    </row>
    <row r="1788" spans="1:2" x14ac:dyDescent="0.2">
      <c r="A1788">
        <v>1788</v>
      </c>
      <c r="B1788">
        <v>4.5589840861123603E-2</v>
      </c>
    </row>
    <row r="1789" spans="1:2" x14ac:dyDescent="0.2">
      <c r="A1789">
        <v>1789</v>
      </c>
      <c r="B1789">
        <v>4.5477437080287501E-2</v>
      </c>
    </row>
    <row r="1790" spans="1:2" x14ac:dyDescent="0.2">
      <c r="A1790">
        <v>1790</v>
      </c>
      <c r="B1790">
        <v>4.5490883572143599E-2</v>
      </c>
    </row>
    <row r="1791" spans="1:2" x14ac:dyDescent="0.2">
      <c r="A1791">
        <v>1791</v>
      </c>
      <c r="B1791">
        <v>4.5455586304466299E-2</v>
      </c>
    </row>
    <row r="1792" spans="1:2" x14ac:dyDescent="0.2">
      <c r="A1792">
        <v>1792</v>
      </c>
      <c r="B1792">
        <v>4.5470421790837698E-2</v>
      </c>
    </row>
    <row r="1793" spans="1:2" x14ac:dyDescent="0.2">
      <c r="A1793">
        <v>1793</v>
      </c>
      <c r="B1793">
        <v>4.5348018483927999E-2</v>
      </c>
    </row>
    <row r="1794" spans="1:2" x14ac:dyDescent="0.2">
      <c r="A1794">
        <v>1794</v>
      </c>
      <c r="B1794">
        <v>4.5293376986075502E-2</v>
      </c>
    </row>
    <row r="1795" spans="1:2" x14ac:dyDescent="0.2">
      <c r="A1795">
        <v>1795</v>
      </c>
      <c r="B1795">
        <v>4.5541806279045499E-2</v>
      </c>
    </row>
    <row r="1796" spans="1:2" x14ac:dyDescent="0.2">
      <c r="A1796">
        <v>1796</v>
      </c>
      <c r="B1796">
        <v>4.5427210119539499E-2</v>
      </c>
    </row>
    <row r="1797" spans="1:2" x14ac:dyDescent="0.2">
      <c r="A1797">
        <v>1797</v>
      </c>
      <c r="B1797">
        <v>4.5429640105933998E-2</v>
      </c>
    </row>
    <row r="1798" spans="1:2" x14ac:dyDescent="0.2">
      <c r="A1798">
        <v>1798</v>
      </c>
      <c r="B1798">
        <v>4.5406673995475398E-2</v>
      </c>
    </row>
    <row r="1799" spans="1:2" x14ac:dyDescent="0.2">
      <c r="A1799">
        <v>1799</v>
      </c>
      <c r="B1799">
        <v>4.5411655679225803E-2</v>
      </c>
    </row>
    <row r="1800" spans="1:2" x14ac:dyDescent="0.2">
      <c r="A1800">
        <v>1800</v>
      </c>
      <c r="B1800">
        <v>4.5402024506325002E-2</v>
      </c>
    </row>
    <row r="1801" spans="1:2" x14ac:dyDescent="0.2">
      <c r="A1801">
        <v>1801</v>
      </c>
      <c r="B1801">
        <v>4.5404487402631102E-2</v>
      </c>
    </row>
    <row r="1802" spans="1:2" x14ac:dyDescent="0.2">
      <c r="A1802">
        <v>1802</v>
      </c>
      <c r="B1802">
        <v>4.5301371319818401E-2</v>
      </c>
    </row>
    <row r="1803" spans="1:2" x14ac:dyDescent="0.2">
      <c r="A1803">
        <v>1803</v>
      </c>
      <c r="B1803">
        <v>4.5339169470725298E-2</v>
      </c>
    </row>
    <row r="1804" spans="1:2" x14ac:dyDescent="0.2">
      <c r="A1804">
        <v>1804</v>
      </c>
      <c r="B1804">
        <v>4.5371241302617799E-2</v>
      </c>
    </row>
    <row r="1805" spans="1:2" x14ac:dyDescent="0.2">
      <c r="A1805">
        <v>1805</v>
      </c>
      <c r="B1805">
        <v>4.5504319228932603E-2</v>
      </c>
    </row>
    <row r="1806" spans="1:2" x14ac:dyDescent="0.2">
      <c r="A1806">
        <v>1806</v>
      </c>
      <c r="B1806">
        <v>4.5338199178966802E-2</v>
      </c>
    </row>
    <row r="1807" spans="1:2" x14ac:dyDescent="0.2">
      <c r="A1807">
        <v>1807</v>
      </c>
      <c r="B1807">
        <v>4.5379898468596302E-2</v>
      </c>
    </row>
    <row r="1808" spans="1:2" x14ac:dyDescent="0.2">
      <c r="A1808">
        <v>1808</v>
      </c>
      <c r="B1808">
        <v>4.5344532670566297E-2</v>
      </c>
    </row>
    <row r="1809" spans="1:2" x14ac:dyDescent="0.2">
      <c r="A1809">
        <v>1809</v>
      </c>
      <c r="B1809">
        <v>4.5368136091203798E-2</v>
      </c>
    </row>
    <row r="1810" spans="1:2" x14ac:dyDescent="0.2">
      <c r="A1810">
        <v>1810</v>
      </c>
      <c r="B1810">
        <v>4.5348096770732503E-2</v>
      </c>
    </row>
    <row r="1811" spans="1:2" x14ac:dyDescent="0.2">
      <c r="A1811">
        <v>1811</v>
      </c>
      <c r="B1811">
        <v>4.5364344664648698E-2</v>
      </c>
    </row>
    <row r="1812" spans="1:2" x14ac:dyDescent="0.2">
      <c r="A1812">
        <v>1812</v>
      </c>
      <c r="B1812">
        <v>4.5343362375521799E-2</v>
      </c>
    </row>
    <row r="1813" spans="1:2" x14ac:dyDescent="0.2">
      <c r="A1813">
        <v>1813</v>
      </c>
      <c r="B1813">
        <v>4.53186417446877E-2</v>
      </c>
    </row>
    <row r="1814" spans="1:2" x14ac:dyDescent="0.2">
      <c r="A1814">
        <v>1814</v>
      </c>
      <c r="B1814">
        <v>4.5335354252528798E-2</v>
      </c>
    </row>
    <row r="1815" spans="1:2" x14ac:dyDescent="0.2">
      <c r="A1815">
        <v>1815</v>
      </c>
      <c r="B1815">
        <v>4.5245418412686603E-2</v>
      </c>
    </row>
    <row r="1816" spans="1:2" x14ac:dyDescent="0.2">
      <c r="A1816">
        <v>1816</v>
      </c>
      <c r="B1816">
        <v>4.5288262817992801E-2</v>
      </c>
    </row>
    <row r="1817" spans="1:2" x14ac:dyDescent="0.2">
      <c r="A1817">
        <v>1817</v>
      </c>
      <c r="B1817">
        <v>4.5421251661842098E-2</v>
      </c>
    </row>
    <row r="1818" spans="1:2" x14ac:dyDescent="0.2">
      <c r="A1818">
        <v>1818</v>
      </c>
      <c r="B1818">
        <v>4.52259674767427E-2</v>
      </c>
    </row>
    <row r="1819" spans="1:2" x14ac:dyDescent="0.2">
      <c r="A1819">
        <v>1819</v>
      </c>
      <c r="B1819">
        <v>4.5186924008068403E-2</v>
      </c>
    </row>
    <row r="1820" spans="1:2" x14ac:dyDescent="0.2">
      <c r="A1820">
        <v>1820</v>
      </c>
      <c r="B1820">
        <v>4.5284413139818701E-2</v>
      </c>
    </row>
    <row r="1821" spans="1:2" x14ac:dyDescent="0.2">
      <c r="A1821">
        <v>1821</v>
      </c>
      <c r="B1821">
        <v>4.5304865449827203E-2</v>
      </c>
    </row>
    <row r="1822" spans="1:2" x14ac:dyDescent="0.2">
      <c r="A1822">
        <v>1822</v>
      </c>
      <c r="B1822">
        <v>4.5243440797222097E-2</v>
      </c>
    </row>
    <row r="1823" spans="1:2" x14ac:dyDescent="0.2">
      <c r="A1823">
        <v>1823</v>
      </c>
      <c r="B1823">
        <v>4.5300856289034602E-2</v>
      </c>
    </row>
    <row r="1824" spans="1:2" x14ac:dyDescent="0.2">
      <c r="A1824">
        <v>1824</v>
      </c>
      <c r="B1824">
        <v>4.5236909314101001E-2</v>
      </c>
    </row>
    <row r="1825" spans="1:2" x14ac:dyDescent="0.2">
      <c r="A1825">
        <v>1825</v>
      </c>
      <c r="B1825">
        <v>4.5266516509851501E-2</v>
      </c>
    </row>
    <row r="1826" spans="1:2" x14ac:dyDescent="0.2">
      <c r="A1826">
        <v>1826</v>
      </c>
      <c r="B1826">
        <v>4.52544475812547E-2</v>
      </c>
    </row>
    <row r="1827" spans="1:2" x14ac:dyDescent="0.2">
      <c r="A1827">
        <v>1827</v>
      </c>
      <c r="B1827">
        <v>4.5248864677009899E-2</v>
      </c>
    </row>
    <row r="1828" spans="1:2" x14ac:dyDescent="0.2">
      <c r="A1828">
        <v>1828</v>
      </c>
      <c r="B1828">
        <v>4.5251778143426798E-2</v>
      </c>
    </row>
    <row r="1829" spans="1:2" x14ac:dyDescent="0.2">
      <c r="A1829">
        <v>1829</v>
      </c>
      <c r="B1829">
        <v>4.5122906037087997E-2</v>
      </c>
    </row>
    <row r="1830" spans="1:2" x14ac:dyDescent="0.2">
      <c r="A1830">
        <v>1830</v>
      </c>
      <c r="B1830">
        <v>4.5239380002089602E-2</v>
      </c>
    </row>
    <row r="1831" spans="1:2" x14ac:dyDescent="0.2">
      <c r="A1831">
        <v>1831</v>
      </c>
      <c r="B1831">
        <v>4.5221884324971102E-2</v>
      </c>
    </row>
    <row r="1832" spans="1:2" x14ac:dyDescent="0.2">
      <c r="A1832">
        <v>1832</v>
      </c>
      <c r="B1832">
        <v>4.5173251431700201E-2</v>
      </c>
    </row>
    <row r="1833" spans="1:2" x14ac:dyDescent="0.2">
      <c r="A1833">
        <v>1833</v>
      </c>
      <c r="B1833">
        <v>4.5224603813570401E-2</v>
      </c>
    </row>
    <row r="1834" spans="1:2" x14ac:dyDescent="0.2">
      <c r="A1834">
        <v>1834</v>
      </c>
      <c r="B1834">
        <v>4.5105894944447403E-2</v>
      </c>
    </row>
    <row r="1835" spans="1:2" x14ac:dyDescent="0.2">
      <c r="A1835">
        <v>1835</v>
      </c>
      <c r="B1835">
        <v>4.5162995736625897E-2</v>
      </c>
    </row>
    <row r="1836" spans="1:2" x14ac:dyDescent="0.2">
      <c r="A1836">
        <v>1836</v>
      </c>
      <c r="B1836">
        <v>4.5203621336201802E-2</v>
      </c>
    </row>
    <row r="1837" spans="1:2" x14ac:dyDescent="0.2">
      <c r="A1837">
        <v>1837</v>
      </c>
      <c r="B1837">
        <v>4.5146302468572798E-2</v>
      </c>
    </row>
    <row r="1838" spans="1:2" x14ac:dyDescent="0.2">
      <c r="A1838">
        <v>1838</v>
      </c>
      <c r="B1838">
        <v>4.5153457250536197E-2</v>
      </c>
    </row>
    <row r="1839" spans="1:2" x14ac:dyDescent="0.2">
      <c r="A1839">
        <v>1839</v>
      </c>
      <c r="B1839">
        <v>4.5146859669786203E-2</v>
      </c>
    </row>
    <row r="1840" spans="1:2" x14ac:dyDescent="0.2">
      <c r="A1840">
        <v>1840</v>
      </c>
      <c r="B1840">
        <v>4.51449057235246E-2</v>
      </c>
    </row>
    <row r="1841" spans="1:2" x14ac:dyDescent="0.2">
      <c r="A1841">
        <v>1841</v>
      </c>
      <c r="B1841">
        <v>4.5118408169507601E-2</v>
      </c>
    </row>
    <row r="1842" spans="1:2" x14ac:dyDescent="0.2">
      <c r="A1842">
        <v>1842</v>
      </c>
      <c r="B1842">
        <v>4.5124541460207501E-2</v>
      </c>
    </row>
    <row r="1843" spans="1:2" x14ac:dyDescent="0.2">
      <c r="A1843">
        <v>1843</v>
      </c>
      <c r="B1843">
        <v>4.51300262132708E-2</v>
      </c>
    </row>
    <row r="1844" spans="1:2" x14ac:dyDescent="0.2">
      <c r="A1844">
        <v>1844</v>
      </c>
      <c r="B1844">
        <v>4.5004887210295899E-2</v>
      </c>
    </row>
    <row r="1845" spans="1:2" x14ac:dyDescent="0.2">
      <c r="A1845">
        <v>1845</v>
      </c>
      <c r="B1845">
        <v>4.5206383831642903E-2</v>
      </c>
    </row>
    <row r="1846" spans="1:2" x14ac:dyDescent="0.2">
      <c r="A1846">
        <v>1846</v>
      </c>
      <c r="B1846">
        <v>4.5025396421884099E-2</v>
      </c>
    </row>
    <row r="1847" spans="1:2" x14ac:dyDescent="0.2">
      <c r="A1847">
        <v>1847</v>
      </c>
      <c r="B1847">
        <v>4.5074277346369901E-2</v>
      </c>
    </row>
    <row r="1848" spans="1:2" x14ac:dyDescent="0.2">
      <c r="A1848">
        <v>1848</v>
      </c>
      <c r="B1848">
        <v>4.50836355147579E-2</v>
      </c>
    </row>
    <row r="1849" spans="1:2" x14ac:dyDescent="0.2">
      <c r="A1849">
        <v>1849</v>
      </c>
      <c r="B1849">
        <v>4.50892746068444E-2</v>
      </c>
    </row>
    <row r="1850" spans="1:2" x14ac:dyDescent="0.2">
      <c r="A1850">
        <v>1850</v>
      </c>
      <c r="B1850">
        <v>4.49644799914889E-2</v>
      </c>
    </row>
    <row r="1851" spans="1:2" x14ac:dyDescent="0.2">
      <c r="A1851">
        <v>1851</v>
      </c>
      <c r="B1851">
        <v>4.5173174595951E-2</v>
      </c>
    </row>
    <row r="1852" spans="1:2" x14ac:dyDescent="0.2">
      <c r="A1852">
        <v>1852</v>
      </c>
      <c r="B1852">
        <v>4.4953730340695303E-2</v>
      </c>
    </row>
    <row r="1853" spans="1:2" x14ac:dyDescent="0.2">
      <c r="A1853">
        <v>1853</v>
      </c>
      <c r="B1853">
        <v>4.5056404258416498E-2</v>
      </c>
    </row>
    <row r="1854" spans="1:2" x14ac:dyDescent="0.2">
      <c r="A1854">
        <v>1854</v>
      </c>
      <c r="B1854">
        <v>4.5057876305361899E-2</v>
      </c>
    </row>
    <row r="1855" spans="1:2" x14ac:dyDescent="0.2">
      <c r="A1855">
        <v>1855</v>
      </c>
      <c r="B1855">
        <v>4.5018992384174603E-2</v>
      </c>
    </row>
    <row r="1856" spans="1:2" x14ac:dyDescent="0.2">
      <c r="A1856">
        <v>1856</v>
      </c>
      <c r="B1856">
        <v>4.5030927823132498E-2</v>
      </c>
    </row>
    <row r="1857" spans="1:2" x14ac:dyDescent="0.2">
      <c r="A1857">
        <v>1857</v>
      </c>
      <c r="B1857">
        <v>4.5032766076558303E-2</v>
      </c>
    </row>
    <row r="1858" spans="1:2" x14ac:dyDescent="0.2">
      <c r="A1858">
        <v>1858</v>
      </c>
      <c r="B1858">
        <v>4.4908707077135498E-2</v>
      </c>
    </row>
    <row r="1859" spans="1:2" x14ac:dyDescent="0.2">
      <c r="A1859">
        <v>1859</v>
      </c>
      <c r="B1859">
        <v>4.4992778445372299E-2</v>
      </c>
    </row>
    <row r="1860" spans="1:2" x14ac:dyDescent="0.2">
      <c r="A1860">
        <v>1860</v>
      </c>
      <c r="B1860">
        <v>4.4991519483579601E-2</v>
      </c>
    </row>
    <row r="1861" spans="1:2" x14ac:dyDescent="0.2">
      <c r="A1861">
        <v>1861</v>
      </c>
      <c r="B1861">
        <v>4.48854457577876E-2</v>
      </c>
    </row>
    <row r="1862" spans="1:2" x14ac:dyDescent="0.2">
      <c r="A1862">
        <v>1862</v>
      </c>
      <c r="B1862">
        <v>4.5062479099787299E-2</v>
      </c>
    </row>
    <row r="1863" spans="1:2" x14ac:dyDescent="0.2">
      <c r="A1863">
        <v>1863</v>
      </c>
      <c r="B1863">
        <v>4.4862994095728401E-2</v>
      </c>
    </row>
    <row r="1864" spans="1:2" x14ac:dyDescent="0.2">
      <c r="A1864">
        <v>1864</v>
      </c>
      <c r="B1864">
        <v>4.5039699358356201E-2</v>
      </c>
    </row>
    <row r="1865" spans="1:2" x14ac:dyDescent="0.2">
      <c r="A1865">
        <v>1865</v>
      </c>
      <c r="B1865">
        <v>4.4889388303494301E-2</v>
      </c>
    </row>
    <row r="1866" spans="1:2" x14ac:dyDescent="0.2">
      <c r="A1866">
        <v>1866</v>
      </c>
      <c r="B1866">
        <v>4.4848164611889701E-2</v>
      </c>
    </row>
    <row r="1867" spans="1:2" x14ac:dyDescent="0.2">
      <c r="A1867">
        <v>1867</v>
      </c>
      <c r="B1867">
        <v>4.5009622409338097E-2</v>
      </c>
    </row>
    <row r="1868" spans="1:2" x14ac:dyDescent="0.2">
      <c r="A1868">
        <v>1868</v>
      </c>
      <c r="B1868">
        <v>4.4833812458337299E-2</v>
      </c>
    </row>
    <row r="1869" spans="1:2" x14ac:dyDescent="0.2">
      <c r="A1869">
        <v>1869</v>
      </c>
      <c r="B1869">
        <v>4.4907626582364198E-2</v>
      </c>
    </row>
    <row r="1870" spans="1:2" x14ac:dyDescent="0.2">
      <c r="A1870">
        <v>1870</v>
      </c>
      <c r="B1870">
        <v>4.4921240351073602E-2</v>
      </c>
    </row>
    <row r="1871" spans="1:2" x14ac:dyDescent="0.2">
      <c r="A1871">
        <v>1871</v>
      </c>
      <c r="B1871">
        <v>4.4896129293743099E-2</v>
      </c>
    </row>
    <row r="1872" spans="1:2" x14ac:dyDescent="0.2">
      <c r="A1872">
        <v>1872</v>
      </c>
      <c r="B1872">
        <v>4.4873984111097297E-2</v>
      </c>
    </row>
    <row r="1873" spans="1:2" x14ac:dyDescent="0.2">
      <c r="A1873">
        <v>1873</v>
      </c>
      <c r="B1873">
        <v>4.4915276376049501E-2</v>
      </c>
    </row>
    <row r="1874" spans="1:2" x14ac:dyDescent="0.2">
      <c r="A1874">
        <v>1874</v>
      </c>
      <c r="B1874">
        <v>4.4797878801987802E-2</v>
      </c>
    </row>
    <row r="1875" spans="1:2" x14ac:dyDescent="0.2">
      <c r="A1875">
        <v>1875</v>
      </c>
      <c r="B1875">
        <v>4.48807263402266E-2</v>
      </c>
    </row>
    <row r="1876" spans="1:2" x14ac:dyDescent="0.2">
      <c r="A1876">
        <v>1876</v>
      </c>
      <c r="B1876">
        <v>4.4851881502034903E-2</v>
      </c>
    </row>
    <row r="1877" spans="1:2" x14ac:dyDescent="0.2">
      <c r="A1877">
        <v>1877</v>
      </c>
      <c r="B1877">
        <v>4.4831146545952903E-2</v>
      </c>
    </row>
    <row r="1878" spans="1:2" x14ac:dyDescent="0.2">
      <c r="A1878">
        <v>1878</v>
      </c>
      <c r="B1878">
        <v>4.48803499697163E-2</v>
      </c>
    </row>
    <row r="1879" spans="1:2" x14ac:dyDescent="0.2">
      <c r="A1879">
        <v>1879</v>
      </c>
      <c r="B1879">
        <v>4.4834501229957198E-2</v>
      </c>
    </row>
    <row r="1880" spans="1:2" x14ac:dyDescent="0.2">
      <c r="A1880">
        <v>1880</v>
      </c>
      <c r="B1880">
        <v>4.4842741580720602E-2</v>
      </c>
    </row>
    <row r="1881" spans="1:2" x14ac:dyDescent="0.2">
      <c r="A1881">
        <v>1881</v>
      </c>
      <c r="B1881">
        <v>4.4857805111847997E-2</v>
      </c>
    </row>
    <row r="1882" spans="1:2" x14ac:dyDescent="0.2">
      <c r="A1882">
        <v>1882</v>
      </c>
      <c r="B1882">
        <v>4.47389598842464E-2</v>
      </c>
    </row>
    <row r="1883" spans="1:2" x14ac:dyDescent="0.2">
      <c r="A1883">
        <v>1883</v>
      </c>
      <c r="B1883">
        <v>4.4823415586543597E-2</v>
      </c>
    </row>
    <row r="1884" spans="1:2" x14ac:dyDescent="0.2">
      <c r="A1884">
        <v>1884</v>
      </c>
      <c r="B1884">
        <v>4.47984223740076E-2</v>
      </c>
    </row>
    <row r="1885" spans="1:2" x14ac:dyDescent="0.2">
      <c r="A1885">
        <v>1885</v>
      </c>
      <c r="B1885">
        <v>4.4777980182006197E-2</v>
      </c>
    </row>
    <row r="1886" spans="1:2" x14ac:dyDescent="0.2">
      <c r="A1886">
        <v>1886</v>
      </c>
      <c r="B1886">
        <v>4.4822697237647098E-2</v>
      </c>
    </row>
    <row r="1887" spans="1:2" x14ac:dyDescent="0.2">
      <c r="A1887">
        <v>1887</v>
      </c>
      <c r="B1887">
        <v>4.4783698666040803E-2</v>
      </c>
    </row>
    <row r="1888" spans="1:2" x14ac:dyDescent="0.2">
      <c r="A1888">
        <v>1888</v>
      </c>
      <c r="B1888">
        <v>4.4702354232131501E-2</v>
      </c>
    </row>
    <row r="1889" spans="1:2" x14ac:dyDescent="0.2">
      <c r="A1889">
        <v>1889</v>
      </c>
      <c r="B1889">
        <v>4.4775616543923202E-2</v>
      </c>
    </row>
    <row r="1890" spans="1:2" x14ac:dyDescent="0.2">
      <c r="A1890">
        <v>1890</v>
      </c>
      <c r="B1890">
        <v>4.4783259746565197E-2</v>
      </c>
    </row>
    <row r="1891" spans="1:2" x14ac:dyDescent="0.2">
      <c r="A1891">
        <v>1891</v>
      </c>
      <c r="B1891">
        <v>4.4673689360559002E-2</v>
      </c>
    </row>
    <row r="1892" spans="1:2" x14ac:dyDescent="0.2">
      <c r="A1892">
        <v>1892</v>
      </c>
      <c r="B1892">
        <v>4.4829270022284901E-2</v>
      </c>
    </row>
    <row r="1893" spans="1:2" x14ac:dyDescent="0.2">
      <c r="A1893">
        <v>1893</v>
      </c>
      <c r="B1893">
        <v>4.4664732494060597E-2</v>
      </c>
    </row>
    <row r="1894" spans="1:2" x14ac:dyDescent="0.2">
      <c r="A1894">
        <v>1894</v>
      </c>
      <c r="B1894">
        <v>4.4743852831636198E-2</v>
      </c>
    </row>
    <row r="1895" spans="1:2" x14ac:dyDescent="0.2">
      <c r="A1895">
        <v>1895</v>
      </c>
      <c r="B1895">
        <v>4.4744645782213002E-2</v>
      </c>
    </row>
    <row r="1896" spans="1:2" x14ac:dyDescent="0.2">
      <c r="A1896">
        <v>1896</v>
      </c>
      <c r="B1896">
        <v>4.47110673152189E-2</v>
      </c>
    </row>
    <row r="1897" spans="1:2" x14ac:dyDescent="0.2">
      <c r="A1897">
        <v>1897</v>
      </c>
      <c r="B1897">
        <v>4.47019688643236E-2</v>
      </c>
    </row>
    <row r="1898" spans="1:2" x14ac:dyDescent="0.2">
      <c r="A1898">
        <v>1898</v>
      </c>
      <c r="B1898">
        <v>4.4719325282522697E-2</v>
      </c>
    </row>
    <row r="1899" spans="1:2" x14ac:dyDescent="0.2">
      <c r="A1899">
        <v>1899</v>
      </c>
      <c r="B1899">
        <v>4.4699632297609301E-2</v>
      </c>
    </row>
    <row r="1900" spans="1:2" x14ac:dyDescent="0.2">
      <c r="A1900">
        <v>1900</v>
      </c>
      <c r="B1900">
        <v>4.467902675879E-2</v>
      </c>
    </row>
    <row r="1901" spans="1:2" x14ac:dyDescent="0.2">
      <c r="A1901">
        <v>1901</v>
      </c>
      <c r="B1901">
        <v>4.4595376075843698E-2</v>
      </c>
    </row>
    <row r="1902" spans="1:2" x14ac:dyDescent="0.2">
      <c r="A1902">
        <v>1902</v>
      </c>
      <c r="B1902">
        <v>4.4671283381488999E-2</v>
      </c>
    </row>
    <row r="1903" spans="1:2" x14ac:dyDescent="0.2">
      <c r="A1903">
        <v>1903</v>
      </c>
      <c r="B1903">
        <v>4.4680853375467802E-2</v>
      </c>
    </row>
    <row r="1904" spans="1:2" x14ac:dyDescent="0.2">
      <c r="A1904">
        <v>1904</v>
      </c>
      <c r="B1904">
        <v>4.4674257654132403E-2</v>
      </c>
    </row>
    <row r="1905" spans="1:2" x14ac:dyDescent="0.2">
      <c r="A1905">
        <v>1905</v>
      </c>
      <c r="B1905">
        <v>4.4566955028112198E-2</v>
      </c>
    </row>
    <row r="1906" spans="1:2" x14ac:dyDescent="0.2">
      <c r="A1906">
        <v>1906</v>
      </c>
      <c r="B1906">
        <v>4.4668990997575597E-2</v>
      </c>
    </row>
    <row r="1907" spans="1:2" x14ac:dyDescent="0.2">
      <c r="A1907">
        <v>1907</v>
      </c>
      <c r="B1907">
        <v>4.46404145646494E-2</v>
      </c>
    </row>
    <row r="1908" spans="1:2" x14ac:dyDescent="0.2">
      <c r="A1908">
        <v>1908</v>
      </c>
      <c r="B1908">
        <v>4.4639841893857599E-2</v>
      </c>
    </row>
    <row r="1909" spans="1:2" x14ac:dyDescent="0.2">
      <c r="A1909">
        <v>1909</v>
      </c>
      <c r="B1909">
        <v>4.4627981077889498E-2</v>
      </c>
    </row>
    <row r="1910" spans="1:2" x14ac:dyDescent="0.2">
      <c r="A1910">
        <v>1910</v>
      </c>
      <c r="B1910">
        <v>4.4632869891165397E-2</v>
      </c>
    </row>
    <row r="1911" spans="1:2" x14ac:dyDescent="0.2">
      <c r="A1911">
        <v>1911</v>
      </c>
      <c r="B1911">
        <v>4.4624993314479701E-2</v>
      </c>
    </row>
    <row r="1912" spans="1:2" x14ac:dyDescent="0.2">
      <c r="A1912">
        <v>1912</v>
      </c>
      <c r="B1912">
        <v>4.4508747891549703E-2</v>
      </c>
    </row>
    <row r="1913" spans="1:2" x14ac:dyDescent="0.2">
      <c r="A1913">
        <v>1913</v>
      </c>
      <c r="B1913">
        <v>4.4539750843274398E-2</v>
      </c>
    </row>
    <row r="1914" spans="1:2" x14ac:dyDescent="0.2">
      <c r="A1914">
        <v>1914</v>
      </c>
      <c r="B1914">
        <v>4.4578888200576899E-2</v>
      </c>
    </row>
    <row r="1915" spans="1:2" x14ac:dyDescent="0.2">
      <c r="A1915">
        <v>1915</v>
      </c>
      <c r="B1915">
        <v>4.4591645097959098E-2</v>
      </c>
    </row>
    <row r="1916" spans="1:2" x14ac:dyDescent="0.2">
      <c r="A1916">
        <v>1916</v>
      </c>
      <c r="B1916">
        <v>4.4506218226825399E-2</v>
      </c>
    </row>
    <row r="1917" spans="1:2" x14ac:dyDescent="0.2">
      <c r="A1917">
        <v>1917</v>
      </c>
      <c r="B1917">
        <v>4.4573741091138701E-2</v>
      </c>
    </row>
    <row r="1918" spans="1:2" x14ac:dyDescent="0.2">
      <c r="A1918">
        <v>1918</v>
      </c>
      <c r="B1918">
        <v>4.4648029674562301E-2</v>
      </c>
    </row>
    <row r="1919" spans="1:2" x14ac:dyDescent="0.2">
      <c r="A1919">
        <v>1919</v>
      </c>
      <c r="B1919">
        <v>4.4547352882142302E-2</v>
      </c>
    </row>
    <row r="1920" spans="1:2" x14ac:dyDescent="0.2">
      <c r="A1920">
        <v>1920</v>
      </c>
      <c r="B1920">
        <v>4.4559419369784699E-2</v>
      </c>
    </row>
    <row r="1921" spans="1:2" x14ac:dyDescent="0.2">
      <c r="A1921">
        <v>1921</v>
      </c>
      <c r="B1921">
        <v>4.4447625548545103E-2</v>
      </c>
    </row>
    <row r="1922" spans="1:2" x14ac:dyDescent="0.2">
      <c r="A1922">
        <v>1922</v>
      </c>
      <c r="B1922">
        <v>4.4477138672293498E-2</v>
      </c>
    </row>
    <row r="1923" spans="1:2" x14ac:dyDescent="0.2">
      <c r="A1923">
        <v>1923</v>
      </c>
      <c r="B1923">
        <v>4.4549037537904297E-2</v>
      </c>
    </row>
    <row r="1924" spans="1:2" x14ac:dyDescent="0.2">
      <c r="A1924">
        <v>1924</v>
      </c>
      <c r="B1924">
        <v>4.4510131067954199E-2</v>
      </c>
    </row>
    <row r="1925" spans="1:2" x14ac:dyDescent="0.2">
      <c r="A1925">
        <v>1925</v>
      </c>
      <c r="B1925">
        <v>4.4532726494352803E-2</v>
      </c>
    </row>
    <row r="1926" spans="1:2" x14ac:dyDescent="0.2">
      <c r="A1926">
        <v>1926</v>
      </c>
      <c r="B1926">
        <v>4.4434414835195203E-2</v>
      </c>
    </row>
    <row r="1927" spans="1:2" x14ac:dyDescent="0.2">
      <c r="A1927">
        <v>1927</v>
      </c>
      <c r="B1927">
        <v>4.4514587743990398E-2</v>
      </c>
    </row>
    <row r="1928" spans="1:2" x14ac:dyDescent="0.2">
      <c r="A1928">
        <v>1928</v>
      </c>
      <c r="B1928">
        <v>4.4481557920369598E-2</v>
      </c>
    </row>
    <row r="1929" spans="1:2" x14ac:dyDescent="0.2">
      <c r="A1929">
        <v>1929</v>
      </c>
      <c r="B1929">
        <v>4.4473280402399E-2</v>
      </c>
    </row>
    <row r="1930" spans="1:2" x14ac:dyDescent="0.2">
      <c r="A1930">
        <v>1930</v>
      </c>
      <c r="B1930">
        <v>4.4478572794968099E-2</v>
      </c>
    </row>
    <row r="1931" spans="1:2" x14ac:dyDescent="0.2">
      <c r="A1931">
        <v>1931</v>
      </c>
      <c r="B1931">
        <v>4.4454520493453401E-2</v>
      </c>
    </row>
    <row r="1932" spans="1:2" x14ac:dyDescent="0.2">
      <c r="A1932">
        <v>1932</v>
      </c>
      <c r="B1932">
        <v>4.4461888748612101E-2</v>
      </c>
    </row>
    <row r="1933" spans="1:2" x14ac:dyDescent="0.2">
      <c r="A1933">
        <v>1933</v>
      </c>
      <c r="B1933">
        <v>4.4430573367214801E-2</v>
      </c>
    </row>
    <row r="1934" spans="1:2" x14ac:dyDescent="0.2">
      <c r="A1934">
        <v>1934</v>
      </c>
      <c r="B1934">
        <v>4.4379284114467302E-2</v>
      </c>
    </row>
    <row r="1935" spans="1:2" x14ac:dyDescent="0.2">
      <c r="A1935">
        <v>1935</v>
      </c>
      <c r="B1935">
        <v>4.44294419658516E-2</v>
      </c>
    </row>
    <row r="1936" spans="1:2" x14ac:dyDescent="0.2">
      <c r="A1936">
        <v>1936</v>
      </c>
      <c r="B1936">
        <v>4.4423141830901999E-2</v>
      </c>
    </row>
    <row r="1937" spans="1:2" x14ac:dyDescent="0.2">
      <c r="A1937">
        <v>1937</v>
      </c>
      <c r="B1937">
        <v>4.4401959643140497E-2</v>
      </c>
    </row>
    <row r="1938" spans="1:2" x14ac:dyDescent="0.2">
      <c r="A1938">
        <v>1938</v>
      </c>
      <c r="B1938">
        <v>4.4408678909590299E-2</v>
      </c>
    </row>
    <row r="1939" spans="1:2" x14ac:dyDescent="0.2">
      <c r="A1939">
        <v>1939</v>
      </c>
      <c r="B1939">
        <v>4.4402923134431803E-2</v>
      </c>
    </row>
    <row r="1940" spans="1:2" x14ac:dyDescent="0.2">
      <c r="A1940">
        <v>1940</v>
      </c>
      <c r="B1940">
        <v>4.4312607840956399E-2</v>
      </c>
    </row>
    <row r="1941" spans="1:2" x14ac:dyDescent="0.2">
      <c r="A1941">
        <v>1941</v>
      </c>
      <c r="B1941">
        <v>4.4369243635870997E-2</v>
      </c>
    </row>
    <row r="1942" spans="1:2" x14ac:dyDescent="0.2">
      <c r="A1942">
        <v>1942</v>
      </c>
      <c r="B1942">
        <v>4.4350659091627803E-2</v>
      </c>
    </row>
    <row r="1943" spans="1:2" x14ac:dyDescent="0.2">
      <c r="A1943">
        <v>1943</v>
      </c>
      <c r="B1943">
        <v>4.4344685322824699E-2</v>
      </c>
    </row>
    <row r="1944" spans="1:2" x14ac:dyDescent="0.2">
      <c r="A1944">
        <v>1944</v>
      </c>
      <c r="B1944">
        <v>4.43789755059893E-2</v>
      </c>
    </row>
    <row r="1945" spans="1:2" x14ac:dyDescent="0.2">
      <c r="A1945">
        <v>1945</v>
      </c>
      <c r="B1945">
        <v>4.4319249059122198E-2</v>
      </c>
    </row>
    <row r="1946" spans="1:2" x14ac:dyDescent="0.2">
      <c r="A1946">
        <v>1946</v>
      </c>
      <c r="B1946">
        <v>4.4282158124559698E-2</v>
      </c>
    </row>
    <row r="1947" spans="1:2" x14ac:dyDescent="0.2">
      <c r="A1947">
        <v>1947</v>
      </c>
      <c r="B1947">
        <v>4.42366231752667E-2</v>
      </c>
    </row>
    <row r="1948" spans="1:2" x14ac:dyDescent="0.2">
      <c r="A1948">
        <v>1948</v>
      </c>
      <c r="B1948">
        <v>4.4336701798453899E-2</v>
      </c>
    </row>
    <row r="1949" spans="1:2" x14ac:dyDescent="0.2">
      <c r="A1949">
        <v>1949</v>
      </c>
      <c r="B1949">
        <v>4.4199248495739002E-2</v>
      </c>
    </row>
    <row r="1950" spans="1:2" x14ac:dyDescent="0.2">
      <c r="A1950">
        <v>1950</v>
      </c>
      <c r="B1950">
        <v>4.4313036592711103E-2</v>
      </c>
    </row>
    <row r="1951" spans="1:2" x14ac:dyDescent="0.2">
      <c r="A1951">
        <v>1951</v>
      </c>
      <c r="B1951">
        <v>4.4281893580849697E-2</v>
      </c>
    </row>
    <row r="1952" spans="1:2" x14ac:dyDescent="0.2">
      <c r="A1952">
        <v>1952</v>
      </c>
      <c r="B1952">
        <v>4.4267271828107503E-2</v>
      </c>
    </row>
    <row r="1953" spans="1:2" x14ac:dyDescent="0.2">
      <c r="A1953">
        <v>1953</v>
      </c>
      <c r="B1953">
        <v>4.4323316973467898E-2</v>
      </c>
    </row>
    <row r="1954" spans="1:2" x14ac:dyDescent="0.2">
      <c r="A1954">
        <v>1954</v>
      </c>
      <c r="B1954">
        <v>4.42664821769026E-2</v>
      </c>
    </row>
    <row r="1955" spans="1:2" x14ac:dyDescent="0.2">
      <c r="A1955">
        <v>1955</v>
      </c>
      <c r="B1955">
        <v>4.4214582251672997E-2</v>
      </c>
    </row>
    <row r="1956" spans="1:2" x14ac:dyDescent="0.2">
      <c r="A1956">
        <v>1956</v>
      </c>
      <c r="B1956">
        <v>4.4170775631276298E-2</v>
      </c>
    </row>
    <row r="1957" spans="1:2" x14ac:dyDescent="0.2">
      <c r="A1957">
        <v>1957</v>
      </c>
      <c r="B1957">
        <v>4.4162500543076598E-2</v>
      </c>
    </row>
    <row r="1958" spans="1:2" x14ac:dyDescent="0.2">
      <c r="A1958">
        <v>1958</v>
      </c>
      <c r="B1958">
        <v>4.4261712495450502E-2</v>
      </c>
    </row>
    <row r="1959" spans="1:2" x14ac:dyDescent="0.2">
      <c r="A1959">
        <v>1959</v>
      </c>
      <c r="B1959">
        <v>4.43146827762054E-2</v>
      </c>
    </row>
    <row r="1960" spans="1:2" x14ac:dyDescent="0.2">
      <c r="A1960">
        <v>1960</v>
      </c>
      <c r="B1960">
        <v>4.42332762141961E-2</v>
      </c>
    </row>
    <row r="1961" spans="1:2" x14ac:dyDescent="0.2">
      <c r="A1961">
        <v>1961</v>
      </c>
      <c r="B1961">
        <v>4.4240487847190903E-2</v>
      </c>
    </row>
    <row r="1962" spans="1:2" x14ac:dyDescent="0.2">
      <c r="A1962">
        <v>1962</v>
      </c>
      <c r="B1962">
        <v>4.4167502051774797E-2</v>
      </c>
    </row>
    <row r="1963" spans="1:2" x14ac:dyDescent="0.2">
      <c r="A1963">
        <v>1963</v>
      </c>
      <c r="B1963">
        <v>4.42359504841493E-2</v>
      </c>
    </row>
    <row r="1964" spans="1:2" x14ac:dyDescent="0.2">
      <c r="A1964">
        <v>1964</v>
      </c>
      <c r="B1964">
        <v>4.40684967461289E-2</v>
      </c>
    </row>
    <row r="1965" spans="1:2" x14ac:dyDescent="0.2">
      <c r="A1965">
        <v>1965</v>
      </c>
      <c r="B1965">
        <v>4.4288216103176001E-2</v>
      </c>
    </row>
    <row r="1966" spans="1:2" x14ac:dyDescent="0.2">
      <c r="A1966">
        <v>1966</v>
      </c>
      <c r="B1966">
        <v>4.4185705456145398E-2</v>
      </c>
    </row>
    <row r="1967" spans="1:2" x14ac:dyDescent="0.2">
      <c r="A1967">
        <v>1967</v>
      </c>
      <c r="B1967">
        <v>4.4100538227501401E-2</v>
      </c>
    </row>
    <row r="1968" spans="1:2" x14ac:dyDescent="0.2">
      <c r="A1968">
        <v>1968</v>
      </c>
      <c r="B1968">
        <v>4.4124821283236401E-2</v>
      </c>
    </row>
    <row r="1969" spans="1:2" x14ac:dyDescent="0.2">
      <c r="A1969">
        <v>1969</v>
      </c>
      <c r="B1969">
        <v>4.4127664432506597E-2</v>
      </c>
    </row>
    <row r="1970" spans="1:2" x14ac:dyDescent="0.2">
      <c r="A1970">
        <v>1970</v>
      </c>
      <c r="B1970">
        <v>4.4167093743345702E-2</v>
      </c>
    </row>
    <row r="1971" spans="1:2" x14ac:dyDescent="0.2">
      <c r="A1971">
        <v>1971</v>
      </c>
      <c r="B1971">
        <v>4.4183960347369398E-2</v>
      </c>
    </row>
    <row r="1972" spans="1:2" x14ac:dyDescent="0.2">
      <c r="A1972">
        <v>1972</v>
      </c>
      <c r="B1972">
        <v>4.4185008102565398E-2</v>
      </c>
    </row>
    <row r="1973" spans="1:2" x14ac:dyDescent="0.2">
      <c r="A1973">
        <v>1973</v>
      </c>
      <c r="B1973">
        <v>4.4164627710569698E-2</v>
      </c>
    </row>
    <row r="1974" spans="1:2" x14ac:dyDescent="0.2">
      <c r="A1974">
        <v>1974</v>
      </c>
      <c r="B1974">
        <v>4.4155007437988801E-2</v>
      </c>
    </row>
    <row r="1975" spans="1:2" x14ac:dyDescent="0.2">
      <c r="A1975">
        <v>1975</v>
      </c>
      <c r="B1975">
        <v>4.41680574044436E-2</v>
      </c>
    </row>
    <row r="1976" spans="1:2" x14ac:dyDescent="0.2">
      <c r="A1976">
        <v>1976</v>
      </c>
      <c r="B1976">
        <v>4.4030985750854602E-2</v>
      </c>
    </row>
    <row r="1977" spans="1:2" x14ac:dyDescent="0.2">
      <c r="A1977">
        <v>1977</v>
      </c>
      <c r="B1977">
        <v>4.4051840751370502E-2</v>
      </c>
    </row>
    <row r="1978" spans="1:2" x14ac:dyDescent="0.2">
      <c r="A1978">
        <v>1978</v>
      </c>
      <c r="B1978">
        <v>4.40812406579668E-2</v>
      </c>
    </row>
    <row r="1979" spans="1:2" x14ac:dyDescent="0.2">
      <c r="A1979">
        <v>1979</v>
      </c>
      <c r="B1979">
        <v>4.4051937796911203E-2</v>
      </c>
    </row>
    <row r="1980" spans="1:2" x14ac:dyDescent="0.2">
      <c r="A1980">
        <v>1980</v>
      </c>
      <c r="B1980">
        <v>4.3980280727365803E-2</v>
      </c>
    </row>
    <row r="1981" spans="1:2" x14ac:dyDescent="0.2">
      <c r="A1981">
        <v>1981</v>
      </c>
      <c r="B1981">
        <v>4.42154914806073E-2</v>
      </c>
    </row>
    <row r="1982" spans="1:2" x14ac:dyDescent="0.2">
      <c r="A1982">
        <v>1982</v>
      </c>
      <c r="B1982">
        <v>4.4108856268530797E-2</v>
      </c>
    </row>
    <row r="1983" spans="1:2" x14ac:dyDescent="0.2">
      <c r="A1983">
        <v>1983</v>
      </c>
      <c r="B1983">
        <v>4.3958214305545702E-2</v>
      </c>
    </row>
    <row r="1984" spans="1:2" x14ac:dyDescent="0.2">
      <c r="A1984">
        <v>1984</v>
      </c>
      <c r="B1984">
        <v>4.4037796547140101E-2</v>
      </c>
    </row>
    <row r="1985" spans="1:2" x14ac:dyDescent="0.2">
      <c r="A1985">
        <v>1985</v>
      </c>
      <c r="B1985">
        <v>4.4107222569611297E-2</v>
      </c>
    </row>
    <row r="1986" spans="1:2" x14ac:dyDescent="0.2">
      <c r="A1986">
        <v>1986</v>
      </c>
      <c r="B1986">
        <v>4.3976032283707403E-2</v>
      </c>
    </row>
    <row r="1987" spans="1:2" x14ac:dyDescent="0.2">
      <c r="A1987">
        <v>1987</v>
      </c>
      <c r="B1987">
        <v>4.4136415006857201E-2</v>
      </c>
    </row>
    <row r="1988" spans="1:2" x14ac:dyDescent="0.2">
      <c r="A1988">
        <v>1988</v>
      </c>
      <c r="B1988">
        <v>4.40711120079499E-2</v>
      </c>
    </row>
    <row r="1989" spans="1:2" x14ac:dyDescent="0.2">
      <c r="A1989">
        <v>1989</v>
      </c>
      <c r="B1989">
        <v>4.3951282395086902E-2</v>
      </c>
    </row>
    <row r="1990" spans="1:2" x14ac:dyDescent="0.2">
      <c r="A1990">
        <v>1990</v>
      </c>
      <c r="B1990">
        <v>4.4006073631653299E-2</v>
      </c>
    </row>
    <row r="1991" spans="1:2" x14ac:dyDescent="0.2">
      <c r="A1991">
        <v>1991</v>
      </c>
      <c r="B1991">
        <v>4.40830586822058E-2</v>
      </c>
    </row>
    <row r="1992" spans="1:2" x14ac:dyDescent="0.2">
      <c r="A1992">
        <v>1992</v>
      </c>
      <c r="B1992">
        <v>4.39865346153041E-2</v>
      </c>
    </row>
    <row r="1993" spans="1:2" x14ac:dyDescent="0.2">
      <c r="A1993">
        <v>1993</v>
      </c>
      <c r="B1993">
        <v>4.3988027838558E-2</v>
      </c>
    </row>
    <row r="1994" spans="1:2" x14ac:dyDescent="0.2">
      <c r="A1994">
        <v>1994</v>
      </c>
      <c r="B1994">
        <v>4.4040336498606301E-2</v>
      </c>
    </row>
    <row r="1995" spans="1:2" x14ac:dyDescent="0.2">
      <c r="A1995">
        <v>1995</v>
      </c>
      <c r="B1995">
        <v>4.3927519325596999E-2</v>
      </c>
    </row>
    <row r="1996" spans="1:2" x14ac:dyDescent="0.2">
      <c r="A1996">
        <v>1996</v>
      </c>
      <c r="B1996">
        <v>4.39599565461593E-2</v>
      </c>
    </row>
    <row r="1997" spans="1:2" x14ac:dyDescent="0.2">
      <c r="A1997">
        <v>1997</v>
      </c>
      <c r="B1997">
        <v>4.3961985099154201E-2</v>
      </c>
    </row>
    <row r="1998" spans="1:2" x14ac:dyDescent="0.2">
      <c r="A1998">
        <v>1998</v>
      </c>
      <c r="B1998">
        <v>4.4070494746555798E-2</v>
      </c>
    </row>
    <row r="1999" spans="1:2" x14ac:dyDescent="0.2">
      <c r="A1999">
        <v>1999</v>
      </c>
      <c r="B1999">
        <v>4.40156194249181E-2</v>
      </c>
    </row>
    <row r="2000" spans="1:2" x14ac:dyDescent="0.2">
      <c r="A2000">
        <v>2000</v>
      </c>
      <c r="B2000">
        <v>4.3935643471595898E-2</v>
      </c>
    </row>
    <row r="2001" spans="1:2" x14ac:dyDescent="0.2">
      <c r="A2001">
        <v>2001</v>
      </c>
      <c r="B2001">
        <v>4.4009932495900198E-2</v>
      </c>
    </row>
    <row r="2002" spans="1:2" x14ac:dyDescent="0.2">
      <c r="A2002">
        <v>2002</v>
      </c>
      <c r="B2002">
        <v>4.3902418821015698E-2</v>
      </c>
    </row>
    <row r="2003" spans="1:2" x14ac:dyDescent="0.2">
      <c r="A2003">
        <v>2003</v>
      </c>
      <c r="B2003">
        <v>4.3996793727411103E-2</v>
      </c>
    </row>
    <row r="2004" spans="1:2" x14ac:dyDescent="0.2">
      <c r="A2004">
        <v>2004</v>
      </c>
      <c r="B2004">
        <v>4.3988542421458998E-2</v>
      </c>
    </row>
    <row r="2005" spans="1:2" x14ac:dyDescent="0.2">
      <c r="A2005">
        <v>2005</v>
      </c>
      <c r="B2005">
        <v>4.3844940714928199E-2</v>
      </c>
    </row>
    <row r="2006" spans="1:2" x14ac:dyDescent="0.2">
      <c r="A2006">
        <v>2006</v>
      </c>
      <c r="B2006">
        <v>4.3925186464084803E-2</v>
      </c>
    </row>
    <row r="2007" spans="1:2" x14ac:dyDescent="0.2">
      <c r="A2007">
        <v>2007</v>
      </c>
      <c r="B2007">
        <v>4.39816267808633E-2</v>
      </c>
    </row>
    <row r="2008" spans="1:2" x14ac:dyDescent="0.2">
      <c r="A2008">
        <v>2008</v>
      </c>
      <c r="B2008">
        <v>4.3863488018269302E-2</v>
      </c>
    </row>
    <row r="2009" spans="1:2" x14ac:dyDescent="0.2">
      <c r="A2009">
        <v>2009</v>
      </c>
      <c r="B2009">
        <v>4.4021372318928199E-2</v>
      </c>
    </row>
    <row r="2010" spans="1:2" x14ac:dyDescent="0.2">
      <c r="A2010">
        <v>2010</v>
      </c>
      <c r="B2010">
        <v>4.3900440104521501E-2</v>
      </c>
    </row>
    <row r="2011" spans="1:2" x14ac:dyDescent="0.2">
      <c r="A2011">
        <v>2011</v>
      </c>
      <c r="B2011">
        <v>4.3836375708167702E-2</v>
      </c>
    </row>
    <row r="2012" spans="1:2" x14ac:dyDescent="0.2">
      <c r="A2012">
        <v>2012</v>
      </c>
      <c r="B2012">
        <v>4.3877895781364702E-2</v>
      </c>
    </row>
    <row r="2013" spans="1:2" x14ac:dyDescent="0.2">
      <c r="A2013">
        <v>2013</v>
      </c>
      <c r="B2013">
        <v>4.3882706530720801E-2</v>
      </c>
    </row>
    <row r="2014" spans="1:2" x14ac:dyDescent="0.2">
      <c r="A2014">
        <v>2014</v>
      </c>
      <c r="B2014">
        <v>4.3929912684427898E-2</v>
      </c>
    </row>
    <row r="2015" spans="1:2" x14ac:dyDescent="0.2">
      <c r="A2015">
        <v>2015</v>
      </c>
      <c r="B2015">
        <v>4.38638676183832E-2</v>
      </c>
    </row>
    <row r="2016" spans="1:2" x14ac:dyDescent="0.2">
      <c r="A2016">
        <v>2016</v>
      </c>
      <c r="B2016">
        <v>4.3930038087326602E-2</v>
      </c>
    </row>
    <row r="2017" spans="1:2" x14ac:dyDescent="0.2">
      <c r="A2017">
        <v>2017</v>
      </c>
      <c r="B2017">
        <v>4.3812409319136998E-2</v>
      </c>
    </row>
    <row r="2018" spans="1:2" x14ac:dyDescent="0.2">
      <c r="A2018">
        <v>2018</v>
      </c>
      <c r="B2018">
        <v>4.3863297760870001E-2</v>
      </c>
    </row>
    <row r="2019" spans="1:2" x14ac:dyDescent="0.2">
      <c r="A2019">
        <v>2019</v>
      </c>
      <c r="B2019">
        <v>4.3849197162134999E-2</v>
      </c>
    </row>
    <row r="2020" spans="1:2" x14ac:dyDescent="0.2">
      <c r="A2020">
        <v>2020</v>
      </c>
      <c r="B2020">
        <v>4.3936001283505902E-2</v>
      </c>
    </row>
    <row r="2021" spans="1:2" x14ac:dyDescent="0.2">
      <c r="A2021">
        <v>2021</v>
      </c>
      <c r="B2021">
        <v>4.3835363484403297E-2</v>
      </c>
    </row>
    <row r="2022" spans="1:2" x14ac:dyDescent="0.2">
      <c r="A2022">
        <v>2022</v>
      </c>
      <c r="B2022">
        <v>4.38218232156561E-2</v>
      </c>
    </row>
    <row r="2023" spans="1:2" x14ac:dyDescent="0.2">
      <c r="A2023">
        <v>2023</v>
      </c>
      <c r="B2023">
        <v>4.3897870126442598E-2</v>
      </c>
    </row>
    <row r="2024" spans="1:2" x14ac:dyDescent="0.2">
      <c r="A2024">
        <v>2024</v>
      </c>
      <c r="B2024">
        <v>4.3773180110010003E-2</v>
      </c>
    </row>
    <row r="2025" spans="1:2" x14ac:dyDescent="0.2">
      <c r="A2025">
        <v>2025</v>
      </c>
      <c r="B2025">
        <v>4.3752295605284597E-2</v>
      </c>
    </row>
    <row r="2026" spans="1:2" x14ac:dyDescent="0.2">
      <c r="A2026">
        <v>2026</v>
      </c>
      <c r="B2026">
        <v>4.3818311773498098E-2</v>
      </c>
    </row>
    <row r="2027" spans="1:2" x14ac:dyDescent="0.2">
      <c r="A2027">
        <v>2027</v>
      </c>
      <c r="B2027">
        <v>4.3870535986801497E-2</v>
      </c>
    </row>
    <row r="2028" spans="1:2" x14ac:dyDescent="0.2">
      <c r="A2028">
        <v>2028</v>
      </c>
      <c r="B2028">
        <v>4.3794392069192799E-2</v>
      </c>
    </row>
    <row r="2029" spans="1:2" x14ac:dyDescent="0.2">
      <c r="A2029">
        <v>2029</v>
      </c>
      <c r="B2029">
        <v>4.38847836390494E-2</v>
      </c>
    </row>
    <row r="2030" spans="1:2" x14ac:dyDescent="0.2">
      <c r="A2030">
        <v>2030</v>
      </c>
      <c r="B2030">
        <v>4.3720985888411598E-2</v>
      </c>
    </row>
    <row r="2031" spans="1:2" x14ac:dyDescent="0.2">
      <c r="A2031">
        <v>2031</v>
      </c>
      <c r="B2031">
        <v>4.3710662672923097E-2</v>
      </c>
    </row>
    <row r="2032" spans="1:2" x14ac:dyDescent="0.2">
      <c r="A2032">
        <v>2032</v>
      </c>
      <c r="B2032">
        <v>4.3868052962107502E-2</v>
      </c>
    </row>
    <row r="2033" spans="1:2" x14ac:dyDescent="0.2">
      <c r="A2033">
        <v>2033</v>
      </c>
      <c r="B2033">
        <v>4.3855629863143099E-2</v>
      </c>
    </row>
    <row r="2034" spans="1:2" x14ac:dyDescent="0.2">
      <c r="A2034">
        <v>2034</v>
      </c>
      <c r="B2034">
        <v>4.3713747075600398E-2</v>
      </c>
    </row>
    <row r="2035" spans="1:2" x14ac:dyDescent="0.2">
      <c r="A2035">
        <v>2035</v>
      </c>
      <c r="B2035">
        <v>4.37574046142023E-2</v>
      </c>
    </row>
    <row r="2036" spans="1:2" x14ac:dyDescent="0.2">
      <c r="A2036">
        <v>2036</v>
      </c>
      <c r="B2036">
        <v>4.37635977996386E-2</v>
      </c>
    </row>
    <row r="2037" spans="1:2" x14ac:dyDescent="0.2">
      <c r="A2037">
        <v>2037</v>
      </c>
      <c r="B2037">
        <v>4.3714856977117897E-2</v>
      </c>
    </row>
    <row r="2038" spans="1:2" x14ac:dyDescent="0.2">
      <c r="A2038">
        <v>2038</v>
      </c>
      <c r="B2038">
        <v>4.36586132411367E-2</v>
      </c>
    </row>
    <row r="2039" spans="1:2" x14ac:dyDescent="0.2">
      <c r="A2039">
        <v>2039</v>
      </c>
      <c r="B2039">
        <v>4.38360044425622E-2</v>
      </c>
    </row>
    <row r="2040" spans="1:2" x14ac:dyDescent="0.2">
      <c r="A2040">
        <v>2040</v>
      </c>
      <c r="B2040">
        <v>4.38173776788639E-2</v>
      </c>
    </row>
    <row r="2041" spans="1:2" x14ac:dyDescent="0.2">
      <c r="A2041">
        <v>2041</v>
      </c>
      <c r="B2041">
        <v>4.3734935615450103E-2</v>
      </c>
    </row>
    <row r="2042" spans="1:2" x14ac:dyDescent="0.2">
      <c r="A2042">
        <v>2042</v>
      </c>
      <c r="B2042">
        <v>4.3818775935790297E-2</v>
      </c>
    </row>
    <row r="2043" spans="1:2" x14ac:dyDescent="0.2">
      <c r="A2043">
        <v>2043</v>
      </c>
      <c r="B2043">
        <v>4.36690170870229E-2</v>
      </c>
    </row>
    <row r="2044" spans="1:2" x14ac:dyDescent="0.2">
      <c r="A2044">
        <v>2044</v>
      </c>
      <c r="B2044">
        <v>4.3662060653134903E-2</v>
      </c>
    </row>
    <row r="2045" spans="1:2" x14ac:dyDescent="0.2">
      <c r="A2045">
        <v>2045</v>
      </c>
      <c r="B2045">
        <v>4.3717451555143699E-2</v>
      </c>
    </row>
    <row r="2046" spans="1:2" x14ac:dyDescent="0.2">
      <c r="A2046">
        <v>2046</v>
      </c>
      <c r="B2046">
        <v>4.37218890061137E-2</v>
      </c>
    </row>
    <row r="2047" spans="1:2" x14ac:dyDescent="0.2">
      <c r="A2047">
        <v>2047</v>
      </c>
      <c r="B2047">
        <v>4.3653704089069802E-2</v>
      </c>
    </row>
    <row r="2048" spans="1:2" x14ac:dyDescent="0.2">
      <c r="A2048">
        <v>2048</v>
      </c>
      <c r="B2048">
        <v>4.38214674728645E-2</v>
      </c>
    </row>
    <row r="2049" spans="1:2" x14ac:dyDescent="0.2">
      <c r="A2049">
        <v>2049</v>
      </c>
      <c r="B2049">
        <v>4.3650818363187703E-2</v>
      </c>
    </row>
    <row r="2050" spans="1:2" x14ac:dyDescent="0.2">
      <c r="A2050">
        <v>2050</v>
      </c>
      <c r="B2050">
        <v>4.3653919348118603E-2</v>
      </c>
    </row>
    <row r="2051" spans="1:2" x14ac:dyDescent="0.2">
      <c r="A2051">
        <v>2051</v>
      </c>
      <c r="B2051">
        <v>4.3621646040110297E-2</v>
      </c>
    </row>
    <row r="2052" spans="1:2" x14ac:dyDescent="0.2">
      <c r="A2052">
        <v>2052</v>
      </c>
      <c r="B2052">
        <v>4.3668054709459198E-2</v>
      </c>
    </row>
    <row r="2053" spans="1:2" x14ac:dyDescent="0.2">
      <c r="A2053">
        <v>2053</v>
      </c>
      <c r="B2053">
        <v>4.3710843456354301E-2</v>
      </c>
    </row>
    <row r="2054" spans="1:2" x14ac:dyDescent="0.2">
      <c r="A2054">
        <v>2054</v>
      </c>
      <c r="B2054">
        <v>4.3692634615720503E-2</v>
      </c>
    </row>
    <row r="2055" spans="1:2" x14ac:dyDescent="0.2">
      <c r="A2055">
        <v>2055</v>
      </c>
      <c r="B2055">
        <v>4.38051491912183E-2</v>
      </c>
    </row>
    <row r="2056" spans="1:2" x14ac:dyDescent="0.2">
      <c r="A2056">
        <v>2056</v>
      </c>
      <c r="B2056">
        <v>4.3599966482635998E-2</v>
      </c>
    </row>
    <row r="2057" spans="1:2" x14ac:dyDescent="0.2">
      <c r="A2057">
        <v>2057</v>
      </c>
      <c r="B2057">
        <v>4.3604832253817699E-2</v>
      </c>
    </row>
    <row r="2058" spans="1:2" x14ac:dyDescent="0.2">
      <c r="A2058">
        <v>2058</v>
      </c>
      <c r="B2058">
        <v>4.3662063234865399E-2</v>
      </c>
    </row>
    <row r="2059" spans="1:2" x14ac:dyDescent="0.2">
      <c r="A2059">
        <v>2059</v>
      </c>
      <c r="B2059">
        <v>4.3735605228021897E-2</v>
      </c>
    </row>
    <row r="2060" spans="1:2" x14ac:dyDescent="0.2">
      <c r="A2060">
        <v>2060</v>
      </c>
      <c r="B2060">
        <v>4.3590232034754303E-2</v>
      </c>
    </row>
    <row r="2061" spans="1:2" x14ac:dyDescent="0.2">
      <c r="A2061">
        <v>2061</v>
      </c>
      <c r="B2061">
        <v>4.3556454065037498E-2</v>
      </c>
    </row>
    <row r="2062" spans="1:2" x14ac:dyDescent="0.2">
      <c r="A2062">
        <v>2062</v>
      </c>
      <c r="B2062">
        <v>4.3728420395958902E-2</v>
      </c>
    </row>
    <row r="2063" spans="1:2" x14ac:dyDescent="0.2">
      <c r="A2063">
        <v>2063</v>
      </c>
      <c r="B2063">
        <v>4.3578341432626497E-2</v>
      </c>
    </row>
    <row r="2064" spans="1:2" x14ac:dyDescent="0.2">
      <c r="A2064">
        <v>2064</v>
      </c>
      <c r="B2064">
        <v>4.3648253696991997E-2</v>
      </c>
    </row>
    <row r="2065" spans="1:2" x14ac:dyDescent="0.2">
      <c r="A2065">
        <v>2065</v>
      </c>
      <c r="B2065">
        <v>4.35486804640891E-2</v>
      </c>
    </row>
    <row r="2066" spans="1:2" x14ac:dyDescent="0.2">
      <c r="A2066">
        <v>2066</v>
      </c>
      <c r="B2066">
        <v>4.36268726949866E-2</v>
      </c>
    </row>
    <row r="2067" spans="1:2" x14ac:dyDescent="0.2">
      <c r="A2067">
        <v>2067</v>
      </c>
      <c r="B2067">
        <v>4.3709051494549803E-2</v>
      </c>
    </row>
    <row r="2068" spans="1:2" x14ac:dyDescent="0.2">
      <c r="A2068">
        <v>2068</v>
      </c>
      <c r="B2068">
        <v>4.3543950522577597E-2</v>
      </c>
    </row>
    <row r="2069" spans="1:2" x14ac:dyDescent="0.2">
      <c r="A2069">
        <v>2069</v>
      </c>
      <c r="B2069">
        <v>4.3593471561275701E-2</v>
      </c>
    </row>
    <row r="2070" spans="1:2" x14ac:dyDescent="0.2">
      <c r="A2070">
        <v>2070</v>
      </c>
      <c r="B2070">
        <v>4.3624230507464001E-2</v>
      </c>
    </row>
    <row r="2071" spans="1:2" x14ac:dyDescent="0.2">
      <c r="A2071">
        <v>2071</v>
      </c>
      <c r="B2071">
        <v>4.3617892372549399E-2</v>
      </c>
    </row>
    <row r="2072" spans="1:2" x14ac:dyDescent="0.2">
      <c r="A2072">
        <v>2072</v>
      </c>
      <c r="B2072">
        <v>4.3533571701924803E-2</v>
      </c>
    </row>
    <row r="2073" spans="1:2" x14ac:dyDescent="0.2">
      <c r="A2073">
        <v>2073</v>
      </c>
      <c r="B2073">
        <v>4.3602287354306699E-2</v>
      </c>
    </row>
    <row r="2074" spans="1:2" x14ac:dyDescent="0.2">
      <c r="A2074">
        <v>2074</v>
      </c>
      <c r="B2074">
        <v>4.3635036107836499E-2</v>
      </c>
    </row>
    <row r="2075" spans="1:2" x14ac:dyDescent="0.2">
      <c r="A2075">
        <v>2075</v>
      </c>
      <c r="B2075">
        <v>4.3582325648474599E-2</v>
      </c>
    </row>
    <row r="2076" spans="1:2" x14ac:dyDescent="0.2">
      <c r="A2076">
        <v>2076</v>
      </c>
      <c r="B2076">
        <v>4.3521411555461097E-2</v>
      </c>
    </row>
    <row r="2077" spans="1:2" x14ac:dyDescent="0.2">
      <c r="A2077">
        <v>2077</v>
      </c>
      <c r="B2077">
        <v>4.3515089967744801E-2</v>
      </c>
    </row>
    <row r="2078" spans="1:2" x14ac:dyDescent="0.2">
      <c r="A2078">
        <v>2078</v>
      </c>
      <c r="B2078">
        <v>4.3584701012949402E-2</v>
      </c>
    </row>
    <row r="2079" spans="1:2" x14ac:dyDescent="0.2">
      <c r="A2079">
        <v>2079</v>
      </c>
      <c r="B2079">
        <v>4.3625157911687598E-2</v>
      </c>
    </row>
    <row r="2080" spans="1:2" x14ac:dyDescent="0.2">
      <c r="A2080">
        <v>2080</v>
      </c>
      <c r="B2080">
        <v>4.3646826080804099E-2</v>
      </c>
    </row>
    <row r="2081" spans="1:2" x14ac:dyDescent="0.2">
      <c r="A2081">
        <v>2081</v>
      </c>
      <c r="B2081">
        <v>4.3491167795591999E-2</v>
      </c>
    </row>
    <row r="2082" spans="1:2" x14ac:dyDescent="0.2">
      <c r="A2082">
        <v>2082</v>
      </c>
      <c r="B2082">
        <v>4.3490835971205899E-2</v>
      </c>
    </row>
    <row r="2083" spans="1:2" x14ac:dyDescent="0.2">
      <c r="A2083">
        <v>2083</v>
      </c>
      <c r="B2083">
        <v>4.35488736111697E-2</v>
      </c>
    </row>
    <row r="2084" spans="1:2" x14ac:dyDescent="0.2">
      <c r="A2084">
        <v>2084</v>
      </c>
      <c r="B2084">
        <v>4.3477946764389201E-2</v>
      </c>
    </row>
    <row r="2085" spans="1:2" x14ac:dyDescent="0.2">
      <c r="A2085">
        <v>2085</v>
      </c>
      <c r="B2085">
        <v>4.3537035533877402E-2</v>
      </c>
    </row>
    <row r="2086" spans="1:2" x14ac:dyDescent="0.2">
      <c r="A2086">
        <v>2086</v>
      </c>
      <c r="B2086">
        <v>4.35460744635984E-2</v>
      </c>
    </row>
    <row r="2087" spans="1:2" x14ac:dyDescent="0.2">
      <c r="A2087">
        <v>2087</v>
      </c>
      <c r="B2087">
        <v>4.3538103940204603E-2</v>
      </c>
    </row>
    <row r="2088" spans="1:2" x14ac:dyDescent="0.2">
      <c r="A2088">
        <v>2088</v>
      </c>
      <c r="B2088">
        <v>4.3460462326392502E-2</v>
      </c>
    </row>
    <row r="2089" spans="1:2" x14ac:dyDescent="0.2">
      <c r="A2089">
        <v>2089</v>
      </c>
      <c r="B2089">
        <v>4.3535578646612699E-2</v>
      </c>
    </row>
    <row r="2090" spans="1:2" x14ac:dyDescent="0.2">
      <c r="A2090">
        <v>2090</v>
      </c>
      <c r="B2090">
        <v>4.3462571070606699E-2</v>
      </c>
    </row>
    <row r="2091" spans="1:2" x14ac:dyDescent="0.2">
      <c r="A2091">
        <v>2091</v>
      </c>
      <c r="B2091">
        <v>4.3506252779221398E-2</v>
      </c>
    </row>
    <row r="2092" spans="1:2" x14ac:dyDescent="0.2">
      <c r="A2092">
        <v>2092</v>
      </c>
      <c r="B2092">
        <v>4.3505490032613302E-2</v>
      </c>
    </row>
    <row r="2093" spans="1:2" x14ac:dyDescent="0.2">
      <c r="A2093">
        <v>2093</v>
      </c>
      <c r="B2093">
        <v>4.3495141603211697E-2</v>
      </c>
    </row>
    <row r="2094" spans="1:2" x14ac:dyDescent="0.2">
      <c r="A2094">
        <v>2094</v>
      </c>
      <c r="B2094">
        <v>4.3415043404727897E-2</v>
      </c>
    </row>
    <row r="2095" spans="1:2" x14ac:dyDescent="0.2">
      <c r="A2095">
        <v>2095</v>
      </c>
      <c r="B2095">
        <v>4.3515851037019299E-2</v>
      </c>
    </row>
    <row r="2096" spans="1:2" x14ac:dyDescent="0.2">
      <c r="A2096">
        <v>2096</v>
      </c>
      <c r="B2096">
        <v>4.3439402345249997E-2</v>
      </c>
    </row>
    <row r="2097" spans="1:2" x14ac:dyDescent="0.2">
      <c r="A2097">
        <v>2097</v>
      </c>
      <c r="B2097">
        <v>4.3497044423482401E-2</v>
      </c>
    </row>
    <row r="2098" spans="1:2" x14ac:dyDescent="0.2">
      <c r="A2098">
        <v>2098</v>
      </c>
      <c r="B2098">
        <v>4.34670127389108E-2</v>
      </c>
    </row>
    <row r="2099" spans="1:2" x14ac:dyDescent="0.2">
      <c r="A2099">
        <v>2099</v>
      </c>
      <c r="B2099">
        <v>4.3488545017658503E-2</v>
      </c>
    </row>
    <row r="2100" spans="1:2" x14ac:dyDescent="0.2">
      <c r="A2100">
        <v>2100</v>
      </c>
      <c r="B2100">
        <v>4.3414209013667597E-2</v>
      </c>
    </row>
    <row r="2101" spans="1:2" x14ac:dyDescent="0.2">
      <c r="A2101">
        <v>2101</v>
      </c>
      <c r="B2101">
        <v>4.3417146272128899E-2</v>
      </c>
    </row>
    <row r="2102" spans="1:2" x14ac:dyDescent="0.2">
      <c r="A2102">
        <v>2102</v>
      </c>
      <c r="B2102">
        <v>4.3449266124149899E-2</v>
      </c>
    </row>
    <row r="2103" spans="1:2" x14ac:dyDescent="0.2">
      <c r="A2103">
        <v>2103</v>
      </c>
      <c r="B2103">
        <v>4.34704380181863E-2</v>
      </c>
    </row>
    <row r="2104" spans="1:2" x14ac:dyDescent="0.2">
      <c r="A2104">
        <v>2104</v>
      </c>
      <c r="B2104">
        <v>4.3429615771860497E-2</v>
      </c>
    </row>
    <row r="2105" spans="1:2" x14ac:dyDescent="0.2">
      <c r="A2105">
        <v>2105</v>
      </c>
      <c r="B2105">
        <v>4.3465347714917502E-2</v>
      </c>
    </row>
    <row r="2106" spans="1:2" x14ac:dyDescent="0.2">
      <c r="A2106">
        <v>2106</v>
      </c>
      <c r="B2106">
        <v>4.3397792258077598E-2</v>
      </c>
    </row>
    <row r="2107" spans="1:2" x14ac:dyDescent="0.2">
      <c r="A2107">
        <v>2107</v>
      </c>
      <c r="B2107">
        <v>4.3374402153020103E-2</v>
      </c>
    </row>
    <row r="2108" spans="1:2" x14ac:dyDescent="0.2">
      <c r="A2108">
        <v>2108</v>
      </c>
      <c r="B2108">
        <v>4.3440662441674001E-2</v>
      </c>
    </row>
    <row r="2109" spans="1:2" x14ac:dyDescent="0.2">
      <c r="A2109">
        <v>2109</v>
      </c>
      <c r="B2109">
        <v>4.3467213395388199E-2</v>
      </c>
    </row>
    <row r="2110" spans="1:2" x14ac:dyDescent="0.2">
      <c r="A2110">
        <v>2110</v>
      </c>
      <c r="B2110">
        <v>4.3436748602903003E-2</v>
      </c>
    </row>
    <row r="2111" spans="1:2" x14ac:dyDescent="0.2">
      <c r="A2111">
        <v>2111</v>
      </c>
      <c r="B2111">
        <v>4.3381884550364999E-2</v>
      </c>
    </row>
    <row r="2112" spans="1:2" x14ac:dyDescent="0.2">
      <c r="A2112">
        <v>2112</v>
      </c>
      <c r="B2112">
        <v>4.3387888544776397E-2</v>
      </c>
    </row>
    <row r="2113" spans="1:2" x14ac:dyDescent="0.2">
      <c r="A2113">
        <v>2113</v>
      </c>
      <c r="B2113">
        <v>4.34202916157145E-2</v>
      </c>
    </row>
    <row r="2114" spans="1:2" x14ac:dyDescent="0.2">
      <c r="A2114">
        <v>2114</v>
      </c>
      <c r="B2114">
        <v>4.3442611345105901E-2</v>
      </c>
    </row>
    <row r="2115" spans="1:2" x14ac:dyDescent="0.2">
      <c r="A2115">
        <v>2115</v>
      </c>
      <c r="B2115">
        <v>4.3362617471549902E-2</v>
      </c>
    </row>
    <row r="2116" spans="1:2" x14ac:dyDescent="0.2">
      <c r="A2116">
        <v>2116</v>
      </c>
      <c r="B2116">
        <v>4.33777923621564E-2</v>
      </c>
    </row>
    <row r="2117" spans="1:2" x14ac:dyDescent="0.2">
      <c r="A2117">
        <v>2117</v>
      </c>
      <c r="B2117">
        <v>4.3431119060486897E-2</v>
      </c>
    </row>
    <row r="2118" spans="1:2" x14ac:dyDescent="0.2">
      <c r="A2118">
        <v>2118</v>
      </c>
      <c r="B2118">
        <v>4.3363159633986299E-2</v>
      </c>
    </row>
    <row r="2119" spans="1:2" x14ac:dyDescent="0.2">
      <c r="A2119">
        <v>2119</v>
      </c>
      <c r="B2119">
        <v>4.3397764169352503E-2</v>
      </c>
    </row>
    <row r="2120" spans="1:2" x14ac:dyDescent="0.2">
      <c r="A2120">
        <v>2120</v>
      </c>
      <c r="B2120">
        <v>4.3347438085819097E-2</v>
      </c>
    </row>
    <row r="2121" spans="1:2" x14ac:dyDescent="0.2">
      <c r="A2121">
        <v>2121</v>
      </c>
      <c r="B2121">
        <v>4.3405918356738002E-2</v>
      </c>
    </row>
    <row r="2122" spans="1:2" x14ac:dyDescent="0.2">
      <c r="A2122">
        <v>2122</v>
      </c>
      <c r="B2122">
        <v>4.3337870153029402E-2</v>
      </c>
    </row>
    <row r="2123" spans="1:2" x14ac:dyDescent="0.2">
      <c r="A2123">
        <v>2123</v>
      </c>
      <c r="B2123">
        <v>4.3371473868077597E-2</v>
      </c>
    </row>
    <row r="2124" spans="1:2" x14ac:dyDescent="0.2">
      <c r="A2124">
        <v>2124</v>
      </c>
      <c r="B2124">
        <v>4.34053772040865E-2</v>
      </c>
    </row>
    <row r="2125" spans="1:2" x14ac:dyDescent="0.2">
      <c r="A2125">
        <v>2125</v>
      </c>
      <c r="B2125">
        <v>4.3372333113587E-2</v>
      </c>
    </row>
    <row r="2126" spans="1:2" x14ac:dyDescent="0.2">
      <c r="A2126">
        <v>2126</v>
      </c>
      <c r="B2126">
        <v>4.3308824289635603E-2</v>
      </c>
    </row>
    <row r="2127" spans="1:2" x14ac:dyDescent="0.2">
      <c r="A2127">
        <v>2127</v>
      </c>
      <c r="B2127">
        <v>4.3388449158598699E-2</v>
      </c>
    </row>
    <row r="2128" spans="1:2" x14ac:dyDescent="0.2">
      <c r="A2128">
        <v>2128</v>
      </c>
      <c r="B2128">
        <v>4.3317343640645302E-2</v>
      </c>
    </row>
    <row r="2129" spans="1:2" x14ac:dyDescent="0.2">
      <c r="A2129">
        <v>2129</v>
      </c>
      <c r="B2129">
        <v>4.33038273437013E-2</v>
      </c>
    </row>
    <row r="2130" spans="1:2" x14ac:dyDescent="0.2">
      <c r="A2130">
        <v>2130</v>
      </c>
      <c r="B2130">
        <v>4.3351415193798398E-2</v>
      </c>
    </row>
    <row r="2131" spans="1:2" x14ac:dyDescent="0.2">
      <c r="A2131">
        <v>2131</v>
      </c>
      <c r="B2131">
        <v>4.3314815408184902E-2</v>
      </c>
    </row>
    <row r="2132" spans="1:2" x14ac:dyDescent="0.2">
      <c r="A2132">
        <v>2132</v>
      </c>
      <c r="B2132">
        <v>4.3352714049096602E-2</v>
      </c>
    </row>
    <row r="2133" spans="1:2" x14ac:dyDescent="0.2">
      <c r="A2133">
        <v>2133</v>
      </c>
      <c r="B2133">
        <v>4.3297042426831203E-2</v>
      </c>
    </row>
    <row r="2134" spans="1:2" x14ac:dyDescent="0.2">
      <c r="A2134">
        <v>2134</v>
      </c>
      <c r="B2134">
        <v>4.3273837414592203E-2</v>
      </c>
    </row>
    <row r="2135" spans="1:2" x14ac:dyDescent="0.2">
      <c r="A2135">
        <v>2135</v>
      </c>
      <c r="B2135">
        <v>4.3344888834800498E-2</v>
      </c>
    </row>
    <row r="2136" spans="1:2" x14ac:dyDescent="0.2">
      <c r="A2136">
        <v>2136</v>
      </c>
      <c r="B2136">
        <v>4.33366266176766E-2</v>
      </c>
    </row>
    <row r="2137" spans="1:2" x14ac:dyDescent="0.2">
      <c r="A2137">
        <v>2137</v>
      </c>
      <c r="B2137">
        <v>4.3266080938129899E-2</v>
      </c>
    </row>
    <row r="2138" spans="1:2" x14ac:dyDescent="0.2">
      <c r="A2138">
        <v>2138</v>
      </c>
      <c r="B2138">
        <v>4.3273889752545001E-2</v>
      </c>
    </row>
    <row r="2139" spans="1:2" x14ac:dyDescent="0.2">
      <c r="A2139">
        <v>2139</v>
      </c>
      <c r="B2139">
        <v>4.33513456083525E-2</v>
      </c>
    </row>
    <row r="2140" spans="1:2" x14ac:dyDescent="0.2">
      <c r="A2140">
        <v>2140</v>
      </c>
      <c r="B2140">
        <v>4.3252686185325802E-2</v>
      </c>
    </row>
    <row r="2141" spans="1:2" x14ac:dyDescent="0.2">
      <c r="A2141">
        <v>2141</v>
      </c>
      <c r="B2141">
        <v>4.32998086753935E-2</v>
      </c>
    </row>
    <row r="2142" spans="1:2" x14ac:dyDescent="0.2">
      <c r="A2142">
        <v>2142</v>
      </c>
      <c r="B2142">
        <v>4.3242227585135601E-2</v>
      </c>
    </row>
    <row r="2143" spans="1:2" x14ac:dyDescent="0.2">
      <c r="A2143">
        <v>2143</v>
      </c>
      <c r="B2143">
        <v>4.3307349958834798E-2</v>
      </c>
    </row>
    <row r="2144" spans="1:2" x14ac:dyDescent="0.2">
      <c r="A2144">
        <v>2144</v>
      </c>
      <c r="B2144">
        <v>4.3244773471762497E-2</v>
      </c>
    </row>
    <row r="2145" spans="1:2" x14ac:dyDescent="0.2">
      <c r="A2145">
        <v>2145</v>
      </c>
      <c r="B2145">
        <v>4.32362230661998E-2</v>
      </c>
    </row>
    <row r="2146" spans="1:2" x14ac:dyDescent="0.2">
      <c r="A2146">
        <v>2146</v>
      </c>
      <c r="B2146">
        <v>4.3311046823675703E-2</v>
      </c>
    </row>
    <row r="2147" spans="1:2" x14ac:dyDescent="0.2">
      <c r="A2147">
        <v>2147</v>
      </c>
      <c r="B2147">
        <v>4.3222577419660999E-2</v>
      </c>
    </row>
    <row r="2148" spans="1:2" x14ac:dyDescent="0.2">
      <c r="A2148">
        <v>2148</v>
      </c>
      <c r="B2148">
        <v>4.3210774994792402E-2</v>
      </c>
    </row>
    <row r="2149" spans="1:2" x14ac:dyDescent="0.2">
      <c r="A2149">
        <v>2149</v>
      </c>
      <c r="B2149">
        <v>4.3211829688921101E-2</v>
      </c>
    </row>
    <row r="2150" spans="1:2" x14ac:dyDescent="0.2">
      <c r="A2150">
        <v>2150</v>
      </c>
      <c r="B2150">
        <v>4.3232868434197103E-2</v>
      </c>
    </row>
    <row r="2151" spans="1:2" x14ac:dyDescent="0.2">
      <c r="A2151">
        <v>2151</v>
      </c>
      <c r="B2151">
        <v>4.3303314445732197E-2</v>
      </c>
    </row>
    <row r="2152" spans="1:2" x14ac:dyDescent="0.2">
      <c r="A2152">
        <v>2152</v>
      </c>
      <c r="B2152">
        <v>4.3187737178813801E-2</v>
      </c>
    </row>
    <row r="2153" spans="1:2" x14ac:dyDescent="0.2">
      <c r="A2153">
        <v>2153</v>
      </c>
      <c r="B2153">
        <v>4.3266291598557403E-2</v>
      </c>
    </row>
    <row r="2154" spans="1:2" x14ac:dyDescent="0.2">
      <c r="A2154">
        <v>2154</v>
      </c>
      <c r="B2154">
        <v>4.3280324447358902E-2</v>
      </c>
    </row>
    <row r="2155" spans="1:2" x14ac:dyDescent="0.2">
      <c r="A2155">
        <v>2155</v>
      </c>
      <c r="B2155">
        <v>4.3146780268482898E-2</v>
      </c>
    </row>
    <row r="2156" spans="1:2" x14ac:dyDescent="0.2">
      <c r="A2156">
        <v>2156</v>
      </c>
      <c r="B2156">
        <v>4.3245472874114899E-2</v>
      </c>
    </row>
    <row r="2157" spans="1:2" x14ac:dyDescent="0.2">
      <c r="A2157">
        <v>2157</v>
      </c>
      <c r="B2157">
        <v>4.3241434236795301E-2</v>
      </c>
    </row>
    <row r="2158" spans="1:2" x14ac:dyDescent="0.2">
      <c r="A2158">
        <v>2158</v>
      </c>
      <c r="B2158">
        <v>4.3174850635265299E-2</v>
      </c>
    </row>
    <row r="2159" spans="1:2" x14ac:dyDescent="0.2">
      <c r="A2159">
        <v>2159</v>
      </c>
      <c r="B2159">
        <v>4.3156838122172102E-2</v>
      </c>
    </row>
    <row r="2160" spans="1:2" x14ac:dyDescent="0.2">
      <c r="A2160">
        <v>2160</v>
      </c>
      <c r="B2160">
        <v>4.3228177146060399E-2</v>
      </c>
    </row>
    <row r="2161" spans="1:2" x14ac:dyDescent="0.2">
      <c r="A2161">
        <v>2161</v>
      </c>
      <c r="B2161">
        <v>4.3125298949528899E-2</v>
      </c>
    </row>
    <row r="2162" spans="1:2" x14ac:dyDescent="0.2">
      <c r="A2162">
        <v>2162</v>
      </c>
      <c r="B2162">
        <v>4.3263867062231801E-2</v>
      </c>
    </row>
    <row r="2163" spans="1:2" x14ac:dyDescent="0.2">
      <c r="A2163">
        <v>2163</v>
      </c>
      <c r="B2163">
        <v>4.3151837137521902E-2</v>
      </c>
    </row>
    <row r="2164" spans="1:2" x14ac:dyDescent="0.2">
      <c r="A2164">
        <v>2164</v>
      </c>
      <c r="B2164">
        <v>4.3115829133465899E-2</v>
      </c>
    </row>
    <row r="2165" spans="1:2" x14ac:dyDescent="0.2">
      <c r="A2165">
        <v>2165</v>
      </c>
      <c r="B2165">
        <v>4.3155486646878301E-2</v>
      </c>
    </row>
    <row r="2166" spans="1:2" x14ac:dyDescent="0.2">
      <c r="A2166">
        <v>2166</v>
      </c>
      <c r="B2166">
        <v>4.3106529444406801E-2</v>
      </c>
    </row>
    <row r="2167" spans="1:2" x14ac:dyDescent="0.2">
      <c r="A2167">
        <v>2167</v>
      </c>
      <c r="B2167">
        <v>4.3202308943737701E-2</v>
      </c>
    </row>
    <row r="2168" spans="1:2" x14ac:dyDescent="0.2">
      <c r="A2168">
        <v>2168</v>
      </c>
      <c r="B2168">
        <v>4.3074324937098597E-2</v>
      </c>
    </row>
    <row r="2169" spans="1:2" x14ac:dyDescent="0.2">
      <c r="A2169">
        <v>2169</v>
      </c>
      <c r="B2169">
        <v>4.3236221645593098E-2</v>
      </c>
    </row>
    <row r="2170" spans="1:2" x14ac:dyDescent="0.2">
      <c r="A2170">
        <v>2170</v>
      </c>
      <c r="B2170">
        <v>4.3123424016356902E-2</v>
      </c>
    </row>
    <row r="2171" spans="1:2" x14ac:dyDescent="0.2">
      <c r="A2171">
        <v>2171</v>
      </c>
      <c r="B2171">
        <v>4.3109734758399403E-2</v>
      </c>
    </row>
    <row r="2172" spans="1:2" x14ac:dyDescent="0.2">
      <c r="A2172">
        <v>2172</v>
      </c>
      <c r="B2172">
        <v>4.3164707393628501E-2</v>
      </c>
    </row>
    <row r="2173" spans="1:2" x14ac:dyDescent="0.2">
      <c r="A2173">
        <v>2173</v>
      </c>
      <c r="B2173">
        <v>4.3099750256357802E-2</v>
      </c>
    </row>
    <row r="2174" spans="1:2" x14ac:dyDescent="0.2">
      <c r="A2174">
        <v>2174</v>
      </c>
      <c r="B2174">
        <v>4.3182363258642997E-2</v>
      </c>
    </row>
    <row r="2175" spans="1:2" x14ac:dyDescent="0.2">
      <c r="A2175">
        <v>2175</v>
      </c>
      <c r="B2175">
        <v>4.3094965831290098E-2</v>
      </c>
    </row>
    <row r="2176" spans="1:2" x14ac:dyDescent="0.2">
      <c r="A2176">
        <v>2176</v>
      </c>
      <c r="B2176">
        <v>4.3059134554569098E-2</v>
      </c>
    </row>
    <row r="2177" spans="1:2" x14ac:dyDescent="0.2">
      <c r="A2177">
        <v>2177</v>
      </c>
      <c r="B2177">
        <v>4.3154143724698502E-2</v>
      </c>
    </row>
    <row r="2178" spans="1:2" x14ac:dyDescent="0.2">
      <c r="A2178">
        <v>2178</v>
      </c>
      <c r="B2178">
        <v>4.3069510308632403E-2</v>
      </c>
    </row>
    <row r="2179" spans="1:2" x14ac:dyDescent="0.2">
      <c r="A2179">
        <v>2179</v>
      </c>
      <c r="B2179">
        <v>4.3106459350986497E-2</v>
      </c>
    </row>
    <row r="2180" spans="1:2" x14ac:dyDescent="0.2">
      <c r="A2180">
        <v>2180</v>
      </c>
      <c r="B2180">
        <v>4.3124401424423302E-2</v>
      </c>
    </row>
    <row r="2181" spans="1:2" x14ac:dyDescent="0.2">
      <c r="A2181">
        <v>2181</v>
      </c>
      <c r="B2181">
        <v>4.3069577750967099E-2</v>
      </c>
    </row>
    <row r="2182" spans="1:2" x14ac:dyDescent="0.2">
      <c r="A2182">
        <v>2182</v>
      </c>
      <c r="B2182">
        <v>4.3024284524275598E-2</v>
      </c>
    </row>
    <row r="2183" spans="1:2" x14ac:dyDescent="0.2">
      <c r="A2183">
        <v>2183</v>
      </c>
      <c r="B2183">
        <v>4.31296722415569E-2</v>
      </c>
    </row>
    <row r="2184" spans="1:2" x14ac:dyDescent="0.2">
      <c r="A2184">
        <v>2184</v>
      </c>
      <c r="B2184">
        <v>4.3019316937181001E-2</v>
      </c>
    </row>
    <row r="2185" spans="1:2" x14ac:dyDescent="0.2">
      <c r="A2185">
        <v>2185</v>
      </c>
      <c r="B2185">
        <v>4.3141817714007998E-2</v>
      </c>
    </row>
    <row r="2186" spans="1:2" x14ac:dyDescent="0.2">
      <c r="A2186">
        <v>2186</v>
      </c>
      <c r="B2186">
        <v>4.30488595854241E-2</v>
      </c>
    </row>
    <row r="2187" spans="1:2" x14ac:dyDescent="0.2">
      <c r="A2187">
        <v>2187</v>
      </c>
      <c r="B2187">
        <v>4.3007895077184798E-2</v>
      </c>
    </row>
    <row r="2188" spans="1:2" x14ac:dyDescent="0.2">
      <c r="A2188">
        <v>2188</v>
      </c>
      <c r="B2188">
        <v>4.3058929240246201E-2</v>
      </c>
    </row>
    <row r="2189" spans="1:2" x14ac:dyDescent="0.2">
      <c r="A2189">
        <v>2189</v>
      </c>
      <c r="B2189">
        <v>4.3023301323923999E-2</v>
      </c>
    </row>
    <row r="2190" spans="1:2" x14ac:dyDescent="0.2">
      <c r="A2190">
        <v>2190</v>
      </c>
      <c r="B2190">
        <v>4.30508765448488E-2</v>
      </c>
    </row>
    <row r="2191" spans="1:2" x14ac:dyDescent="0.2">
      <c r="A2191">
        <v>2191</v>
      </c>
      <c r="B2191">
        <v>4.3092046652612202E-2</v>
      </c>
    </row>
    <row r="2192" spans="1:2" x14ac:dyDescent="0.2">
      <c r="A2192">
        <v>2192</v>
      </c>
      <c r="B2192">
        <v>4.2977437768180499E-2</v>
      </c>
    </row>
    <row r="2193" spans="1:2" x14ac:dyDescent="0.2">
      <c r="A2193">
        <v>2193</v>
      </c>
      <c r="B2193">
        <v>4.3133754653762402E-2</v>
      </c>
    </row>
    <row r="2194" spans="1:2" x14ac:dyDescent="0.2">
      <c r="A2194">
        <v>2194</v>
      </c>
      <c r="B2194">
        <v>4.30027831221746E-2</v>
      </c>
    </row>
    <row r="2195" spans="1:2" x14ac:dyDescent="0.2">
      <c r="A2195">
        <v>2195</v>
      </c>
      <c r="B2195">
        <v>4.3016879747669198E-2</v>
      </c>
    </row>
    <row r="2196" spans="1:2" x14ac:dyDescent="0.2">
      <c r="A2196">
        <v>2196</v>
      </c>
      <c r="B2196">
        <v>4.29723121077423E-2</v>
      </c>
    </row>
    <row r="2197" spans="1:2" x14ac:dyDescent="0.2">
      <c r="A2197">
        <v>2197</v>
      </c>
      <c r="B2197">
        <v>4.3068042607891002E-2</v>
      </c>
    </row>
    <row r="2198" spans="1:2" x14ac:dyDescent="0.2">
      <c r="A2198">
        <v>2198</v>
      </c>
      <c r="B2198">
        <v>4.2951988738336402E-2</v>
      </c>
    </row>
    <row r="2199" spans="1:2" x14ac:dyDescent="0.2">
      <c r="A2199">
        <v>2199</v>
      </c>
      <c r="B2199">
        <v>4.3092195877281601E-2</v>
      </c>
    </row>
    <row r="2200" spans="1:2" x14ac:dyDescent="0.2">
      <c r="A2200">
        <v>2200</v>
      </c>
      <c r="B2200">
        <v>4.2952214235305097E-2</v>
      </c>
    </row>
    <row r="2201" spans="1:2" x14ac:dyDescent="0.2">
      <c r="A2201">
        <v>2201</v>
      </c>
      <c r="B2201">
        <v>4.3052677672331598E-2</v>
      </c>
    </row>
    <row r="2202" spans="1:2" x14ac:dyDescent="0.2">
      <c r="A2202">
        <v>2202</v>
      </c>
      <c r="B2202">
        <v>4.2976069790475198E-2</v>
      </c>
    </row>
    <row r="2203" spans="1:2" x14ac:dyDescent="0.2">
      <c r="A2203">
        <v>2203</v>
      </c>
      <c r="B2203">
        <v>4.29329918316513E-2</v>
      </c>
    </row>
    <row r="2204" spans="1:2" x14ac:dyDescent="0.2">
      <c r="A2204">
        <v>2204</v>
      </c>
      <c r="B2204">
        <v>4.3025747550524199E-2</v>
      </c>
    </row>
    <row r="2205" spans="1:2" x14ac:dyDescent="0.2">
      <c r="A2205">
        <v>2205</v>
      </c>
      <c r="B2205">
        <v>4.2925762535695099E-2</v>
      </c>
    </row>
    <row r="2206" spans="1:2" x14ac:dyDescent="0.2">
      <c r="A2206">
        <v>2206</v>
      </c>
      <c r="B2206">
        <v>4.3004725720368703E-2</v>
      </c>
    </row>
    <row r="2207" spans="1:2" x14ac:dyDescent="0.2">
      <c r="A2207">
        <v>2207</v>
      </c>
      <c r="B2207">
        <v>4.2993915937789701E-2</v>
      </c>
    </row>
    <row r="2208" spans="1:2" x14ac:dyDescent="0.2">
      <c r="A2208">
        <v>2208</v>
      </c>
      <c r="B2208">
        <v>4.2946621987553703E-2</v>
      </c>
    </row>
    <row r="2209" spans="1:2" x14ac:dyDescent="0.2">
      <c r="A2209">
        <v>2209</v>
      </c>
      <c r="B2209">
        <v>4.2983434511207202E-2</v>
      </c>
    </row>
    <row r="2210" spans="1:2" x14ac:dyDescent="0.2">
      <c r="A2210">
        <v>2210</v>
      </c>
      <c r="B2210">
        <v>4.2949758268195103E-2</v>
      </c>
    </row>
    <row r="2211" spans="1:2" x14ac:dyDescent="0.2">
      <c r="A2211">
        <v>2211</v>
      </c>
      <c r="B2211">
        <v>4.2897030514596902E-2</v>
      </c>
    </row>
    <row r="2212" spans="1:2" x14ac:dyDescent="0.2">
      <c r="A2212">
        <v>2212</v>
      </c>
      <c r="B2212">
        <v>4.3008626119606402E-2</v>
      </c>
    </row>
    <row r="2213" spans="1:2" x14ac:dyDescent="0.2">
      <c r="A2213">
        <v>2213</v>
      </c>
      <c r="B2213">
        <v>4.2934834066411798E-2</v>
      </c>
    </row>
    <row r="2214" spans="1:2" x14ac:dyDescent="0.2">
      <c r="A2214">
        <v>2214</v>
      </c>
      <c r="B2214">
        <v>4.2878891530632103E-2</v>
      </c>
    </row>
    <row r="2215" spans="1:2" x14ac:dyDescent="0.2">
      <c r="A2215">
        <v>2215</v>
      </c>
      <c r="B2215">
        <v>4.3042498582749202E-2</v>
      </c>
    </row>
    <row r="2216" spans="1:2" x14ac:dyDescent="0.2">
      <c r="A2216">
        <v>2216</v>
      </c>
      <c r="B2216">
        <v>4.2882396723890097E-2</v>
      </c>
    </row>
    <row r="2217" spans="1:2" x14ac:dyDescent="0.2">
      <c r="A2217">
        <v>2217</v>
      </c>
      <c r="B2217">
        <v>4.2981917330990597E-2</v>
      </c>
    </row>
    <row r="2218" spans="1:2" x14ac:dyDescent="0.2">
      <c r="A2218">
        <v>2218</v>
      </c>
      <c r="B2218">
        <v>4.29157888166996E-2</v>
      </c>
    </row>
    <row r="2219" spans="1:2" x14ac:dyDescent="0.2">
      <c r="A2219">
        <v>2219</v>
      </c>
      <c r="B2219">
        <v>4.2860659387270503E-2</v>
      </c>
    </row>
    <row r="2220" spans="1:2" x14ac:dyDescent="0.2">
      <c r="A2220">
        <v>2220</v>
      </c>
      <c r="B2220">
        <v>4.2973655123425797E-2</v>
      </c>
    </row>
    <row r="2221" spans="1:2" x14ac:dyDescent="0.2">
      <c r="A2221">
        <v>2221</v>
      </c>
      <c r="B2221">
        <v>4.2900228333118899E-2</v>
      </c>
    </row>
    <row r="2222" spans="1:2" x14ac:dyDescent="0.2">
      <c r="A2222">
        <v>2222</v>
      </c>
      <c r="B2222">
        <v>4.2885476935332997E-2</v>
      </c>
    </row>
    <row r="2223" spans="1:2" x14ac:dyDescent="0.2">
      <c r="A2223">
        <v>2223</v>
      </c>
      <c r="B2223">
        <v>4.3004089411604697E-2</v>
      </c>
    </row>
    <row r="2224" spans="1:2" x14ac:dyDescent="0.2">
      <c r="A2224">
        <v>2224</v>
      </c>
      <c r="B2224">
        <v>4.2855102080553001E-2</v>
      </c>
    </row>
    <row r="2225" spans="1:2" x14ac:dyDescent="0.2">
      <c r="A2225">
        <v>2225</v>
      </c>
      <c r="B2225">
        <v>4.2904412938895999E-2</v>
      </c>
    </row>
    <row r="2226" spans="1:2" x14ac:dyDescent="0.2">
      <c r="A2226">
        <v>2226</v>
      </c>
      <c r="B2226">
        <v>4.2878840481054503E-2</v>
      </c>
    </row>
    <row r="2227" spans="1:2" x14ac:dyDescent="0.2">
      <c r="A2227">
        <v>2227</v>
      </c>
      <c r="B2227">
        <v>4.28841975430517E-2</v>
      </c>
    </row>
    <row r="2228" spans="1:2" x14ac:dyDescent="0.2">
      <c r="A2228">
        <v>2228</v>
      </c>
      <c r="B2228">
        <v>4.2882124341971598E-2</v>
      </c>
    </row>
    <row r="2229" spans="1:2" x14ac:dyDescent="0.2">
      <c r="A2229">
        <v>2229</v>
      </c>
      <c r="B2229">
        <v>4.2852842257174797E-2</v>
      </c>
    </row>
    <row r="2230" spans="1:2" x14ac:dyDescent="0.2">
      <c r="A2230">
        <v>2230</v>
      </c>
      <c r="B2230">
        <v>4.2880329886403001E-2</v>
      </c>
    </row>
    <row r="2231" spans="1:2" x14ac:dyDescent="0.2">
      <c r="A2231">
        <v>2231</v>
      </c>
      <c r="B2231">
        <v>4.2965859868849002E-2</v>
      </c>
    </row>
    <row r="2232" spans="1:2" x14ac:dyDescent="0.2">
      <c r="A2232">
        <v>2232</v>
      </c>
      <c r="B2232">
        <v>4.2819749881921401E-2</v>
      </c>
    </row>
    <row r="2233" spans="1:2" x14ac:dyDescent="0.2">
      <c r="A2233">
        <v>2233</v>
      </c>
      <c r="B2233">
        <v>4.2867551808230202E-2</v>
      </c>
    </row>
    <row r="2234" spans="1:2" x14ac:dyDescent="0.2">
      <c r="A2234">
        <v>2234</v>
      </c>
      <c r="B2234">
        <v>4.2855484310752499E-2</v>
      </c>
    </row>
    <row r="2235" spans="1:2" x14ac:dyDescent="0.2">
      <c r="A2235">
        <v>2235</v>
      </c>
      <c r="B2235">
        <v>4.2859337114353697E-2</v>
      </c>
    </row>
    <row r="2236" spans="1:2" x14ac:dyDescent="0.2">
      <c r="A2236">
        <v>2236</v>
      </c>
      <c r="B2236">
        <v>4.2843623256553602E-2</v>
      </c>
    </row>
    <row r="2237" spans="1:2" x14ac:dyDescent="0.2">
      <c r="A2237">
        <v>2237</v>
      </c>
      <c r="B2237">
        <v>4.2868085534965301E-2</v>
      </c>
    </row>
    <row r="2238" spans="1:2" x14ac:dyDescent="0.2">
      <c r="A2238">
        <v>2238</v>
      </c>
      <c r="B2238">
        <v>4.2791734496344797E-2</v>
      </c>
    </row>
    <row r="2239" spans="1:2" x14ac:dyDescent="0.2">
      <c r="A2239">
        <v>2239</v>
      </c>
      <c r="B2239">
        <v>4.2936431015689898E-2</v>
      </c>
    </row>
    <row r="2240" spans="1:2" x14ac:dyDescent="0.2">
      <c r="A2240">
        <v>2240</v>
      </c>
      <c r="B2240">
        <v>4.2786365706683198E-2</v>
      </c>
    </row>
    <row r="2241" spans="1:2" x14ac:dyDescent="0.2">
      <c r="A2241">
        <v>2241</v>
      </c>
      <c r="B2241">
        <v>4.2885315489625597E-2</v>
      </c>
    </row>
    <row r="2242" spans="1:2" x14ac:dyDescent="0.2">
      <c r="A2242">
        <v>2242</v>
      </c>
      <c r="B2242">
        <v>4.2823825107717997E-2</v>
      </c>
    </row>
    <row r="2243" spans="1:2" x14ac:dyDescent="0.2">
      <c r="A2243">
        <v>2243</v>
      </c>
      <c r="B2243">
        <v>4.2771628694508797E-2</v>
      </c>
    </row>
    <row r="2244" spans="1:2" x14ac:dyDescent="0.2">
      <c r="A2244">
        <v>2244</v>
      </c>
      <c r="B2244">
        <v>4.2842314534714598E-2</v>
      </c>
    </row>
    <row r="2245" spans="1:2" x14ac:dyDescent="0.2">
      <c r="A2245">
        <v>2245</v>
      </c>
      <c r="B2245">
        <v>4.2813102387747999E-2</v>
      </c>
    </row>
    <row r="2246" spans="1:2" x14ac:dyDescent="0.2">
      <c r="A2246">
        <v>2246</v>
      </c>
      <c r="B2246">
        <v>4.2801827678605603E-2</v>
      </c>
    </row>
    <row r="2247" spans="1:2" x14ac:dyDescent="0.2">
      <c r="A2247">
        <v>2247</v>
      </c>
      <c r="B2247">
        <v>4.2797237748641297E-2</v>
      </c>
    </row>
    <row r="2248" spans="1:2" x14ac:dyDescent="0.2">
      <c r="A2248">
        <v>2248</v>
      </c>
      <c r="B2248">
        <v>4.28612667496188E-2</v>
      </c>
    </row>
    <row r="2249" spans="1:2" x14ac:dyDescent="0.2">
      <c r="A2249">
        <v>2249</v>
      </c>
      <c r="B2249">
        <v>4.2802940748899301E-2</v>
      </c>
    </row>
    <row r="2250" spans="1:2" x14ac:dyDescent="0.2">
      <c r="A2250">
        <v>2250</v>
      </c>
      <c r="B2250">
        <v>4.2749225462374502E-2</v>
      </c>
    </row>
    <row r="2251" spans="1:2" x14ac:dyDescent="0.2">
      <c r="A2251">
        <v>2251</v>
      </c>
      <c r="B2251">
        <v>4.2762241244007397E-2</v>
      </c>
    </row>
    <row r="2252" spans="1:2" x14ac:dyDescent="0.2">
      <c r="A2252">
        <v>2252</v>
      </c>
      <c r="B2252">
        <v>4.2786261012410703E-2</v>
      </c>
    </row>
    <row r="2253" spans="1:2" x14ac:dyDescent="0.2">
      <c r="A2253">
        <v>2253</v>
      </c>
      <c r="B2253">
        <v>4.2771675994940299E-2</v>
      </c>
    </row>
    <row r="2254" spans="1:2" x14ac:dyDescent="0.2">
      <c r="A2254">
        <v>2254</v>
      </c>
      <c r="B2254">
        <v>4.2767269606977701E-2</v>
      </c>
    </row>
    <row r="2255" spans="1:2" x14ac:dyDescent="0.2">
      <c r="A2255">
        <v>2255</v>
      </c>
      <c r="B2255">
        <v>4.2850510737316001E-2</v>
      </c>
    </row>
    <row r="2256" spans="1:2" x14ac:dyDescent="0.2">
      <c r="A2256">
        <v>2256</v>
      </c>
      <c r="B2256">
        <v>4.27559322960561E-2</v>
      </c>
    </row>
    <row r="2257" spans="1:2" x14ac:dyDescent="0.2">
      <c r="A2257">
        <v>2257</v>
      </c>
      <c r="B2257">
        <v>4.2757729287405698E-2</v>
      </c>
    </row>
    <row r="2258" spans="1:2" x14ac:dyDescent="0.2">
      <c r="A2258">
        <v>2258</v>
      </c>
      <c r="B2258">
        <v>4.2756721861451998E-2</v>
      </c>
    </row>
    <row r="2259" spans="1:2" x14ac:dyDescent="0.2">
      <c r="A2259">
        <v>2259</v>
      </c>
      <c r="B2259">
        <v>4.2730158427293399E-2</v>
      </c>
    </row>
    <row r="2260" spans="1:2" x14ac:dyDescent="0.2">
      <c r="A2260">
        <v>2260</v>
      </c>
      <c r="B2260">
        <v>4.2798876367093799E-2</v>
      </c>
    </row>
    <row r="2261" spans="1:2" x14ac:dyDescent="0.2">
      <c r="A2261">
        <v>2261</v>
      </c>
      <c r="B2261">
        <v>4.2701194559803597E-2</v>
      </c>
    </row>
    <row r="2262" spans="1:2" x14ac:dyDescent="0.2">
      <c r="A2262">
        <v>2262</v>
      </c>
      <c r="B2262">
        <v>4.2825852964306903E-2</v>
      </c>
    </row>
    <row r="2263" spans="1:2" x14ac:dyDescent="0.2">
      <c r="A2263">
        <v>2263</v>
      </c>
      <c r="B2263">
        <v>4.26969136003406E-2</v>
      </c>
    </row>
    <row r="2264" spans="1:2" x14ac:dyDescent="0.2">
      <c r="A2264">
        <v>2264</v>
      </c>
      <c r="B2264">
        <v>4.2800523493071702E-2</v>
      </c>
    </row>
    <row r="2265" spans="1:2" x14ac:dyDescent="0.2">
      <c r="A2265">
        <v>2265</v>
      </c>
      <c r="B2265">
        <v>4.2735606838802197E-2</v>
      </c>
    </row>
    <row r="2266" spans="1:2" x14ac:dyDescent="0.2">
      <c r="A2266">
        <v>2266</v>
      </c>
      <c r="B2266">
        <v>4.2672886202748603E-2</v>
      </c>
    </row>
    <row r="2267" spans="1:2" x14ac:dyDescent="0.2">
      <c r="A2267">
        <v>2267</v>
      </c>
      <c r="B2267">
        <v>4.2744392245772103E-2</v>
      </c>
    </row>
    <row r="2268" spans="1:2" x14ac:dyDescent="0.2">
      <c r="A2268">
        <v>2268</v>
      </c>
      <c r="B2268">
        <v>4.2733220923816297E-2</v>
      </c>
    </row>
    <row r="2269" spans="1:2" x14ac:dyDescent="0.2">
      <c r="A2269">
        <v>2269</v>
      </c>
      <c r="B2269">
        <v>4.2713024577465397E-2</v>
      </c>
    </row>
    <row r="2270" spans="1:2" x14ac:dyDescent="0.2">
      <c r="A2270">
        <v>2270</v>
      </c>
      <c r="B2270">
        <v>4.2706608173277101E-2</v>
      </c>
    </row>
    <row r="2271" spans="1:2" x14ac:dyDescent="0.2">
      <c r="A2271">
        <v>2271</v>
      </c>
      <c r="B2271">
        <v>4.2801582737764403E-2</v>
      </c>
    </row>
    <row r="2272" spans="1:2" x14ac:dyDescent="0.2">
      <c r="A2272">
        <v>2272</v>
      </c>
      <c r="B2272">
        <v>4.2665121151228398E-2</v>
      </c>
    </row>
    <row r="2273" spans="1:2" x14ac:dyDescent="0.2">
      <c r="A2273">
        <v>2273</v>
      </c>
      <c r="B2273">
        <v>4.2704370289143798E-2</v>
      </c>
    </row>
    <row r="2274" spans="1:2" x14ac:dyDescent="0.2">
      <c r="A2274">
        <v>2274</v>
      </c>
      <c r="B2274">
        <v>4.2653159541327701E-2</v>
      </c>
    </row>
    <row r="2275" spans="1:2" x14ac:dyDescent="0.2">
      <c r="A2275">
        <v>2275</v>
      </c>
      <c r="B2275">
        <v>4.2762030342190102E-2</v>
      </c>
    </row>
    <row r="2276" spans="1:2" x14ac:dyDescent="0.2">
      <c r="A2276">
        <v>2276</v>
      </c>
      <c r="B2276">
        <v>4.2689507791032102E-2</v>
      </c>
    </row>
    <row r="2277" spans="1:2" x14ac:dyDescent="0.2">
      <c r="A2277">
        <v>2277</v>
      </c>
      <c r="B2277">
        <v>4.2637861544850497E-2</v>
      </c>
    </row>
    <row r="2278" spans="1:2" x14ac:dyDescent="0.2">
      <c r="A2278">
        <v>2278</v>
      </c>
      <c r="B2278">
        <v>4.2770026882399101E-2</v>
      </c>
    </row>
    <row r="2279" spans="1:2" x14ac:dyDescent="0.2">
      <c r="A2279">
        <v>2279</v>
      </c>
      <c r="B2279">
        <v>4.2644022817566102E-2</v>
      </c>
    </row>
    <row r="2280" spans="1:2" x14ac:dyDescent="0.2">
      <c r="A2280">
        <v>2280</v>
      </c>
      <c r="B2280">
        <v>4.2733135881666398E-2</v>
      </c>
    </row>
    <row r="2281" spans="1:2" x14ac:dyDescent="0.2">
      <c r="A2281">
        <v>2281</v>
      </c>
      <c r="B2281">
        <v>4.2621293897110897E-2</v>
      </c>
    </row>
    <row r="2282" spans="1:2" x14ac:dyDescent="0.2">
      <c r="A2282">
        <v>2282</v>
      </c>
      <c r="B2282">
        <v>4.2732828163945198E-2</v>
      </c>
    </row>
    <row r="2283" spans="1:2" x14ac:dyDescent="0.2">
      <c r="A2283">
        <v>2283</v>
      </c>
      <c r="B2283">
        <v>4.2666982955815301E-2</v>
      </c>
    </row>
    <row r="2284" spans="1:2" x14ac:dyDescent="0.2">
      <c r="A2284">
        <v>2284</v>
      </c>
      <c r="B2284">
        <v>4.2615203648171902E-2</v>
      </c>
    </row>
    <row r="2285" spans="1:2" x14ac:dyDescent="0.2">
      <c r="A2285">
        <v>2285</v>
      </c>
      <c r="B2285">
        <v>4.269763563054E-2</v>
      </c>
    </row>
    <row r="2286" spans="1:2" x14ac:dyDescent="0.2">
      <c r="A2286">
        <v>2286</v>
      </c>
      <c r="B2286">
        <v>4.26124174282696E-2</v>
      </c>
    </row>
    <row r="2287" spans="1:2" x14ac:dyDescent="0.2">
      <c r="A2287">
        <v>2287</v>
      </c>
      <c r="B2287">
        <v>4.2682756422563202E-2</v>
      </c>
    </row>
    <row r="2288" spans="1:2" x14ac:dyDescent="0.2">
      <c r="A2288">
        <v>2288</v>
      </c>
      <c r="B2288">
        <v>4.2689883902821697E-2</v>
      </c>
    </row>
    <row r="2289" spans="1:2" x14ac:dyDescent="0.2">
      <c r="A2289">
        <v>2289</v>
      </c>
      <c r="B2289">
        <v>4.2603587455333797E-2</v>
      </c>
    </row>
    <row r="2290" spans="1:2" x14ac:dyDescent="0.2">
      <c r="A2290">
        <v>2290</v>
      </c>
      <c r="B2290">
        <v>4.2644623198467797E-2</v>
      </c>
    </row>
    <row r="2291" spans="1:2" x14ac:dyDescent="0.2">
      <c r="A2291">
        <v>2291</v>
      </c>
      <c r="B2291">
        <v>4.2597547535169998E-2</v>
      </c>
    </row>
    <row r="2292" spans="1:2" x14ac:dyDescent="0.2">
      <c r="A2292">
        <v>2292</v>
      </c>
      <c r="B2292">
        <v>4.2685542274941798E-2</v>
      </c>
    </row>
    <row r="2293" spans="1:2" x14ac:dyDescent="0.2">
      <c r="A2293">
        <v>2293</v>
      </c>
      <c r="B2293">
        <v>4.2590402869436203E-2</v>
      </c>
    </row>
    <row r="2294" spans="1:2" x14ac:dyDescent="0.2">
      <c r="A2294">
        <v>2294</v>
      </c>
      <c r="B2294">
        <v>4.2673337450365501E-2</v>
      </c>
    </row>
    <row r="2295" spans="1:2" x14ac:dyDescent="0.2">
      <c r="A2295">
        <v>2295</v>
      </c>
      <c r="B2295">
        <v>4.2573143213634999E-2</v>
      </c>
    </row>
    <row r="2296" spans="1:2" x14ac:dyDescent="0.2">
      <c r="A2296">
        <v>2296</v>
      </c>
      <c r="B2296">
        <v>4.2708119079102297E-2</v>
      </c>
    </row>
    <row r="2297" spans="1:2" x14ac:dyDescent="0.2">
      <c r="A2297">
        <v>2297</v>
      </c>
      <c r="B2297">
        <v>4.2573175312210602E-2</v>
      </c>
    </row>
    <row r="2298" spans="1:2" x14ac:dyDescent="0.2">
      <c r="A2298">
        <v>2298</v>
      </c>
      <c r="B2298">
        <v>4.2657700239872802E-2</v>
      </c>
    </row>
    <row r="2299" spans="1:2" x14ac:dyDescent="0.2">
      <c r="A2299">
        <v>2299</v>
      </c>
      <c r="B2299">
        <v>4.2616508362975099E-2</v>
      </c>
    </row>
    <row r="2300" spans="1:2" x14ac:dyDescent="0.2">
      <c r="A2300">
        <v>2300</v>
      </c>
      <c r="B2300">
        <v>4.2559662838961801E-2</v>
      </c>
    </row>
    <row r="2301" spans="1:2" x14ac:dyDescent="0.2">
      <c r="A2301">
        <v>2301</v>
      </c>
      <c r="B2301">
        <v>4.2665100685566101E-2</v>
      </c>
    </row>
    <row r="2302" spans="1:2" x14ac:dyDescent="0.2">
      <c r="A2302">
        <v>2302</v>
      </c>
      <c r="B2302">
        <v>4.25621943977273E-2</v>
      </c>
    </row>
    <row r="2303" spans="1:2" x14ac:dyDescent="0.2">
      <c r="A2303">
        <v>2303</v>
      </c>
      <c r="B2303">
        <v>4.26583655003017E-2</v>
      </c>
    </row>
    <row r="2304" spans="1:2" x14ac:dyDescent="0.2">
      <c r="A2304">
        <v>2304</v>
      </c>
      <c r="B2304">
        <v>4.2551158980810799E-2</v>
      </c>
    </row>
    <row r="2305" spans="1:2" x14ac:dyDescent="0.2">
      <c r="A2305">
        <v>2305</v>
      </c>
      <c r="B2305">
        <v>4.2564617148050002E-2</v>
      </c>
    </row>
    <row r="2306" spans="1:2" x14ac:dyDescent="0.2">
      <c r="A2306">
        <v>2306</v>
      </c>
      <c r="B2306">
        <v>4.2594146849743102E-2</v>
      </c>
    </row>
    <row r="2307" spans="1:2" x14ac:dyDescent="0.2">
      <c r="A2307">
        <v>2307</v>
      </c>
      <c r="B2307">
        <v>4.2531077251861303E-2</v>
      </c>
    </row>
    <row r="2308" spans="1:2" x14ac:dyDescent="0.2">
      <c r="A2308">
        <v>2308</v>
      </c>
      <c r="B2308">
        <v>4.2589140310264298E-2</v>
      </c>
    </row>
    <row r="2309" spans="1:2" x14ac:dyDescent="0.2">
      <c r="A2309">
        <v>2309</v>
      </c>
      <c r="B2309">
        <v>4.2630247698079597E-2</v>
      </c>
    </row>
    <row r="2310" spans="1:2" x14ac:dyDescent="0.2">
      <c r="A2310">
        <v>2310</v>
      </c>
      <c r="B2310">
        <v>4.2523947692753798E-2</v>
      </c>
    </row>
    <row r="2311" spans="1:2" x14ac:dyDescent="0.2">
      <c r="A2311">
        <v>2311</v>
      </c>
      <c r="B2311">
        <v>4.2638840738395203E-2</v>
      </c>
    </row>
    <row r="2312" spans="1:2" x14ac:dyDescent="0.2">
      <c r="A2312">
        <v>2312</v>
      </c>
      <c r="B2312">
        <v>4.2564518412213703E-2</v>
      </c>
    </row>
    <row r="2313" spans="1:2" x14ac:dyDescent="0.2">
      <c r="A2313">
        <v>2313</v>
      </c>
      <c r="B2313">
        <v>4.2516458736826301E-2</v>
      </c>
    </row>
    <row r="2314" spans="1:2" x14ac:dyDescent="0.2">
      <c r="A2314">
        <v>2314</v>
      </c>
      <c r="B2314">
        <v>4.2611697454809902E-2</v>
      </c>
    </row>
    <row r="2315" spans="1:2" x14ac:dyDescent="0.2">
      <c r="A2315">
        <v>2315</v>
      </c>
      <c r="B2315">
        <v>4.2513333462929598E-2</v>
      </c>
    </row>
    <row r="2316" spans="1:2" x14ac:dyDescent="0.2">
      <c r="A2316">
        <v>2316</v>
      </c>
      <c r="B2316">
        <v>4.2555707955120099E-2</v>
      </c>
    </row>
    <row r="2317" spans="1:2" x14ac:dyDescent="0.2">
      <c r="A2317">
        <v>2317</v>
      </c>
      <c r="B2317">
        <v>4.2489506142047898E-2</v>
      </c>
    </row>
    <row r="2318" spans="1:2" x14ac:dyDescent="0.2">
      <c r="A2318">
        <v>2318</v>
      </c>
      <c r="B2318">
        <v>4.2626222424556097E-2</v>
      </c>
    </row>
    <row r="2319" spans="1:2" x14ac:dyDescent="0.2">
      <c r="A2319">
        <v>2319</v>
      </c>
      <c r="B2319">
        <v>4.24967447874115E-2</v>
      </c>
    </row>
    <row r="2320" spans="1:2" x14ac:dyDescent="0.2">
      <c r="A2320">
        <v>2320</v>
      </c>
      <c r="B2320">
        <v>4.25924257384988E-2</v>
      </c>
    </row>
    <row r="2321" spans="1:2" x14ac:dyDescent="0.2">
      <c r="A2321">
        <v>2321</v>
      </c>
      <c r="B2321">
        <v>4.2487762365810401E-2</v>
      </c>
    </row>
    <row r="2322" spans="1:2" x14ac:dyDescent="0.2">
      <c r="A2322">
        <v>2322</v>
      </c>
      <c r="B2322">
        <v>4.25447992303798E-2</v>
      </c>
    </row>
    <row r="2323" spans="1:2" x14ac:dyDescent="0.2">
      <c r="A2323">
        <v>2323</v>
      </c>
      <c r="B2323">
        <v>4.2523342654680697E-2</v>
      </c>
    </row>
    <row r="2324" spans="1:2" x14ac:dyDescent="0.2">
      <c r="A2324">
        <v>2324</v>
      </c>
      <c r="B2324">
        <v>4.2474783931924699E-2</v>
      </c>
    </row>
    <row r="2325" spans="1:2" x14ac:dyDescent="0.2">
      <c r="A2325">
        <v>2325</v>
      </c>
      <c r="B2325">
        <v>4.25416931494366E-2</v>
      </c>
    </row>
    <row r="2326" spans="1:2" x14ac:dyDescent="0.2">
      <c r="A2326">
        <v>2326</v>
      </c>
      <c r="B2326">
        <v>4.2525874383803203E-2</v>
      </c>
    </row>
    <row r="2327" spans="1:2" x14ac:dyDescent="0.2">
      <c r="A2327">
        <v>2327</v>
      </c>
      <c r="B2327">
        <v>4.2463440066272999E-2</v>
      </c>
    </row>
    <row r="2328" spans="1:2" x14ac:dyDescent="0.2">
      <c r="A2328">
        <v>2328</v>
      </c>
      <c r="B2328">
        <v>4.2581662870871603E-2</v>
      </c>
    </row>
    <row r="2329" spans="1:2" x14ac:dyDescent="0.2">
      <c r="A2329">
        <v>2329</v>
      </c>
      <c r="B2329">
        <v>4.25039120363708E-2</v>
      </c>
    </row>
    <row r="2330" spans="1:2" x14ac:dyDescent="0.2">
      <c r="A2330">
        <v>2330</v>
      </c>
      <c r="B2330">
        <v>4.2464744801410798E-2</v>
      </c>
    </row>
    <row r="2331" spans="1:2" x14ac:dyDescent="0.2">
      <c r="A2331">
        <v>2331</v>
      </c>
      <c r="B2331">
        <v>4.2519583082687801E-2</v>
      </c>
    </row>
    <row r="2332" spans="1:2" x14ac:dyDescent="0.2">
      <c r="A2332">
        <v>2332</v>
      </c>
      <c r="B2332">
        <v>4.2542566076924401E-2</v>
      </c>
    </row>
    <row r="2333" spans="1:2" x14ac:dyDescent="0.2">
      <c r="A2333">
        <v>2333</v>
      </c>
      <c r="B2333">
        <v>4.2447419046425898E-2</v>
      </c>
    </row>
    <row r="2334" spans="1:2" x14ac:dyDescent="0.2">
      <c r="A2334">
        <v>2334</v>
      </c>
      <c r="B2334">
        <v>4.2509747020262299E-2</v>
      </c>
    </row>
    <row r="2335" spans="1:2" x14ac:dyDescent="0.2">
      <c r="A2335">
        <v>2335</v>
      </c>
      <c r="B2335">
        <v>4.2484796313987799E-2</v>
      </c>
    </row>
    <row r="2336" spans="1:2" x14ac:dyDescent="0.2">
      <c r="A2336">
        <v>2336</v>
      </c>
      <c r="B2336">
        <v>4.2438734946985399E-2</v>
      </c>
    </row>
    <row r="2337" spans="1:2" x14ac:dyDescent="0.2">
      <c r="A2337">
        <v>2337</v>
      </c>
      <c r="B2337">
        <v>4.2494060072601099E-2</v>
      </c>
    </row>
    <row r="2338" spans="1:2" x14ac:dyDescent="0.2">
      <c r="A2338">
        <v>2338</v>
      </c>
      <c r="B2338">
        <v>4.2486540837441099E-2</v>
      </c>
    </row>
    <row r="2339" spans="1:2" x14ac:dyDescent="0.2">
      <c r="A2339">
        <v>2339</v>
      </c>
      <c r="B2339">
        <v>4.2466926293379101E-2</v>
      </c>
    </row>
    <row r="2340" spans="1:2" x14ac:dyDescent="0.2">
      <c r="A2340">
        <v>2340</v>
      </c>
      <c r="B2340">
        <v>4.2458252995070798E-2</v>
      </c>
    </row>
    <row r="2341" spans="1:2" x14ac:dyDescent="0.2">
      <c r="A2341">
        <v>2341</v>
      </c>
      <c r="B2341">
        <v>4.25070309646483E-2</v>
      </c>
    </row>
    <row r="2342" spans="1:2" x14ac:dyDescent="0.2">
      <c r="A2342">
        <v>2342</v>
      </c>
      <c r="B2342">
        <v>4.2447790102505698E-2</v>
      </c>
    </row>
    <row r="2343" spans="1:2" x14ac:dyDescent="0.2">
      <c r="A2343">
        <v>2343</v>
      </c>
      <c r="B2343">
        <v>4.2467743683444303E-2</v>
      </c>
    </row>
    <row r="2344" spans="1:2" x14ac:dyDescent="0.2">
      <c r="A2344">
        <v>2344</v>
      </c>
      <c r="B2344">
        <v>4.2412161091315702E-2</v>
      </c>
    </row>
    <row r="2345" spans="1:2" x14ac:dyDescent="0.2">
      <c r="A2345">
        <v>2345</v>
      </c>
      <c r="B2345">
        <v>4.2425722498262E-2</v>
      </c>
    </row>
    <row r="2346" spans="1:2" x14ac:dyDescent="0.2">
      <c r="A2346">
        <v>2346</v>
      </c>
      <c r="B2346">
        <v>4.2493827263856199E-2</v>
      </c>
    </row>
    <row r="2347" spans="1:2" x14ac:dyDescent="0.2">
      <c r="A2347">
        <v>2347</v>
      </c>
      <c r="B2347">
        <v>4.2431388901486199E-2</v>
      </c>
    </row>
    <row r="2348" spans="1:2" x14ac:dyDescent="0.2">
      <c r="A2348">
        <v>2348</v>
      </c>
      <c r="B2348">
        <v>4.2397646616493097E-2</v>
      </c>
    </row>
    <row r="2349" spans="1:2" x14ac:dyDescent="0.2">
      <c r="A2349">
        <v>2349</v>
      </c>
      <c r="B2349">
        <v>4.2481167948378501E-2</v>
      </c>
    </row>
    <row r="2350" spans="1:2" x14ac:dyDescent="0.2">
      <c r="A2350">
        <v>2350</v>
      </c>
      <c r="B2350">
        <v>4.2400810681135402E-2</v>
      </c>
    </row>
    <row r="2351" spans="1:2" x14ac:dyDescent="0.2">
      <c r="A2351">
        <v>2351</v>
      </c>
      <c r="B2351">
        <v>4.2435984428520999E-2</v>
      </c>
    </row>
    <row r="2352" spans="1:2" x14ac:dyDescent="0.2">
      <c r="A2352">
        <v>2352</v>
      </c>
      <c r="B2352">
        <v>4.2458064718075401E-2</v>
      </c>
    </row>
    <row r="2353" spans="1:2" x14ac:dyDescent="0.2">
      <c r="A2353">
        <v>2353</v>
      </c>
      <c r="B2353">
        <v>4.2418980672324899E-2</v>
      </c>
    </row>
    <row r="2354" spans="1:2" x14ac:dyDescent="0.2">
      <c r="A2354">
        <v>2354</v>
      </c>
      <c r="B2354">
        <v>4.2429934319314001E-2</v>
      </c>
    </row>
    <row r="2355" spans="1:2" x14ac:dyDescent="0.2">
      <c r="A2355">
        <v>2355</v>
      </c>
      <c r="B2355">
        <v>4.2376962716268597E-2</v>
      </c>
    </row>
    <row r="2356" spans="1:2" x14ac:dyDescent="0.2">
      <c r="A2356">
        <v>2356</v>
      </c>
      <c r="B2356">
        <v>4.2425522036988302E-2</v>
      </c>
    </row>
    <row r="2357" spans="1:2" x14ac:dyDescent="0.2">
      <c r="A2357">
        <v>2357</v>
      </c>
      <c r="B2357">
        <v>4.2462923256540497E-2</v>
      </c>
    </row>
    <row r="2358" spans="1:2" x14ac:dyDescent="0.2">
      <c r="A2358">
        <v>2358</v>
      </c>
      <c r="B2358">
        <v>4.2365829745725399E-2</v>
      </c>
    </row>
    <row r="2359" spans="1:2" x14ac:dyDescent="0.2">
      <c r="A2359">
        <v>2359</v>
      </c>
      <c r="B2359">
        <v>4.2433415227121303E-2</v>
      </c>
    </row>
    <row r="2360" spans="1:2" x14ac:dyDescent="0.2">
      <c r="A2360">
        <v>2360</v>
      </c>
      <c r="B2360">
        <v>4.2359304995588702E-2</v>
      </c>
    </row>
    <row r="2361" spans="1:2" x14ac:dyDescent="0.2">
      <c r="A2361">
        <v>2361</v>
      </c>
      <c r="B2361">
        <v>4.2441255630249003E-2</v>
      </c>
    </row>
    <row r="2362" spans="1:2" x14ac:dyDescent="0.2">
      <c r="A2362">
        <v>2362</v>
      </c>
      <c r="B2362">
        <v>4.2359622077951402E-2</v>
      </c>
    </row>
    <row r="2363" spans="1:2" x14ac:dyDescent="0.2">
      <c r="A2363">
        <v>2363</v>
      </c>
      <c r="B2363">
        <v>4.2406947834556501E-2</v>
      </c>
    </row>
    <row r="2364" spans="1:2" x14ac:dyDescent="0.2">
      <c r="A2364">
        <v>2364</v>
      </c>
      <c r="B2364">
        <v>4.2346320075417603E-2</v>
      </c>
    </row>
    <row r="2365" spans="1:2" x14ac:dyDescent="0.2">
      <c r="A2365">
        <v>2365</v>
      </c>
      <c r="B2365">
        <v>4.2442588317663503E-2</v>
      </c>
    </row>
    <row r="2366" spans="1:2" x14ac:dyDescent="0.2">
      <c r="A2366">
        <v>2366</v>
      </c>
      <c r="B2366">
        <v>4.2339446036341002E-2</v>
      </c>
    </row>
    <row r="2367" spans="1:2" x14ac:dyDescent="0.2">
      <c r="A2367">
        <v>2367</v>
      </c>
      <c r="B2367">
        <v>4.2409920856245002E-2</v>
      </c>
    </row>
    <row r="2368" spans="1:2" x14ac:dyDescent="0.2">
      <c r="A2368">
        <v>2368</v>
      </c>
      <c r="B2368">
        <v>4.2335054196453802E-2</v>
      </c>
    </row>
    <row r="2369" spans="1:2" x14ac:dyDescent="0.2">
      <c r="A2369">
        <v>2369</v>
      </c>
      <c r="B2369">
        <v>4.2425776548825997E-2</v>
      </c>
    </row>
    <row r="2370" spans="1:2" x14ac:dyDescent="0.2">
      <c r="A2370">
        <v>2370</v>
      </c>
      <c r="B2370">
        <v>4.2328488760018899E-2</v>
      </c>
    </row>
    <row r="2371" spans="1:2" x14ac:dyDescent="0.2">
      <c r="A2371">
        <v>2371</v>
      </c>
      <c r="B2371">
        <v>4.2369957087782698E-2</v>
      </c>
    </row>
    <row r="2372" spans="1:2" x14ac:dyDescent="0.2">
      <c r="A2372">
        <v>2372</v>
      </c>
      <c r="B2372">
        <v>4.2369693588392501E-2</v>
      </c>
    </row>
    <row r="2373" spans="1:2" x14ac:dyDescent="0.2">
      <c r="A2373">
        <v>2373</v>
      </c>
      <c r="B2373">
        <v>4.2339774185864501E-2</v>
      </c>
    </row>
    <row r="2374" spans="1:2" x14ac:dyDescent="0.2">
      <c r="A2374">
        <v>2374</v>
      </c>
      <c r="B2374">
        <v>4.2363516146213198E-2</v>
      </c>
    </row>
    <row r="2375" spans="1:2" x14ac:dyDescent="0.2">
      <c r="A2375">
        <v>2375</v>
      </c>
      <c r="B2375">
        <v>4.23096224430232E-2</v>
      </c>
    </row>
    <row r="2376" spans="1:2" x14ac:dyDescent="0.2">
      <c r="A2376">
        <v>2376</v>
      </c>
      <c r="B2376">
        <v>4.2362639270548702E-2</v>
      </c>
    </row>
    <row r="2377" spans="1:2" x14ac:dyDescent="0.2">
      <c r="A2377">
        <v>2377</v>
      </c>
      <c r="B2377">
        <v>4.2366268912077502E-2</v>
      </c>
    </row>
    <row r="2378" spans="1:2" x14ac:dyDescent="0.2">
      <c r="A2378">
        <v>2378</v>
      </c>
      <c r="B2378">
        <v>4.23805540432231E-2</v>
      </c>
    </row>
    <row r="2379" spans="1:2" x14ac:dyDescent="0.2">
      <c r="A2379">
        <v>2379</v>
      </c>
      <c r="B2379">
        <v>4.2302777283968002E-2</v>
      </c>
    </row>
    <row r="2380" spans="1:2" x14ac:dyDescent="0.2">
      <c r="A2380">
        <v>2380</v>
      </c>
      <c r="B2380">
        <v>4.2316802347465501E-2</v>
      </c>
    </row>
    <row r="2381" spans="1:2" x14ac:dyDescent="0.2">
      <c r="A2381">
        <v>2381</v>
      </c>
      <c r="B2381">
        <v>4.2299661381700097E-2</v>
      </c>
    </row>
    <row r="2382" spans="1:2" x14ac:dyDescent="0.2">
      <c r="A2382">
        <v>2382</v>
      </c>
      <c r="B2382">
        <v>4.23740551188585E-2</v>
      </c>
    </row>
    <row r="2383" spans="1:2" x14ac:dyDescent="0.2">
      <c r="A2383">
        <v>2383</v>
      </c>
      <c r="B2383">
        <v>4.2278706497598198E-2</v>
      </c>
    </row>
    <row r="2384" spans="1:2" x14ac:dyDescent="0.2">
      <c r="A2384">
        <v>2384</v>
      </c>
      <c r="B2384">
        <v>4.2331208563458497E-2</v>
      </c>
    </row>
    <row r="2385" spans="1:2" x14ac:dyDescent="0.2">
      <c r="A2385">
        <v>2385</v>
      </c>
      <c r="B2385">
        <v>4.2276556668453501E-2</v>
      </c>
    </row>
    <row r="2386" spans="1:2" x14ac:dyDescent="0.2">
      <c r="A2386">
        <v>2386</v>
      </c>
      <c r="B2386">
        <v>4.2351220362342401E-2</v>
      </c>
    </row>
    <row r="2387" spans="1:2" x14ac:dyDescent="0.2">
      <c r="A2387">
        <v>2387</v>
      </c>
      <c r="B2387">
        <v>4.2333676986897398E-2</v>
      </c>
    </row>
    <row r="2388" spans="1:2" x14ac:dyDescent="0.2">
      <c r="A2388">
        <v>2388</v>
      </c>
      <c r="B2388">
        <v>4.2282616984765403E-2</v>
      </c>
    </row>
    <row r="2389" spans="1:2" x14ac:dyDescent="0.2">
      <c r="A2389">
        <v>2389</v>
      </c>
      <c r="B2389">
        <v>4.2325302822614902E-2</v>
      </c>
    </row>
    <row r="2390" spans="1:2" x14ac:dyDescent="0.2">
      <c r="A2390">
        <v>2390</v>
      </c>
      <c r="B2390">
        <v>4.2348338983716503E-2</v>
      </c>
    </row>
    <row r="2391" spans="1:2" x14ac:dyDescent="0.2">
      <c r="A2391">
        <v>2391</v>
      </c>
      <c r="B2391">
        <v>4.2267778242724201E-2</v>
      </c>
    </row>
    <row r="2392" spans="1:2" x14ac:dyDescent="0.2">
      <c r="A2392">
        <v>2392</v>
      </c>
      <c r="B2392">
        <v>4.2304206031301902E-2</v>
      </c>
    </row>
    <row r="2393" spans="1:2" x14ac:dyDescent="0.2">
      <c r="A2393">
        <v>2393</v>
      </c>
      <c r="B2393">
        <v>4.2256778551826198E-2</v>
      </c>
    </row>
    <row r="2394" spans="1:2" x14ac:dyDescent="0.2">
      <c r="A2394">
        <v>2394</v>
      </c>
      <c r="B2394">
        <v>4.2338598934695597E-2</v>
      </c>
    </row>
    <row r="2395" spans="1:2" x14ac:dyDescent="0.2">
      <c r="A2395">
        <v>2395</v>
      </c>
      <c r="B2395">
        <v>4.2248233744684401E-2</v>
      </c>
    </row>
    <row r="2396" spans="1:2" x14ac:dyDescent="0.2">
      <c r="A2396">
        <v>2396</v>
      </c>
      <c r="B2396">
        <v>4.2358281260037399E-2</v>
      </c>
    </row>
    <row r="2397" spans="1:2" x14ac:dyDescent="0.2">
      <c r="A2397">
        <v>2397</v>
      </c>
      <c r="B2397">
        <v>4.2252458280517199E-2</v>
      </c>
    </row>
    <row r="2398" spans="1:2" x14ac:dyDescent="0.2">
      <c r="A2398">
        <v>2398</v>
      </c>
      <c r="B2398">
        <v>4.2292314933530299E-2</v>
      </c>
    </row>
    <row r="2399" spans="1:2" x14ac:dyDescent="0.2">
      <c r="A2399">
        <v>2399</v>
      </c>
      <c r="B2399">
        <v>4.2254548807825802E-2</v>
      </c>
    </row>
    <row r="2400" spans="1:2" x14ac:dyDescent="0.2">
      <c r="A2400">
        <v>2400</v>
      </c>
      <c r="B2400">
        <v>4.2245986972948797E-2</v>
      </c>
    </row>
    <row r="2401" spans="1:2" x14ac:dyDescent="0.2">
      <c r="A2401">
        <v>2401</v>
      </c>
      <c r="B2401">
        <v>4.2317433402497301E-2</v>
      </c>
    </row>
    <row r="2402" spans="1:2" x14ac:dyDescent="0.2">
      <c r="A2402">
        <v>2402</v>
      </c>
      <c r="B2402">
        <v>4.2229280704214799E-2</v>
      </c>
    </row>
    <row r="2403" spans="1:2" x14ac:dyDescent="0.2">
      <c r="A2403">
        <v>2403</v>
      </c>
      <c r="B2403">
        <v>4.2298358395216298E-2</v>
      </c>
    </row>
    <row r="2404" spans="1:2" x14ac:dyDescent="0.2">
      <c r="A2404">
        <v>2404</v>
      </c>
      <c r="B2404">
        <v>4.2260261376085698E-2</v>
      </c>
    </row>
    <row r="2405" spans="1:2" x14ac:dyDescent="0.2">
      <c r="A2405">
        <v>2405</v>
      </c>
      <c r="B2405">
        <v>4.2232454390243999E-2</v>
      </c>
    </row>
    <row r="2406" spans="1:2" x14ac:dyDescent="0.2">
      <c r="A2406">
        <v>2406</v>
      </c>
      <c r="B2406">
        <v>4.2286125462960997E-2</v>
      </c>
    </row>
    <row r="2407" spans="1:2" x14ac:dyDescent="0.2">
      <c r="A2407">
        <v>2407</v>
      </c>
      <c r="B2407">
        <v>4.2220915385942998E-2</v>
      </c>
    </row>
    <row r="2408" spans="1:2" x14ac:dyDescent="0.2">
      <c r="A2408">
        <v>2408</v>
      </c>
      <c r="B2408">
        <v>4.2236468910414403E-2</v>
      </c>
    </row>
    <row r="2409" spans="1:2" x14ac:dyDescent="0.2">
      <c r="A2409">
        <v>2409</v>
      </c>
      <c r="B2409">
        <v>4.2213125495188103E-2</v>
      </c>
    </row>
    <row r="2410" spans="1:2" x14ac:dyDescent="0.2">
      <c r="A2410">
        <v>2410</v>
      </c>
      <c r="B2410">
        <v>4.2208973812768197E-2</v>
      </c>
    </row>
    <row r="2411" spans="1:2" x14ac:dyDescent="0.2">
      <c r="A2411">
        <v>2411</v>
      </c>
      <c r="B2411">
        <v>4.23048011614863E-2</v>
      </c>
    </row>
    <row r="2412" spans="1:2" x14ac:dyDescent="0.2">
      <c r="A2412">
        <v>2412</v>
      </c>
      <c r="B2412">
        <v>4.2208788398036601E-2</v>
      </c>
    </row>
    <row r="2413" spans="1:2" x14ac:dyDescent="0.2">
      <c r="A2413">
        <v>2413</v>
      </c>
      <c r="B2413">
        <v>4.2213029888164999E-2</v>
      </c>
    </row>
    <row r="2414" spans="1:2" x14ac:dyDescent="0.2">
      <c r="A2414">
        <v>2414</v>
      </c>
      <c r="B2414">
        <v>4.2236993342127202E-2</v>
      </c>
    </row>
    <row r="2415" spans="1:2" x14ac:dyDescent="0.2">
      <c r="A2415">
        <v>2415</v>
      </c>
      <c r="B2415">
        <v>4.2247529328462402E-2</v>
      </c>
    </row>
    <row r="2416" spans="1:2" x14ac:dyDescent="0.2">
      <c r="A2416">
        <v>2416</v>
      </c>
      <c r="B2416">
        <v>4.2233743049283103E-2</v>
      </c>
    </row>
    <row r="2417" spans="1:2" x14ac:dyDescent="0.2">
      <c r="A2417">
        <v>2417</v>
      </c>
      <c r="B2417">
        <v>4.2228845533428698E-2</v>
      </c>
    </row>
    <row r="2418" spans="1:2" x14ac:dyDescent="0.2">
      <c r="A2418">
        <v>2418</v>
      </c>
      <c r="B2418">
        <v>4.2184065649431397E-2</v>
      </c>
    </row>
    <row r="2419" spans="1:2" x14ac:dyDescent="0.2">
      <c r="A2419">
        <v>2419</v>
      </c>
      <c r="B2419">
        <v>4.2256653548472002E-2</v>
      </c>
    </row>
    <row r="2420" spans="1:2" x14ac:dyDescent="0.2">
      <c r="A2420">
        <v>2420</v>
      </c>
      <c r="B2420">
        <v>4.2205356595522499E-2</v>
      </c>
    </row>
    <row r="2421" spans="1:2" x14ac:dyDescent="0.2">
      <c r="A2421">
        <v>2421</v>
      </c>
      <c r="B2421">
        <v>4.2181551559673298E-2</v>
      </c>
    </row>
    <row r="2422" spans="1:2" x14ac:dyDescent="0.2">
      <c r="A2422">
        <v>2422</v>
      </c>
      <c r="B2422">
        <v>4.2196428779342203E-2</v>
      </c>
    </row>
    <row r="2423" spans="1:2" x14ac:dyDescent="0.2">
      <c r="A2423">
        <v>2423</v>
      </c>
      <c r="B2423">
        <v>4.2171833407302399E-2</v>
      </c>
    </row>
    <row r="2424" spans="1:2" x14ac:dyDescent="0.2">
      <c r="A2424">
        <v>2424</v>
      </c>
      <c r="B2424">
        <v>4.2223517032694002E-2</v>
      </c>
    </row>
    <row r="2425" spans="1:2" x14ac:dyDescent="0.2">
      <c r="A2425">
        <v>2425</v>
      </c>
      <c r="B2425">
        <v>4.2198396255036498E-2</v>
      </c>
    </row>
    <row r="2426" spans="1:2" x14ac:dyDescent="0.2">
      <c r="A2426">
        <v>2426</v>
      </c>
      <c r="B2426">
        <v>4.2215784168565799E-2</v>
      </c>
    </row>
    <row r="2427" spans="1:2" x14ac:dyDescent="0.2">
      <c r="A2427">
        <v>2427</v>
      </c>
      <c r="B2427">
        <v>4.2157079957629601E-2</v>
      </c>
    </row>
    <row r="2428" spans="1:2" x14ac:dyDescent="0.2">
      <c r="A2428">
        <v>2428</v>
      </c>
      <c r="B2428">
        <v>4.2205478699248899E-2</v>
      </c>
    </row>
    <row r="2429" spans="1:2" x14ac:dyDescent="0.2">
      <c r="A2429">
        <v>2429</v>
      </c>
      <c r="B2429">
        <v>4.22344040923864E-2</v>
      </c>
    </row>
    <row r="2430" spans="1:2" x14ac:dyDescent="0.2">
      <c r="A2430">
        <v>2430</v>
      </c>
      <c r="B2430">
        <v>4.2151233296038197E-2</v>
      </c>
    </row>
    <row r="2431" spans="1:2" x14ac:dyDescent="0.2">
      <c r="A2431">
        <v>2431</v>
      </c>
      <c r="B2431">
        <v>4.2203504249903601E-2</v>
      </c>
    </row>
    <row r="2432" spans="1:2" x14ac:dyDescent="0.2">
      <c r="A2432">
        <v>2432</v>
      </c>
      <c r="B2432">
        <v>4.2179758879595797E-2</v>
      </c>
    </row>
    <row r="2433" spans="1:2" x14ac:dyDescent="0.2">
      <c r="A2433">
        <v>2433</v>
      </c>
      <c r="B2433">
        <v>4.2165709881585002E-2</v>
      </c>
    </row>
    <row r="2434" spans="1:2" x14ac:dyDescent="0.2">
      <c r="A2434">
        <v>2434</v>
      </c>
      <c r="B2434">
        <v>4.21944326195779E-2</v>
      </c>
    </row>
    <row r="2435" spans="1:2" x14ac:dyDescent="0.2">
      <c r="A2435">
        <v>2435</v>
      </c>
      <c r="B2435">
        <v>4.2154959680808499E-2</v>
      </c>
    </row>
    <row r="2436" spans="1:2" x14ac:dyDescent="0.2">
      <c r="A2436">
        <v>2436</v>
      </c>
      <c r="B2436">
        <v>4.21419931877869E-2</v>
      </c>
    </row>
    <row r="2437" spans="1:2" x14ac:dyDescent="0.2">
      <c r="A2437">
        <v>2437</v>
      </c>
      <c r="B2437">
        <v>4.2153307352311098E-2</v>
      </c>
    </row>
    <row r="2438" spans="1:2" x14ac:dyDescent="0.2">
      <c r="A2438">
        <v>2438</v>
      </c>
      <c r="B2438">
        <v>4.2163859620542199E-2</v>
      </c>
    </row>
    <row r="2439" spans="1:2" x14ac:dyDescent="0.2">
      <c r="A2439">
        <v>2439</v>
      </c>
      <c r="B2439">
        <v>4.21683838493494E-2</v>
      </c>
    </row>
    <row r="2440" spans="1:2" x14ac:dyDescent="0.2">
      <c r="A2440">
        <v>2440</v>
      </c>
      <c r="B2440">
        <v>4.2135256649935698E-2</v>
      </c>
    </row>
    <row r="2441" spans="1:2" x14ac:dyDescent="0.2">
      <c r="A2441">
        <v>2441</v>
      </c>
      <c r="B2441">
        <v>4.2171714818229497E-2</v>
      </c>
    </row>
    <row r="2442" spans="1:2" x14ac:dyDescent="0.2">
      <c r="A2442">
        <v>2442</v>
      </c>
      <c r="B2442">
        <v>4.21889261723533E-2</v>
      </c>
    </row>
    <row r="2443" spans="1:2" x14ac:dyDescent="0.2">
      <c r="A2443">
        <v>2443</v>
      </c>
      <c r="B2443">
        <v>4.2143673768719497E-2</v>
      </c>
    </row>
    <row r="2444" spans="1:2" x14ac:dyDescent="0.2">
      <c r="A2444">
        <v>2444</v>
      </c>
      <c r="B2444">
        <v>4.21166100142671E-2</v>
      </c>
    </row>
    <row r="2445" spans="1:2" x14ac:dyDescent="0.2">
      <c r="A2445">
        <v>2445</v>
      </c>
      <c r="B2445">
        <v>4.2149179450079503E-2</v>
      </c>
    </row>
    <row r="2446" spans="1:2" x14ac:dyDescent="0.2">
      <c r="A2446">
        <v>2446</v>
      </c>
      <c r="B2446">
        <v>4.2163327508662599E-2</v>
      </c>
    </row>
    <row r="2447" spans="1:2" x14ac:dyDescent="0.2">
      <c r="A2447">
        <v>2447</v>
      </c>
      <c r="B2447">
        <v>4.2124730174509302E-2</v>
      </c>
    </row>
    <row r="2448" spans="1:2" x14ac:dyDescent="0.2">
      <c r="A2448">
        <v>2448</v>
      </c>
      <c r="B2448">
        <v>4.2107072347145301E-2</v>
      </c>
    </row>
    <row r="2449" spans="1:2" x14ac:dyDescent="0.2">
      <c r="A2449">
        <v>2449</v>
      </c>
      <c r="B2449">
        <v>4.2119504404241503E-2</v>
      </c>
    </row>
    <row r="2450" spans="1:2" x14ac:dyDescent="0.2">
      <c r="A2450">
        <v>2450</v>
      </c>
      <c r="B2450">
        <v>4.2100670865767499E-2</v>
      </c>
    </row>
    <row r="2451" spans="1:2" x14ac:dyDescent="0.2">
      <c r="A2451">
        <v>2451</v>
      </c>
      <c r="B2451">
        <v>4.21360306037055E-2</v>
      </c>
    </row>
    <row r="2452" spans="1:2" x14ac:dyDescent="0.2">
      <c r="A2452">
        <v>2452</v>
      </c>
      <c r="B2452">
        <v>4.2122301596092301E-2</v>
      </c>
    </row>
    <row r="2453" spans="1:2" x14ac:dyDescent="0.2">
      <c r="A2453">
        <v>2453</v>
      </c>
      <c r="B2453">
        <v>4.2162825427508703E-2</v>
      </c>
    </row>
    <row r="2454" spans="1:2" x14ac:dyDescent="0.2">
      <c r="A2454">
        <v>2454</v>
      </c>
      <c r="B2454">
        <v>4.2089745264391298E-2</v>
      </c>
    </row>
    <row r="2455" spans="1:2" x14ac:dyDescent="0.2">
      <c r="A2455">
        <v>2455</v>
      </c>
      <c r="B2455">
        <v>4.2126564659768002E-2</v>
      </c>
    </row>
    <row r="2456" spans="1:2" x14ac:dyDescent="0.2">
      <c r="A2456">
        <v>2456</v>
      </c>
      <c r="B2456">
        <v>4.2088740120513203E-2</v>
      </c>
    </row>
    <row r="2457" spans="1:2" x14ac:dyDescent="0.2">
      <c r="A2457">
        <v>2457</v>
      </c>
      <c r="B2457">
        <v>4.2128068412639802E-2</v>
      </c>
    </row>
    <row r="2458" spans="1:2" x14ac:dyDescent="0.2">
      <c r="A2458">
        <v>2458</v>
      </c>
      <c r="B2458">
        <v>4.2083136340144302E-2</v>
      </c>
    </row>
    <row r="2459" spans="1:2" x14ac:dyDescent="0.2">
      <c r="A2459">
        <v>2459</v>
      </c>
      <c r="B2459">
        <v>4.2131711648609599E-2</v>
      </c>
    </row>
    <row r="2460" spans="1:2" x14ac:dyDescent="0.2">
      <c r="A2460">
        <v>2460</v>
      </c>
      <c r="B2460">
        <v>4.2076788609655101E-2</v>
      </c>
    </row>
    <row r="2461" spans="1:2" x14ac:dyDescent="0.2">
      <c r="A2461">
        <v>2461</v>
      </c>
      <c r="B2461">
        <v>4.2091662271137899E-2</v>
      </c>
    </row>
    <row r="2462" spans="1:2" x14ac:dyDescent="0.2">
      <c r="A2462">
        <v>2462</v>
      </c>
      <c r="B2462">
        <v>4.2093390422988597E-2</v>
      </c>
    </row>
    <row r="2463" spans="1:2" x14ac:dyDescent="0.2">
      <c r="A2463">
        <v>2463</v>
      </c>
      <c r="B2463">
        <v>4.2068075298337303E-2</v>
      </c>
    </row>
    <row r="2464" spans="1:2" x14ac:dyDescent="0.2">
      <c r="A2464">
        <v>2464</v>
      </c>
      <c r="B2464">
        <v>4.2066029300915402E-2</v>
      </c>
    </row>
    <row r="2465" spans="1:2" x14ac:dyDescent="0.2">
      <c r="A2465">
        <v>2465</v>
      </c>
      <c r="B2465">
        <v>4.2145196319257498E-2</v>
      </c>
    </row>
    <row r="2466" spans="1:2" x14ac:dyDescent="0.2">
      <c r="A2466">
        <v>2466</v>
      </c>
      <c r="B2466">
        <v>4.2056033357626102E-2</v>
      </c>
    </row>
    <row r="2467" spans="1:2" x14ac:dyDescent="0.2">
      <c r="A2467">
        <v>2467</v>
      </c>
      <c r="B2467">
        <v>4.2067460831663003E-2</v>
      </c>
    </row>
    <row r="2468" spans="1:2" x14ac:dyDescent="0.2">
      <c r="A2468">
        <v>2468</v>
      </c>
      <c r="B2468">
        <v>4.2076539684558802E-2</v>
      </c>
    </row>
    <row r="2469" spans="1:2" x14ac:dyDescent="0.2">
      <c r="A2469">
        <v>2469</v>
      </c>
      <c r="B2469">
        <v>4.2067935244977699E-2</v>
      </c>
    </row>
    <row r="2470" spans="1:2" x14ac:dyDescent="0.2">
      <c r="A2470">
        <v>2470</v>
      </c>
      <c r="B2470">
        <v>4.2075607753454702E-2</v>
      </c>
    </row>
    <row r="2471" spans="1:2" x14ac:dyDescent="0.2">
      <c r="A2471">
        <v>2471</v>
      </c>
      <c r="B2471">
        <v>4.2086102866554898E-2</v>
      </c>
    </row>
    <row r="2472" spans="1:2" x14ac:dyDescent="0.2">
      <c r="A2472">
        <v>2472</v>
      </c>
      <c r="B2472">
        <v>4.2050207890971698E-2</v>
      </c>
    </row>
    <row r="2473" spans="1:2" x14ac:dyDescent="0.2">
      <c r="A2473">
        <v>2473</v>
      </c>
      <c r="B2473">
        <v>4.2084455899322998E-2</v>
      </c>
    </row>
    <row r="2474" spans="1:2" x14ac:dyDescent="0.2">
      <c r="A2474">
        <v>2474</v>
      </c>
      <c r="B2474">
        <v>4.2043449757827603E-2</v>
      </c>
    </row>
    <row r="2475" spans="1:2" x14ac:dyDescent="0.2">
      <c r="A2475">
        <v>2475</v>
      </c>
      <c r="B2475">
        <v>4.2090334197323699E-2</v>
      </c>
    </row>
    <row r="2476" spans="1:2" x14ac:dyDescent="0.2">
      <c r="A2476">
        <v>2476</v>
      </c>
      <c r="B2476">
        <v>4.1978508629207802E-2</v>
      </c>
    </row>
    <row r="2477" spans="1:2" x14ac:dyDescent="0.2">
      <c r="A2477">
        <v>2477</v>
      </c>
      <c r="B2477">
        <v>4.20302759262971E-2</v>
      </c>
    </row>
    <row r="2478" spans="1:2" x14ac:dyDescent="0.2">
      <c r="A2478">
        <v>2478</v>
      </c>
      <c r="B2478">
        <v>4.2065429246057003E-2</v>
      </c>
    </row>
    <row r="2479" spans="1:2" x14ac:dyDescent="0.2">
      <c r="A2479">
        <v>2479</v>
      </c>
      <c r="B2479">
        <v>4.2025288608935202E-2</v>
      </c>
    </row>
    <row r="2480" spans="1:2" x14ac:dyDescent="0.2">
      <c r="A2480">
        <v>2480</v>
      </c>
      <c r="B2480">
        <v>4.2057607354271803E-2</v>
      </c>
    </row>
    <row r="2481" spans="1:2" x14ac:dyDescent="0.2">
      <c r="A2481">
        <v>2481</v>
      </c>
      <c r="B2481">
        <v>4.2020006627564298E-2</v>
      </c>
    </row>
    <row r="2482" spans="1:2" x14ac:dyDescent="0.2">
      <c r="A2482">
        <v>2482</v>
      </c>
      <c r="B2482">
        <v>4.2056439076479102E-2</v>
      </c>
    </row>
    <row r="2483" spans="1:2" x14ac:dyDescent="0.2">
      <c r="A2483">
        <v>2483</v>
      </c>
      <c r="B2483">
        <v>4.20459466970073E-2</v>
      </c>
    </row>
    <row r="2484" spans="1:2" x14ac:dyDescent="0.2">
      <c r="A2484">
        <v>2484</v>
      </c>
      <c r="B2484">
        <v>4.2032575518606403E-2</v>
      </c>
    </row>
    <row r="2485" spans="1:2" x14ac:dyDescent="0.2">
      <c r="A2485">
        <v>2485</v>
      </c>
      <c r="B2485">
        <v>4.1963835385284302E-2</v>
      </c>
    </row>
    <row r="2486" spans="1:2" x14ac:dyDescent="0.2">
      <c r="A2486">
        <v>2486</v>
      </c>
      <c r="B2486">
        <v>4.2036187927522402E-2</v>
      </c>
    </row>
    <row r="2487" spans="1:2" x14ac:dyDescent="0.2">
      <c r="A2487">
        <v>2487</v>
      </c>
      <c r="B2487">
        <v>4.20710754993091E-2</v>
      </c>
    </row>
    <row r="2488" spans="1:2" x14ac:dyDescent="0.2">
      <c r="A2488">
        <v>2488</v>
      </c>
      <c r="B2488">
        <v>4.19311124086829E-2</v>
      </c>
    </row>
    <row r="2489" spans="1:2" x14ac:dyDescent="0.2">
      <c r="A2489">
        <v>2489</v>
      </c>
      <c r="B2489">
        <v>4.20777730500888E-2</v>
      </c>
    </row>
    <row r="2490" spans="1:2" x14ac:dyDescent="0.2">
      <c r="A2490">
        <v>2490</v>
      </c>
      <c r="B2490">
        <v>4.2003464983004203E-2</v>
      </c>
    </row>
    <row r="2491" spans="1:2" x14ac:dyDescent="0.2">
      <c r="A2491">
        <v>2491</v>
      </c>
      <c r="B2491">
        <v>4.2012656160618098E-2</v>
      </c>
    </row>
    <row r="2492" spans="1:2" x14ac:dyDescent="0.2">
      <c r="A2492">
        <v>2492</v>
      </c>
      <c r="B2492">
        <v>4.1917498731875301E-2</v>
      </c>
    </row>
    <row r="2493" spans="1:2" x14ac:dyDescent="0.2">
      <c r="A2493">
        <v>2493</v>
      </c>
      <c r="B2493">
        <v>4.20444559496004E-2</v>
      </c>
    </row>
    <row r="2494" spans="1:2" x14ac:dyDescent="0.2">
      <c r="A2494">
        <v>2494</v>
      </c>
      <c r="B2494">
        <v>4.1996506344137798E-2</v>
      </c>
    </row>
    <row r="2495" spans="1:2" x14ac:dyDescent="0.2">
      <c r="A2495">
        <v>2495</v>
      </c>
      <c r="B2495">
        <v>4.2001300019417098E-2</v>
      </c>
    </row>
    <row r="2496" spans="1:2" x14ac:dyDescent="0.2">
      <c r="A2496">
        <v>2496</v>
      </c>
      <c r="B2496">
        <v>4.1986161648810798E-2</v>
      </c>
    </row>
    <row r="2497" spans="1:2" x14ac:dyDescent="0.2">
      <c r="A2497">
        <v>2497</v>
      </c>
      <c r="B2497">
        <v>4.2012921096090998E-2</v>
      </c>
    </row>
    <row r="2498" spans="1:2" x14ac:dyDescent="0.2">
      <c r="A2498">
        <v>2498</v>
      </c>
      <c r="B2498">
        <v>4.1926622016498598E-2</v>
      </c>
    </row>
    <row r="2499" spans="1:2" x14ac:dyDescent="0.2">
      <c r="A2499">
        <v>2499</v>
      </c>
      <c r="B2499">
        <v>4.2016687261733299E-2</v>
      </c>
    </row>
    <row r="2500" spans="1:2" x14ac:dyDescent="0.2">
      <c r="A2500">
        <v>2500</v>
      </c>
      <c r="B2500">
        <v>4.1980899777047602E-2</v>
      </c>
    </row>
    <row r="2501" spans="1:2" x14ac:dyDescent="0.2">
      <c r="A2501">
        <v>2501</v>
      </c>
      <c r="B2501">
        <v>4.19761808102109E-2</v>
      </c>
    </row>
    <row r="2502" spans="1:2" x14ac:dyDescent="0.2">
      <c r="A2502">
        <v>2502</v>
      </c>
      <c r="B2502">
        <v>4.20152307269707E-2</v>
      </c>
    </row>
    <row r="2503" spans="1:2" x14ac:dyDescent="0.2">
      <c r="A2503">
        <v>2503</v>
      </c>
      <c r="B2503">
        <v>4.2028496250976703E-2</v>
      </c>
    </row>
    <row r="2504" spans="1:2" x14ac:dyDescent="0.2">
      <c r="A2504">
        <v>2504</v>
      </c>
      <c r="B2504">
        <v>4.1889331044750101E-2</v>
      </c>
    </row>
    <row r="2505" spans="1:2" x14ac:dyDescent="0.2">
      <c r="A2505">
        <v>2505</v>
      </c>
      <c r="B2505">
        <v>4.1975684940559602E-2</v>
      </c>
    </row>
    <row r="2506" spans="1:2" x14ac:dyDescent="0.2">
      <c r="A2506">
        <v>2506</v>
      </c>
      <c r="B2506">
        <v>4.1965093973721002E-2</v>
      </c>
    </row>
    <row r="2507" spans="1:2" x14ac:dyDescent="0.2">
      <c r="A2507">
        <v>2507</v>
      </c>
      <c r="B2507">
        <v>4.1994883045474399E-2</v>
      </c>
    </row>
    <row r="2508" spans="1:2" x14ac:dyDescent="0.2">
      <c r="A2508">
        <v>2508</v>
      </c>
      <c r="B2508">
        <v>4.1902808436490399E-2</v>
      </c>
    </row>
    <row r="2509" spans="1:2" x14ac:dyDescent="0.2">
      <c r="A2509">
        <v>2509</v>
      </c>
      <c r="B2509">
        <v>4.1991357017202302E-2</v>
      </c>
    </row>
    <row r="2510" spans="1:2" x14ac:dyDescent="0.2">
      <c r="A2510">
        <v>2510</v>
      </c>
      <c r="B2510">
        <v>4.1959832642889799E-2</v>
      </c>
    </row>
    <row r="2511" spans="1:2" x14ac:dyDescent="0.2">
      <c r="A2511">
        <v>2511</v>
      </c>
      <c r="B2511">
        <v>4.1993002446641198E-2</v>
      </c>
    </row>
    <row r="2512" spans="1:2" x14ac:dyDescent="0.2">
      <c r="A2512">
        <v>2512</v>
      </c>
      <c r="B2512">
        <v>4.1907268809299798E-2</v>
      </c>
    </row>
    <row r="2513" spans="1:2" x14ac:dyDescent="0.2">
      <c r="A2513">
        <v>2513</v>
      </c>
      <c r="B2513">
        <v>4.1960145267434697E-2</v>
      </c>
    </row>
    <row r="2514" spans="1:2" x14ac:dyDescent="0.2">
      <c r="A2514">
        <v>2514</v>
      </c>
      <c r="B2514">
        <v>4.1949176672094302E-2</v>
      </c>
    </row>
    <row r="2515" spans="1:2" x14ac:dyDescent="0.2">
      <c r="A2515">
        <v>2515</v>
      </c>
      <c r="B2515">
        <v>4.1909744331468199E-2</v>
      </c>
    </row>
    <row r="2516" spans="1:2" x14ac:dyDescent="0.2">
      <c r="A2516">
        <v>2516</v>
      </c>
      <c r="B2516">
        <v>4.1966242170858301E-2</v>
      </c>
    </row>
    <row r="2517" spans="1:2" x14ac:dyDescent="0.2">
      <c r="A2517">
        <v>2517</v>
      </c>
      <c r="B2517">
        <v>4.1972836357362597E-2</v>
      </c>
    </row>
    <row r="2518" spans="1:2" x14ac:dyDescent="0.2">
      <c r="A2518">
        <v>2518</v>
      </c>
      <c r="B2518">
        <v>4.1885664404767903E-2</v>
      </c>
    </row>
    <row r="2519" spans="1:2" x14ac:dyDescent="0.2">
      <c r="A2519">
        <v>2519</v>
      </c>
      <c r="B2519">
        <v>4.1974531548484101E-2</v>
      </c>
    </row>
    <row r="2520" spans="1:2" x14ac:dyDescent="0.2">
      <c r="A2520">
        <v>2520</v>
      </c>
      <c r="B2520">
        <v>4.1881129553920697E-2</v>
      </c>
    </row>
    <row r="2521" spans="1:2" x14ac:dyDescent="0.2">
      <c r="A2521">
        <v>2521</v>
      </c>
      <c r="B2521">
        <v>4.1935784536655502E-2</v>
      </c>
    </row>
    <row r="2522" spans="1:2" x14ac:dyDescent="0.2">
      <c r="A2522">
        <v>2522</v>
      </c>
      <c r="B2522">
        <v>4.19691145244869E-2</v>
      </c>
    </row>
    <row r="2523" spans="1:2" x14ac:dyDescent="0.2">
      <c r="A2523">
        <v>2523</v>
      </c>
      <c r="B2523">
        <v>4.1863057505455097E-2</v>
      </c>
    </row>
    <row r="2524" spans="1:2" x14ac:dyDescent="0.2">
      <c r="A2524">
        <v>2524</v>
      </c>
      <c r="B2524">
        <v>4.1943919917255101E-2</v>
      </c>
    </row>
    <row r="2525" spans="1:2" x14ac:dyDescent="0.2">
      <c r="A2525">
        <v>2525</v>
      </c>
      <c r="B2525">
        <v>4.1859483972403702E-2</v>
      </c>
    </row>
    <row r="2526" spans="1:2" x14ac:dyDescent="0.2">
      <c r="A2526">
        <v>2526</v>
      </c>
      <c r="B2526">
        <v>4.19797716992234E-2</v>
      </c>
    </row>
    <row r="2527" spans="1:2" x14ac:dyDescent="0.2">
      <c r="A2527">
        <v>2527</v>
      </c>
      <c r="B2527">
        <v>4.1868034667476399E-2</v>
      </c>
    </row>
    <row r="2528" spans="1:2" x14ac:dyDescent="0.2">
      <c r="A2528">
        <v>2528</v>
      </c>
      <c r="B2528">
        <v>4.1949380211083499E-2</v>
      </c>
    </row>
    <row r="2529" spans="1:2" x14ac:dyDescent="0.2">
      <c r="A2529">
        <v>2529</v>
      </c>
      <c r="B2529">
        <v>4.1866113869727099E-2</v>
      </c>
    </row>
    <row r="2530" spans="1:2" x14ac:dyDescent="0.2">
      <c r="A2530">
        <v>2530</v>
      </c>
      <c r="B2530">
        <v>4.1923928700202902E-2</v>
      </c>
    </row>
    <row r="2531" spans="1:2" x14ac:dyDescent="0.2">
      <c r="A2531">
        <v>2531</v>
      </c>
      <c r="B2531">
        <v>4.1857643487505099E-2</v>
      </c>
    </row>
    <row r="2532" spans="1:2" x14ac:dyDescent="0.2">
      <c r="A2532">
        <v>2532</v>
      </c>
      <c r="B2532">
        <v>4.1939635791684297E-2</v>
      </c>
    </row>
    <row r="2533" spans="1:2" x14ac:dyDescent="0.2">
      <c r="A2533">
        <v>2533</v>
      </c>
      <c r="B2533">
        <v>4.1857452367415997E-2</v>
      </c>
    </row>
    <row r="2534" spans="1:2" x14ac:dyDescent="0.2">
      <c r="A2534">
        <v>2534</v>
      </c>
      <c r="B2534">
        <v>4.1897432217544203E-2</v>
      </c>
    </row>
    <row r="2535" spans="1:2" x14ac:dyDescent="0.2">
      <c r="A2535">
        <v>2535</v>
      </c>
      <c r="B2535">
        <v>4.1983303688530302E-2</v>
      </c>
    </row>
    <row r="2536" spans="1:2" x14ac:dyDescent="0.2">
      <c r="A2536">
        <v>2536</v>
      </c>
      <c r="B2536">
        <v>4.1835797001736397E-2</v>
      </c>
    </row>
    <row r="2537" spans="1:2" x14ac:dyDescent="0.2">
      <c r="A2537">
        <v>2537</v>
      </c>
      <c r="B2537">
        <v>4.1852125921938002E-2</v>
      </c>
    </row>
    <row r="2538" spans="1:2" x14ac:dyDescent="0.2">
      <c r="A2538">
        <v>2538</v>
      </c>
      <c r="B2538">
        <v>4.1890965764333002E-2</v>
      </c>
    </row>
    <row r="2539" spans="1:2" x14ac:dyDescent="0.2">
      <c r="A2539">
        <v>2539</v>
      </c>
      <c r="B2539">
        <v>4.19492219296227E-2</v>
      </c>
    </row>
    <row r="2540" spans="1:2" x14ac:dyDescent="0.2">
      <c r="A2540">
        <v>2540</v>
      </c>
      <c r="B2540">
        <v>4.1836298155020102E-2</v>
      </c>
    </row>
    <row r="2541" spans="1:2" x14ac:dyDescent="0.2">
      <c r="A2541">
        <v>2541</v>
      </c>
      <c r="B2541">
        <v>4.1925648889949797E-2</v>
      </c>
    </row>
    <row r="2542" spans="1:2" x14ac:dyDescent="0.2">
      <c r="A2542">
        <v>2542</v>
      </c>
      <c r="B2542">
        <v>4.1838158932911297E-2</v>
      </c>
    </row>
    <row r="2543" spans="1:2" x14ac:dyDescent="0.2">
      <c r="A2543">
        <v>2543</v>
      </c>
      <c r="B2543">
        <v>4.1916431352693899E-2</v>
      </c>
    </row>
    <row r="2544" spans="1:2" x14ac:dyDescent="0.2">
      <c r="A2544">
        <v>2544</v>
      </c>
      <c r="B2544">
        <v>4.1842294976922899E-2</v>
      </c>
    </row>
    <row r="2545" spans="1:2" x14ac:dyDescent="0.2">
      <c r="A2545">
        <v>2545</v>
      </c>
      <c r="B2545">
        <v>4.1912339461740999E-2</v>
      </c>
    </row>
    <row r="2546" spans="1:2" x14ac:dyDescent="0.2">
      <c r="A2546">
        <v>2546</v>
      </c>
      <c r="B2546">
        <v>4.18360365658983E-2</v>
      </c>
    </row>
    <row r="2547" spans="1:2" x14ac:dyDescent="0.2">
      <c r="A2547">
        <v>2547</v>
      </c>
      <c r="B2547">
        <v>4.1820427995677797E-2</v>
      </c>
    </row>
    <row r="2548" spans="1:2" x14ac:dyDescent="0.2">
      <c r="A2548">
        <v>2548</v>
      </c>
      <c r="B2548">
        <v>4.1937552722839597E-2</v>
      </c>
    </row>
    <row r="2549" spans="1:2" x14ac:dyDescent="0.2">
      <c r="A2549">
        <v>2549</v>
      </c>
      <c r="B2549">
        <v>4.1817504266000297E-2</v>
      </c>
    </row>
    <row r="2550" spans="1:2" x14ac:dyDescent="0.2">
      <c r="A2550">
        <v>2550</v>
      </c>
      <c r="B2550">
        <v>4.1889650711167799E-2</v>
      </c>
    </row>
    <row r="2551" spans="1:2" x14ac:dyDescent="0.2">
      <c r="A2551">
        <v>2551</v>
      </c>
      <c r="B2551">
        <v>4.1808634319950903E-2</v>
      </c>
    </row>
    <row r="2552" spans="1:2" x14ac:dyDescent="0.2">
      <c r="A2552">
        <v>2552</v>
      </c>
      <c r="B2552">
        <v>4.1905494868815799E-2</v>
      </c>
    </row>
    <row r="2553" spans="1:2" x14ac:dyDescent="0.2">
      <c r="A2553">
        <v>2553</v>
      </c>
      <c r="B2553">
        <v>4.1811185353850797E-2</v>
      </c>
    </row>
    <row r="2554" spans="1:2" x14ac:dyDescent="0.2">
      <c r="A2554">
        <v>2554</v>
      </c>
      <c r="B2554">
        <v>4.1901355686023503E-2</v>
      </c>
    </row>
    <row r="2555" spans="1:2" x14ac:dyDescent="0.2">
      <c r="A2555">
        <v>2555</v>
      </c>
      <c r="B2555">
        <v>4.1812648614867602E-2</v>
      </c>
    </row>
    <row r="2556" spans="1:2" x14ac:dyDescent="0.2">
      <c r="A2556">
        <v>2556</v>
      </c>
      <c r="B2556">
        <v>4.1828761504140999E-2</v>
      </c>
    </row>
    <row r="2557" spans="1:2" x14ac:dyDescent="0.2">
      <c r="A2557">
        <v>2557</v>
      </c>
      <c r="B2557">
        <v>4.1807929840244E-2</v>
      </c>
    </row>
    <row r="2558" spans="1:2" x14ac:dyDescent="0.2">
      <c r="A2558">
        <v>2558</v>
      </c>
      <c r="B2558">
        <v>4.19003908425057E-2</v>
      </c>
    </row>
    <row r="2559" spans="1:2" x14ac:dyDescent="0.2">
      <c r="A2559">
        <v>2559</v>
      </c>
      <c r="B2559">
        <v>4.1812072146429402E-2</v>
      </c>
    </row>
    <row r="2560" spans="1:2" x14ac:dyDescent="0.2">
      <c r="A2560">
        <v>2560</v>
      </c>
      <c r="B2560">
        <v>4.18187681660704E-2</v>
      </c>
    </row>
    <row r="2561" spans="1:2" x14ac:dyDescent="0.2">
      <c r="A2561">
        <v>2561</v>
      </c>
      <c r="B2561">
        <v>4.1887039157864299E-2</v>
      </c>
    </row>
    <row r="2562" spans="1:2" x14ac:dyDescent="0.2">
      <c r="A2562">
        <v>2562</v>
      </c>
      <c r="B2562">
        <v>4.1787094721809498E-2</v>
      </c>
    </row>
    <row r="2563" spans="1:2" x14ac:dyDescent="0.2">
      <c r="A2563">
        <v>2563</v>
      </c>
      <c r="B2563">
        <v>4.1802432146364997E-2</v>
      </c>
    </row>
    <row r="2564" spans="1:2" x14ac:dyDescent="0.2">
      <c r="A2564">
        <v>2564</v>
      </c>
      <c r="B2564">
        <v>4.1846138266107002E-2</v>
      </c>
    </row>
    <row r="2565" spans="1:2" x14ac:dyDescent="0.2">
      <c r="A2565">
        <v>2565</v>
      </c>
      <c r="B2565">
        <v>4.1792569400601297E-2</v>
      </c>
    </row>
    <row r="2566" spans="1:2" x14ac:dyDescent="0.2">
      <c r="A2566">
        <v>2566</v>
      </c>
      <c r="B2566">
        <v>4.1782026656488003E-2</v>
      </c>
    </row>
    <row r="2567" spans="1:2" x14ac:dyDescent="0.2">
      <c r="A2567">
        <v>2567</v>
      </c>
      <c r="B2567">
        <v>4.1897950426730599E-2</v>
      </c>
    </row>
    <row r="2568" spans="1:2" x14ac:dyDescent="0.2">
      <c r="A2568">
        <v>2568</v>
      </c>
      <c r="B2568">
        <v>4.1784832329539397E-2</v>
      </c>
    </row>
    <row r="2569" spans="1:2" x14ac:dyDescent="0.2">
      <c r="A2569">
        <v>2569</v>
      </c>
      <c r="B2569">
        <v>4.1794363033080997E-2</v>
      </c>
    </row>
    <row r="2570" spans="1:2" x14ac:dyDescent="0.2">
      <c r="A2570">
        <v>2570</v>
      </c>
      <c r="B2570">
        <v>4.1874782446710203E-2</v>
      </c>
    </row>
    <row r="2571" spans="1:2" x14ac:dyDescent="0.2">
      <c r="A2571">
        <v>2571</v>
      </c>
      <c r="B2571">
        <v>4.1776939275670798E-2</v>
      </c>
    </row>
    <row r="2572" spans="1:2" x14ac:dyDescent="0.2">
      <c r="A2572">
        <v>2572</v>
      </c>
      <c r="B2572">
        <v>4.1786322553624702E-2</v>
      </c>
    </row>
    <row r="2573" spans="1:2" x14ac:dyDescent="0.2">
      <c r="A2573">
        <v>2573</v>
      </c>
      <c r="B2573">
        <v>4.1833946648201698E-2</v>
      </c>
    </row>
    <row r="2574" spans="1:2" x14ac:dyDescent="0.2">
      <c r="A2574">
        <v>2574</v>
      </c>
      <c r="B2574">
        <v>4.17790949958564E-2</v>
      </c>
    </row>
    <row r="2575" spans="1:2" x14ac:dyDescent="0.2">
      <c r="A2575">
        <v>2575</v>
      </c>
      <c r="B2575">
        <v>4.1795745463053799E-2</v>
      </c>
    </row>
    <row r="2576" spans="1:2" x14ac:dyDescent="0.2">
      <c r="A2576">
        <v>2576</v>
      </c>
      <c r="B2576">
        <v>4.1850123220605197E-2</v>
      </c>
    </row>
    <row r="2577" spans="1:2" x14ac:dyDescent="0.2">
      <c r="A2577">
        <v>2577</v>
      </c>
      <c r="B2577">
        <v>4.1764466354480299E-2</v>
      </c>
    </row>
    <row r="2578" spans="1:2" x14ac:dyDescent="0.2">
      <c r="A2578">
        <v>2578</v>
      </c>
      <c r="B2578">
        <v>4.1850398988224402E-2</v>
      </c>
    </row>
    <row r="2579" spans="1:2" x14ac:dyDescent="0.2">
      <c r="A2579">
        <v>2579</v>
      </c>
      <c r="B2579">
        <v>4.1779740170105099E-2</v>
      </c>
    </row>
    <row r="2580" spans="1:2" x14ac:dyDescent="0.2">
      <c r="A2580">
        <v>2580</v>
      </c>
      <c r="B2580">
        <v>4.1786840287256002E-2</v>
      </c>
    </row>
    <row r="2581" spans="1:2" x14ac:dyDescent="0.2">
      <c r="A2581">
        <v>2581</v>
      </c>
      <c r="B2581">
        <v>4.1766389102512402E-2</v>
      </c>
    </row>
    <row r="2582" spans="1:2" x14ac:dyDescent="0.2">
      <c r="A2582">
        <v>2582</v>
      </c>
      <c r="B2582">
        <v>4.1755577416873101E-2</v>
      </c>
    </row>
    <row r="2583" spans="1:2" x14ac:dyDescent="0.2">
      <c r="A2583">
        <v>2583</v>
      </c>
      <c r="B2583">
        <v>4.18376764461975E-2</v>
      </c>
    </row>
    <row r="2584" spans="1:2" x14ac:dyDescent="0.2">
      <c r="A2584">
        <v>2584</v>
      </c>
      <c r="B2584">
        <v>4.1745930904154002E-2</v>
      </c>
    </row>
    <row r="2585" spans="1:2" x14ac:dyDescent="0.2">
      <c r="A2585">
        <v>2585</v>
      </c>
      <c r="B2585">
        <v>4.17791566819945E-2</v>
      </c>
    </row>
    <row r="2586" spans="1:2" x14ac:dyDescent="0.2">
      <c r="A2586">
        <v>2586</v>
      </c>
      <c r="B2586">
        <v>4.1834572505649599E-2</v>
      </c>
    </row>
    <row r="2587" spans="1:2" x14ac:dyDescent="0.2">
      <c r="A2587">
        <v>2587</v>
      </c>
      <c r="B2587">
        <v>4.1755964259970801E-2</v>
      </c>
    </row>
    <row r="2588" spans="1:2" x14ac:dyDescent="0.2">
      <c r="A2588">
        <v>2588</v>
      </c>
      <c r="B2588">
        <v>4.1745013721836401E-2</v>
      </c>
    </row>
    <row r="2589" spans="1:2" x14ac:dyDescent="0.2">
      <c r="A2589">
        <v>2589</v>
      </c>
      <c r="B2589">
        <v>4.18250854539148E-2</v>
      </c>
    </row>
    <row r="2590" spans="1:2" x14ac:dyDescent="0.2">
      <c r="A2590">
        <v>2590</v>
      </c>
      <c r="B2590">
        <v>4.1762206987201997E-2</v>
      </c>
    </row>
    <row r="2591" spans="1:2" x14ac:dyDescent="0.2">
      <c r="A2591">
        <v>2591</v>
      </c>
      <c r="B2591">
        <v>4.1764720147918599E-2</v>
      </c>
    </row>
    <row r="2592" spans="1:2" x14ac:dyDescent="0.2">
      <c r="A2592">
        <v>2592</v>
      </c>
      <c r="B2592">
        <v>4.1749096511252103E-2</v>
      </c>
    </row>
    <row r="2593" spans="1:2" x14ac:dyDescent="0.2">
      <c r="A2593">
        <v>2593</v>
      </c>
      <c r="B2593">
        <v>4.1737634337835401E-2</v>
      </c>
    </row>
    <row r="2594" spans="1:2" x14ac:dyDescent="0.2">
      <c r="A2594">
        <v>2594</v>
      </c>
      <c r="B2594">
        <v>4.1791093538232002E-2</v>
      </c>
    </row>
    <row r="2595" spans="1:2" x14ac:dyDescent="0.2">
      <c r="A2595">
        <v>2595</v>
      </c>
      <c r="B2595">
        <v>4.1741870939876198E-2</v>
      </c>
    </row>
    <row r="2596" spans="1:2" x14ac:dyDescent="0.2">
      <c r="A2596">
        <v>2596</v>
      </c>
      <c r="B2596">
        <v>4.1738019790573899E-2</v>
      </c>
    </row>
    <row r="2597" spans="1:2" x14ac:dyDescent="0.2">
      <c r="A2597">
        <v>2597</v>
      </c>
      <c r="B2597">
        <v>4.17493632430362E-2</v>
      </c>
    </row>
    <row r="2598" spans="1:2" x14ac:dyDescent="0.2">
      <c r="A2598">
        <v>2598</v>
      </c>
      <c r="B2598">
        <v>4.1815734653832003E-2</v>
      </c>
    </row>
    <row r="2599" spans="1:2" x14ac:dyDescent="0.2">
      <c r="A2599">
        <v>2599</v>
      </c>
      <c r="B2599">
        <v>4.1724785286141701E-2</v>
      </c>
    </row>
    <row r="2600" spans="1:2" x14ac:dyDescent="0.2">
      <c r="A2600">
        <v>2600</v>
      </c>
      <c r="B2600">
        <v>4.1744793846037499E-2</v>
      </c>
    </row>
    <row r="2601" spans="1:2" x14ac:dyDescent="0.2">
      <c r="A2601">
        <v>2601</v>
      </c>
      <c r="B2601">
        <v>4.1742982761047397E-2</v>
      </c>
    </row>
    <row r="2602" spans="1:2" x14ac:dyDescent="0.2">
      <c r="A2602">
        <v>2602</v>
      </c>
      <c r="B2602">
        <v>4.17427419318986E-2</v>
      </c>
    </row>
    <row r="2603" spans="1:2" x14ac:dyDescent="0.2">
      <c r="A2603">
        <v>2603</v>
      </c>
      <c r="B2603">
        <v>4.1835030909085198E-2</v>
      </c>
    </row>
    <row r="2604" spans="1:2" x14ac:dyDescent="0.2">
      <c r="A2604">
        <v>2604</v>
      </c>
      <c r="B2604">
        <v>4.1717600504761698E-2</v>
      </c>
    </row>
    <row r="2605" spans="1:2" x14ac:dyDescent="0.2">
      <c r="A2605">
        <v>2605</v>
      </c>
      <c r="B2605">
        <v>4.17263580468561E-2</v>
      </c>
    </row>
    <row r="2606" spans="1:2" x14ac:dyDescent="0.2">
      <c r="A2606">
        <v>2606</v>
      </c>
      <c r="B2606">
        <v>4.1716015696098598E-2</v>
      </c>
    </row>
    <row r="2607" spans="1:2" x14ac:dyDescent="0.2">
      <c r="A2607">
        <v>2607</v>
      </c>
      <c r="B2607">
        <v>4.1747141470694797E-2</v>
      </c>
    </row>
    <row r="2608" spans="1:2" x14ac:dyDescent="0.2">
      <c r="A2608">
        <v>2608</v>
      </c>
      <c r="B2608">
        <v>4.1712210743316602E-2</v>
      </c>
    </row>
    <row r="2609" spans="1:2" x14ac:dyDescent="0.2">
      <c r="A2609">
        <v>2609</v>
      </c>
      <c r="B2609">
        <v>4.1725472052993998E-2</v>
      </c>
    </row>
    <row r="2610" spans="1:2" x14ac:dyDescent="0.2">
      <c r="A2610">
        <v>2610</v>
      </c>
      <c r="B2610">
        <v>4.1720358259195497E-2</v>
      </c>
    </row>
    <row r="2611" spans="1:2" x14ac:dyDescent="0.2">
      <c r="A2611">
        <v>2611</v>
      </c>
      <c r="B2611">
        <v>4.1709323668789502E-2</v>
      </c>
    </row>
    <row r="2612" spans="1:2" x14ac:dyDescent="0.2">
      <c r="A2612">
        <v>2612</v>
      </c>
      <c r="B2612">
        <v>4.1780033477583599E-2</v>
      </c>
    </row>
    <row r="2613" spans="1:2" x14ac:dyDescent="0.2">
      <c r="A2613">
        <v>2613</v>
      </c>
      <c r="B2613">
        <v>4.1741776723607703E-2</v>
      </c>
    </row>
    <row r="2614" spans="1:2" x14ac:dyDescent="0.2">
      <c r="A2614">
        <v>2614</v>
      </c>
      <c r="B2614">
        <v>4.1721684548477099E-2</v>
      </c>
    </row>
    <row r="2615" spans="1:2" x14ac:dyDescent="0.2">
      <c r="A2615">
        <v>2615</v>
      </c>
      <c r="B2615">
        <v>4.1708069209033201E-2</v>
      </c>
    </row>
    <row r="2616" spans="1:2" x14ac:dyDescent="0.2">
      <c r="A2616">
        <v>2616</v>
      </c>
      <c r="B2616">
        <v>4.1787598415140299E-2</v>
      </c>
    </row>
    <row r="2617" spans="1:2" x14ac:dyDescent="0.2">
      <c r="A2617">
        <v>2617</v>
      </c>
      <c r="B2617">
        <v>4.1706985302262099E-2</v>
      </c>
    </row>
    <row r="2618" spans="1:2" x14ac:dyDescent="0.2">
      <c r="A2618">
        <v>2618</v>
      </c>
      <c r="B2618">
        <v>4.1696371385972403E-2</v>
      </c>
    </row>
    <row r="2619" spans="1:2" x14ac:dyDescent="0.2">
      <c r="A2619">
        <v>2619</v>
      </c>
      <c r="B2619">
        <v>4.1721841912496199E-2</v>
      </c>
    </row>
    <row r="2620" spans="1:2" x14ac:dyDescent="0.2">
      <c r="A2620">
        <v>2620</v>
      </c>
      <c r="B2620">
        <v>4.16915430151144E-2</v>
      </c>
    </row>
    <row r="2621" spans="1:2" x14ac:dyDescent="0.2">
      <c r="A2621">
        <v>2621</v>
      </c>
      <c r="B2621">
        <v>4.1770207041653698E-2</v>
      </c>
    </row>
    <row r="2622" spans="1:2" x14ac:dyDescent="0.2">
      <c r="A2622">
        <v>2622</v>
      </c>
      <c r="B2622">
        <v>4.1710529993652601E-2</v>
      </c>
    </row>
    <row r="2623" spans="1:2" x14ac:dyDescent="0.2">
      <c r="A2623">
        <v>2623</v>
      </c>
      <c r="B2623">
        <v>4.1695228493572503E-2</v>
      </c>
    </row>
    <row r="2624" spans="1:2" x14ac:dyDescent="0.2">
      <c r="A2624">
        <v>2624</v>
      </c>
      <c r="B2624">
        <v>4.1684481743339101E-2</v>
      </c>
    </row>
    <row r="2625" spans="1:2" x14ac:dyDescent="0.2">
      <c r="A2625">
        <v>2625</v>
      </c>
      <c r="B2625">
        <v>4.1695603490680001E-2</v>
      </c>
    </row>
    <row r="2626" spans="1:2" x14ac:dyDescent="0.2">
      <c r="A2626">
        <v>2626</v>
      </c>
      <c r="B2626">
        <v>4.1704035618232903E-2</v>
      </c>
    </row>
    <row r="2627" spans="1:2" x14ac:dyDescent="0.2">
      <c r="A2627">
        <v>2627</v>
      </c>
      <c r="B2627">
        <v>4.1766366739995398E-2</v>
      </c>
    </row>
    <row r="2628" spans="1:2" x14ac:dyDescent="0.2">
      <c r="A2628">
        <v>2628</v>
      </c>
      <c r="B2628">
        <v>4.1688026292799399E-2</v>
      </c>
    </row>
    <row r="2629" spans="1:2" x14ac:dyDescent="0.2">
      <c r="A2629">
        <v>2629</v>
      </c>
      <c r="B2629">
        <v>4.1677489717132699E-2</v>
      </c>
    </row>
    <row r="2630" spans="1:2" x14ac:dyDescent="0.2">
      <c r="A2630">
        <v>2630</v>
      </c>
      <c r="B2630">
        <v>4.1691142446973001E-2</v>
      </c>
    </row>
    <row r="2631" spans="1:2" x14ac:dyDescent="0.2">
      <c r="A2631">
        <v>2631</v>
      </c>
      <c r="B2631">
        <v>4.1696622087955298E-2</v>
      </c>
    </row>
    <row r="2632" spans="1:2" x14ac:dyDescent="0.2">
      <c r="A2632">
        <v>2632</v>
      </c>
      <c r="B2632">
        <v>4.1697218975247599E-2</v>
      </c>
    </row>
    <row r="2633" spans="1:2" x14ac:dyDescent="0.2">
      <c r="A2633">
        <v>2633</v>
      </c>
      <c r="B2633">
        <v>4.16843959469472E-2</v>
      </c>
    </row>
    <row r="2634" spans="1:2" x14ac:dyDescent="0.2">
      <c r="A2634">
        <v>2634</v>
      </c>
      <c r="B2634">
        <v>4.1670532488958398E-2</v>
      </c>
    </row>
    <row r="2635" spans="1:2" x14ac:dyDescent="0.2">
      <c r="A2635">
        <v>2635</v>
      </c>
      <c r="B2635">
        <v>4.1677752985581899E-2</v>
      </c>
    </row>
    <row r="2636" spans="1:2" x14ac:dyDescent="0.2">
      <c r="A2636">
        <v>2636</v>
      </c>
      <c r="B2636">
        <v>4.1665200325650999E-2</v>
      </c>
    </row>
    <row r="2637" spans="1:2" x14ac:dyDescent="0.2">
      <c r="A2637">
        <v>2637</v>
      </c>
      <c r="B2637">
        <v>4.1740853308961802E-2</v>
      </c>
    </row>
    <row r="2638" spans="1:2" x14ac:dyDescent="0.2">
      <c r="A2638">
        <v>2638</v>
      </c>
      <c r="B2638">
        <v>4.1691885806313E-2</v>
      </c>
    </row>
    <row r="2639" spans="1:2" x14ac:dyDescent="0.2">
      <c r="A2639">
        <v>2639</v>
      </c>
      <c r="B2639">
        <v>4.1667847912127902E-2</v>
      </c>
    </row>
    <row r="2640" spans="1:2" x14ac:dyDescent="0.2">
      <c r="A2640">
        <v>2640</v>
      </c>
      <c r="B2640">
        <v>4.1670270085836798E-2</v>
      </c>
    </row>
    <row r="2641" spans="1:2" x14ac:dyDescent="0.2">
      <c r="A2641">
        <v>2641</v>
      </c>
      <c r="B2641">
        <v>4.1683608799245701E-2</v>
      </c>
    </row>
    <row r="2642" spans="1:2" x14ac:dyDescent="0.2">
      <c r="A2642">
        <v>2642</v>
      </c>
      <c r="B2642">
        <v>4.1683307030648001E-2</v>
      </c>
    </row>
    <row r="2643" spans="1:2" x14ac:dyDescent="0.2">
      <c r="A2643">
        <v>2643</v>
      </c>
      <c r="B2643">
        <v>4.1669937502312702E-2</v>
      </c>
    </row>
    <row r="2644" spans="1:2" x14ac:dyDescent="0.2">
      <c r="A2644">
        <v>2644</v>
      </c>
      <c r="B2644">
        <v>4.1657687290488597E-2</v>
      </c>
    </row>
    <row r="2645" spans="1:2" x14ac:dyDescent="0.2">
      <c r="A2645">
        <v>2645</v>
      </c>
      <c r="B2645">
        <v>4.1651802000568103E-2</v>
      </c>
    </row>
    <row r="2646" spans="1:2" x14ac:dyDescent="0.2">
      <c r="A2646">
        <v>2646</v>
      </c>
      <c r="B2646">
        <v>4.1656873289979801E-2</v>
      </c>
    </row>
    <row r="2647" spans="1:2" x14ac:dyDescent="0.2">
      <c r="A2647">
        <v>2647</v>
      </c>
      <c r="B2647">
        <v>4.1664762696140098E-2</v>
      </c>
    </row>
    <row r="2648" spans="1:2" x14ac:dyDescent="0.2">
      <c r="A2648">
        <v>2648</v>
      </c>
      <c r="B2648">
        <v>4.1761861664231098E-2</v>
      </c>
    </row>
    <row r="2649" spans="1:2" x14ac:dyDescent="0.2">
      <c r="A2649">
        <v>2649</v>
      </c>
      <c r="B2649">
        <v>4.1639321447223897E-2</v>
      </c>
    </row>
    <row r="2650" spans="1:2" x14ac:dyDescent="0.2">
      <c r="A2650">
        <v>2650</v>
      </c>
      <c r="B2650">
        <v>4.1654466085075399E-2</v>
      </c>
    </row>
    <row r="2651" spans="1:2" x14ac:dyDescent="0.2">
      <c r="A2651">
        <v>2651</v>
      </c>
      <c r="B2651">
        <v>4.1657297171000501E-2</v>
      </c>
    </row>
    <row r="2652" spans="1:2" x14ac:dyDescent="0.2">
      <c r="A2652">
        <v>2652</v>
      </c>
      <c r="B2652">
        <v>4.1665904383419397E-2</v>
      </c>
    </row>
    <row r="2653" spans="1:2" x14ac:dyDescent="0.2">
      <c r="A2653">
        <v>2653</v>
      </c>
      <c r="B2653">
        <v>4.1663021893288001E-2</v>
      </c>
    </row>
    <row r="2654" spans="1:2" x14ac:dyDescent="0.2">
      <c r="A2654">
        <v>2654</v>
      </c>
      <c r="B2654">
        <v>4.16559248822721E-2</v>
      </c>
    </row>
    <row r="2655" spans="1:2" x14ac:dyDescent="0.2">
      <c r="A2655">
        <v>2655</v>
      </c>
      <c r="B2655">
        <v>4.16418935914383E-2</v>
      </c>
    </row>
    <row r="2656" spans="1:2" x14ac:dyDescent="0.2">
      <c r="A2656">
        <v>2656</v>
      </c>
      <c r="B2656">
        <v>4.1634298778361001E-2</v>
      </c>
    </row>
    <row r="2657" spans="1:2" x14ac:dyDescent="0.2">
      <c r="A2657">
        <v>2657</v>
      </c>
      <c r="B2657">
        <v>4.16565342810283E-2</v>
      </c>
    </row>
    <row r="2658" spans="1:2" x14ac:dyDescent="0.2">
      <c r="A2658">
        <v>2658</v>
      </c>
      <c r="B2658">
        <v>4.1639334375144998E-2</v>
      </c>
    </row>
    <row r="2659" spans="1:2" x14ac:dyDescent="0.2">
      <c r="A2659">
        <v>2659</v>
      </c>
      <c r="B2659">
        <v>4.1645398322750798E-2</v>
      </c>
    </row>
    <row r="2660" spans="1:2" x14ac:dyDescent="0.2">
      <c r="A2660">
        <v>2660</v>
      </c>
      <c r="B2660">
        <v>4.1645422505387303E-2</v>
      </c>
    </row>
    <row r="2661" spans="1:2" x14ac:dyDescent="0.2">
      <c r="A2661">
        <v>2661</v>
      </c>
      <c r="B2661">
        <v>4.1633443256140802E-2</v>
      </c>
    </row>
    <row r="2662" spans="1:2" x14ac:dyDescent="0.2">
      <c r="A2662">
        <v>2662</v>
      </c>
      <c r="B2662">
        <v>4.1642552103241602E-2</v>
      </c>
    </row>
    <row r="2663" spans="1:2" x14ac:dyDescent="0.2">
      <c r="A2663">
        <v>2663</v>
      </c>
      <c r="B2663">
        <v>4.163865053021E-2</v>
      </c>
    </row>
    <row r="2664" spans="1:2" x14ac:dyDescent="0.2">
      <c r="A2664">
        <v>2664</v>
      </c>
      <c r="B2664">
        <v>4.1658214860079701E-2</v>
      </c>
    </row>
    <row r="2665" spans="1:2" x14ac:dyDescent="0.2">
      <c r="A2665">
        <v>2665</v>
      </c>
      <c r="B2665">
        <v>4.1647389647489597E-2</v>
      </c>
    </row>
    <row r="2666" spans="1:2" x14ac:dyDescent="0.2">
      <c r="A2666">
        <v>2666</v>
      </c>
      <c r="B2666">
        <v>4.1644902289171802E-2</v>
      </c>
    </row>
    <row r="2667" spans="1:2" x14ac:dyDescent="0.2">
      <c r="A2667">
        <v>2667</v>
      </c>
      <c r="B2667">
        <v>4.1624260107452397E-2</v>
      </c>
    </row>
    <row r="2668" spans="1:2" x14ac:dyDescent="0.2">
      <c r="A2668">
        <v>2668</v>
      </c>
      <c r="B2668">
        <v>4.1618005980709999E-2</v>
      </c>
    </row>
    <row r="2669" spans="1:2" x14ac:dyDescent="0.2">
      <c r="A2669">
        <v>2669</v>
      </c>
      <c r="B2669">
        <v>4.1636097814638097E-2</v>
      </c>
    </row>
    <row r="2670" spans="1:2" x14ac:dyDescent="0.2">
      <c r="A2670">
        <v>2670</v>
      </c>
      <c r="B2670">
        <v>4.1621092380632399E-2</v>
      </c>
    </row>
    <row r="2671" spans="1:2" x14ac:dyDescent="0.2">
      <c r="A2671">
        <v>2671</v>
      </c>
      <c r="B2671">
        <v>4.1613410708174002E-2</v>
      </c>
    </row>
    <row r="2672" spans="1:2" x14ac:dyDescent="0.2">
      <c r="A2672">
        <v>2672</v>
      </c>
      <c r="B2672">
        <v>4.1621480217443801E-2</v>
      </c>
    </row>
    <row r="2673" spans="1:2" x14ac:dyDescent="0.2">
      <c r="A2673">
        <v>2673</v>
      </c>
      <c r="B2673">
        <v>4.1708673396734598E-2</v>
      </c>
    </row>
    <row r="2674" spans="1:2" x14ac:dyDescent="0.2">
      <c r="A2674">
        <v>2674</v>
      </c>
      <c r="B2674">
        <v>4.16252487028273E-2</v>
      </c>
    </row>
    <row r="2675" spans="1:2" x14ac:dyDescent="0.2">
      <c r="A2675">
        <v>2675</v>
      </c>
      <c r="B2675">
        <v>4.1624794415446802E-2</v>
      </c>
    </row>
    <row r="2676" spans="1:2" x14ac:dyDescent="0.2">
      <c r="A2676">
        <v>2676</v>
      </c>
      <c r="B2676">
        <v>4.16210951946758E-2</v>
      </c>
    </row>
    <row r="2677" spans="1:2" x14ac:dyDescent="0.2">
      <c r="A2677">
        <v>2677</v>
      </c>
      <c r="B2677">
        <v>4.1607234899922602E-2</v>
      </c>
    </row>
    <row r="2678" spans="1:2" x14ac:dyDescent="0.2">
      <c r="A2678">
        <v>2678</v>
      </c>
      <c r="B2678">
        <v>4.1600790012848797E-2</v>
      </c>
    </row>
    <row r="2679" spans="1:2" x14ac:dyDescent="0.2">
      <c r="A2679">
        <v>2679</v>
      </c>
      <c r="B2679">
        <v>4.1606653568973501E-2</v>
      </c>
    </row>
    <row r="2680" spans="1:2" x14ac:dyDescent="0.2">
      <c r="A2680">
        <v>2680</v>
      </c>
      <c r="B2680">
        <v>4.1612851889361299E-2</v>
      </c>
    </row>
    <row r="2681" spans="1:2" x14ac:dyDescent="0.2">
      <c r="A2681">
        <v>2681</v>
      </c>
      <c r="B2681">
        <v>4.1633038338550199E-2</v>
      </c>
    </row>
    <row r="2682" spans="1:2" x14ac:dyDescent="0.2">
      <c r="A2682">
        <v>2682</v>
      </c>
      <c r="B2682">
        <v>4.16257422626874E-2</v>
      </c>
    </row>
    <row r="2683" spans="1:2" x14ac:dyDescent="0.2">
      <c r="A2683">
        <v>2683</v>
      </c>
      <c r="B2683">
        <v>4.1594165005772302E-2</v>
      </c>
    </row>
    <row r="2684" spans="1:2" x14ac:dyDescent="0.2">
      <c r="A2684">
        <v>2684</v>
      </c>
      <c r="B2684">
        <v>4.16091244796086E-2</v>
      </c>
    </row>
    <row r="2685" spans="1:2" x14ac:dyDescent="0.2">
      <c r="A2685">
        <v>2685</v>
      </c>
      <c r="B2685">
        <v>4.1598097325263698E-2</v>
      </c>
    </row>
    <row r="2686" spans="1:2" x14ac:dyDescent="0.2">
      <c r="A2686">
        <v>2686</v>
      </c>
      <c r="B2686">
        <v>4.1591699471573797E-2</v>
      </c>
    </row>
    <row r="2687" spans="1:2" x14ac:dyDescent="0.2">
      <c r="A2687">
        <v>2687</v>
      </c>
      <c r="B2687">
        <v>4.1593744276415899E-2</v>
      </c>
    </row>
    <row r="2688" spans="1:2" x14ac:dyDescent="0.2">
      <c r="A2688">
        <v>2688</v>
      </c>
      <c r="B2688">
        <v>4.1625745205370802E-2</v>
      </c>
    </row>
    <row r="2689" spans="1:2" x14ac:dyDescent="0.2">
      <c r="A2689">
        <v>2689</v>
      </c>
      <c r="B2689">
        <v>4.1601288587577903E-2</v>
      </c>
    </row>
    <row r="2690" spans="1:2" x14ac:dyDescent="0.2">
      <c r="A2690">
        <v>2690</v>
      </c>
      <c r="B2690">
        <v>4.1592749169297297E-2</v>
      </c>
    </row>
    <row r="2691" spans="1:2" x14ac:dyDescent="0.2">
      <c r="A2691">
        <v>2691</v>
      </c>
      <c r="B2691">
        <v>4.1602673641413498E-2</v>
      </c>
    </row>
    <row r="2692" spans="1:2" x14ac:dyDescent="0.2">
      <c r="A2692">
        <v>2692</v>
      </c>
      <c r="B2692">
        <v>4.1613643809748697E-2</v>
      </c>
    </row>
    <row r="2693" spans="1:2" x14ac:dyDescent="0.2">
      <c r="A2693">
        <v>2693</v>
      </c>
      <c r="B2693">
        <v>4.1597145147022001E-2</v>
      </c>
    </row>
    <row r="2694" spans="1:2" x14ac:dyDescent="0.2">
      <c r="A2694">
        <v>2694</v>
      </c>
      <c r="B2694">
        <v>4.1594240025558699E-2</v>
      </c>
    </row>
    <row r="2695" spans="1:2" x14ac:dyDescent="0.2">
      <c r="A2695">
        <v>2695</v>
      </c>
      <c r="B2695">
        <v>4.15805218900216E-2</v>
      </c>
    </row>
    <row r="2696" spans="1:2" x14ac:dyDescent="0.2">
      <c r="A2696">
        <v>2696</v>
      </c>
      <c r="B2696">
        <v>4.16158600243949E-2</v>
      </c>
    </row>
    <row r="2697" spans="1:2" x14ac:dyDescent="0.2">
      <c r="A2697">
        <v>2697</v>
      </c>
      <c r="B2697">
        <v>4.15776934705549E-2</v>
      </c>
    </row>
    <row r="2698" spans="1:2" x14ac:dyDescent="0.2">
      <c r="A2698">
        <v>2698</v>
      </c>
      <c r="B2698">
        <v>4.1571349585154398E-2</v>
      </c>
    </row>
    <row r="2699" spans="1:2" x14ac:dyDescent="0.2">
      <c r="A2699">
        <v>2699</v>
      </c>
      <c r="B2699">
        <v>4.1586252222804501E-2</v>
      </c>
    </row>
    <row r="2700" spans="1:2" x14ac:dyDescent="0.2">
      <c r="A2700">
        <v>2700</v>
      </c>
      <c r="B2700">
        <v>4.1572035823272603E-2</v>
      </c>
    </row>
    <row r="2701" spans="1:2" x14ac:dyDescent="0.2">
      <c r="A2701">
        <v>2701</v>
      </c>
      <c r="B2701">
        <v>4.1606181630581399E-2</v>
      </c>
    </row>
    <row r="2702" spans="1:2" x14ac:dyDescent="0.2">
      <c r="A2702">
        <v>2702</v>
      </c>
      <c r="B2702">
        <v>4.1573898671515501E-2</v>
      </c>
    </row>
    <row r="2703" spans="1:2" x14ac:dyDescent="0.2">
      <c r="A2703">
        <v>2703</v>
      </c>
      <c r="B2703">
        <v>4.1565116896894697E-2</v>
      </c>
    </row>
    <row r="2704" spans="1:2" x14ac:dyDescent="0.2">
      <c r="A2704">
        <v>2704</v>
      </c>
      <c r="B2704">
        <v>4.1603007632358302E-2</v>
      </c>
    </row>
    <row r="2705" spans="1:2" x14ac:dyDescent="0.2">
      <c r="A2705">
        <v>2705</v>
      </c>
      <c r="B2705">
        <v>4.1585100822293899E-2</v>
      </c>
    </row>
    <row r="2706" spans="1:2" x14ac:dyDescent="0.2">
      <c r="A2706">
        <v>2706</v>
      </c>
      <c r="B2706">
        <v>4.1581750525316E-2</v>
      </c>
    </row>
    <row r="2707" spans="1:2" x14ac:dyDescent="0.2">
      <c r="A2707">
        <v>2707</v>
      </c>
      <c r="B2707">
        <v>4.1600832536277499E-2</v>
      </c>
    </row>
    <row r="2708" spans="1:2" x14ac:dyDescent="0.2">
      <c r="A2708">
        <v>2708</v>
      </c>
      <c r="B2708">
        <v>4.1565534586193602E-2</v>
      </c>
    </row>
    <row r="2709" spans="1:2" x14ac:dyDescent="0.2">
      <c r="A2709">
        <v>2709</v>
      </c>
      <c r="B2709">
        <v>4.15616901969258E-2</v>
      </c>
    </row>
    <row r="2710" spans="1:2" x14ac:dyDescent="0.2">
      <c r="A2710">
        <v>2710</v>
      </c>
      <c r="B2710">
        <v>4.1564911102928703E-2</v>
      </c>
    </row>
    <row r="2711" spans="1:2" x14ac:dyDescent="0.2">
      <c r="A2711">
        <v>2711</v>
      </c>
      <c r="B2711">
        <v>4.1556718438997803E-2</v>
      </c>
    </row>
    <row r="2712" spans="1:2" x14ac:dyDescent="0.2">
      <c r="A2712">
        <v>2712</v>
      </c>
      <c r="B2712">
        <v>4.15676162158704E-2</v>
      </c>
    </row>
    <row r="2713" spans="1:2" x14ac:dyDescent="0.2">
      <c r="A2713">
        <v>2713</v>
      </c>
      <c r="B2713">
        <v>4.1590304454245997E-2</v>
      </c>
    </row>
    <row r="2714" spans="1:2" x14ac:dyDescent="0.2">
      <c r="A2714">
        <v>2714</v>
      </c>
      <c r="B2714">
        <v>4.1565195991722197E-2</v>
      </c>
    </row>
    <row r="2715" spans="1:2" x14ac:dyDescent="0.2">
      <c r="A2715">
        <v>2715</v>
      </c>
      <c r="B2715">
        <v>4.1554529209658797E-2</v>
      </c>
    </row>
    <row r="2716" spans="1:2" x14ac:dyDescent="0.2">
      <c r="A2716">
        <v>2716</v>
      </c>
      <c r="B2716">
        <v>4.1562924381412597E-2</v>
      </c>
    </row>
    <row r="2717" spans="1:2" x14ac:dyDescent="0.2">
      <c r="A2717">
        <v>2717</v>
      </c>
      <c r="B2717">
        <v>4.1571076871840099E-2</v>
      </c>
    </row>
    <row r="2718" spans="1:2" x14ac:dyDescent="0.2">
      <c r="A2718">
        <v>2718</v>
      </c>
      <c r="B2718">
        <v>4.15680785911927E-2</v>
      </c>
    </row>
    <row r="2719" spans="1:2" x14ac:dyDescent="0.2">
      <c r="A2719">
        <v>2719</v>
      </c>
      <c r="B2719">
        <v>4.1559010922588201E-2</v>
      </c>
    </row>
    <row r="2720" spans="1:2" x14ac:dyDescent="0.2">
      <c r="A2720">
        <v>2720</v>
      </c>
      <c r="B2720">
        <v>4.1543803948576999E-2</v>
      </c>
    </row>
    <row r="2721" spans="1:2" x14ac:dyDescent="0.2">
      <c r="A2721">
        <v>2721</v>
      </c>
      <c r="B2721">
        <v>4.1574106658994303E-2</v>
      </c>
    </row>
    <row r="2722" spans="1:2" x14ac:dyDescent="0.2">
      <c r="A2722">
        <v>2722</v>
      </c>
      <c r="B2722">
        <v>4.1545326836035103E-2</v>
      </c>
    </row>
    <row r="2723" spans="1:2" x14ac:dyDescent="0.2">
      <c r="A2723">
        <v>2723</v>
      </c>
      <c r="B2723">
        <v>4.15388968955872E-2</v>
      </c>
    </row>
    <row r="2724" spans="1:2" x14ac:dyDescent="0.2">
      <c r="A2724">
        <v>2724</v>
      </c>
      <c r="B2724">
        <v>4.1556909981983997E-2</v>
      </c>
    </row>
    <row r="2725" spans="1:2" x14ac:dyDescent="0.2">
      <c r="A2725">
        <v>2725</v>
      </c>
      <c r="B2725">
        <v>4.1554239161197798E-2</v>
      </c>
    </row>
    <row r="2726" spans="1:2" x14ac:dyDescent="0.2">
      <c r="A2726">
        <v>2726</v>
      </c>
      <c r="B2726">
        <v>4.1550335688993099E-2</v>
      </c>
    </row>
    <row r="2727" spans="1:2" x14ac:dyDescent="0.2">
      <c r="A2727">
        <v>2727</v>
      </c>
      <c r="B2727">
        <v>4.1572416182971098E-2</v>
      </c>
    </row>
    <row r="2728" spans="1:2" x14ac:dyDescent="0.2">
      <c r="A2728">
        <v>2728</v>
      </c>
      <c r="B2728">
        <v>4.1528617336962698E-2</v>
      </c>
    </row>
    <row r="2729" spans="1:2" x14ac:dyDescent="0.2">
      <c r="A2729">
        <v>2729</v>
      </c>
      <c r="B2729">
        <v>4.1542468535519503E-2</v>
      </c>
    </row>
    <row r="2730" spans="1:2" x14ac:dyDescent="0.2">
      <c r="A2730">
        <v>2730</v>
      </c>
      <c r="B2730">
        <v>4.1532888492262797E-2</v>
      </c>
    </row>
    <row r="2731" spans="1:2" x14ac:dyDescent="0.2">
      <c r="A2731">
        <v>2731</v>
      </c>
      <c r="B2731">
        <v>4.1526798544384798E-2</v>
      </c>
    </row>
    <row r="2732" spans="1:2" x14ac:dyDescent="0.2">
      <c r="A2732">
        <v>2732</v>
      </c>
      <c r="B2732">
        <v>4.15293468027602E-2</v>
      </c>
    </row>
    <row r="2733" spans="1:2" x14ac:dyDescent="0.2">
      <c r="A2733">
        <v>2733</v>
      </c>
      <c r="B2733">
        <v>4.1560073178634499E-2</v>
      </c>
    </row>
    <row r="2734" spans="1:2" x14ac:dyDescent="0.2">
      <c r="A2734">
        <v>2734</v>
      </c>
      <c r="B2734">
        <v>4.1536939087345799E-2</v>
      </c>
    </row>
    <row r="2735" spans="1:2" x14ac:dyDescent="0.2">
      <c r="A2735">
        <v>2735</v>
      </c>
      <c r="B2735">
        <v>4.1527642852051301E-2</v>
      </c>
    </row>
    <row r="2736" spans="1:2" x14ac:dyDescent="0.2">
      <c r="A2736">
        <v>2736</v>
      </c>
      <c r="B2736">
        <v>4.1535703902744497E-2</v>
      </c>
    </row>
    <row r="2737" spans="1:2" x14ac:dyDescent="0.2">
      <c r="A2737">
        <v>2737</v>
      </c>
      <c r="B2737">
        <v>4.1541845612381098E-2</v>
      </c>
    </row>
    <row r="2738" spans="1:2" x14ac:dyDescent="0.2">
      <c r="A2738">
        <v>2738</v>
      </c>
      <c r="B2738">
        <v>4.1537247797460299E-2</v>
      </c>
    </row>
    <row r="2739" spans="1:2" x14ac:dyDescent="0.2">
      <c r="A2739">
        <v>2739</v>
      </c>
      <c r="B2739">
        <v>4.1557926120511103E-2</v>
      </c>
    </row>
    <row r="2740" spans="1:2" x14ac:dyDescent="0.2">
      <c r="A2740">
        <v>2740</v>
      </c>
      <c r="B2740">
        <v>4.1521060959469502E-2</v>
      </c>
    </row>
    <row r="2741" spans="1:2" x14ac:dyDescent="0.2">
      <c r="A2741">
        <v>2741</v>
      </c>
      <c r="B2741">
        <v>4.1513863760980901E-2</v>
      </c>
    </row>
    <row r="2742" spans="1:2" x14ac:dyDescent="0.2">
      <c r="A2742">
        <v>2742</v>
      </c>
      <c r="B2742">
        <v>4.1526938242534499E-2</v>
      </c>
    </row>
    <row r="2743" spans="1:2" x14ac:dyDescent="0.2">
      <c r="A2743">
        <v>2743</v>
      </c>
      <c r="B2743">
        <v>4.1510136319627099E-2</v>
      </c>
    </row>
    <row r="2744" spans="1:2" x14ac:dyDescent="0.2">
      <c r="A2744">
        <v>2744</v>
      </c>
      <c r="B2744">
        <v>4.1512437785798703E-2</v>
      </c>
    </row>
    <row r="2745" spans="1:2" x14ac:dyDescent="0.2">
      <c r="A2745">
        <v>2745</v>
      </c>
      <c r="B2745">
        <v>4.1543469512810301E-2</v>
      </c>
    </row>
    <row r="2746" spans="1:2" x14ac:dyDescent="0.2">
      <c r="A2746">
        <v>2746</v>
      </c>
      <c r="B2746">
        <v>4.1521338385662597E-2</v>
      </c>
    </row>
    <row r="2747" spans="1:2" x14ac:dyDescent="0.2">
      <c r="A2747">
        <v>2747</v>
      </c>
      <c r="B2747">
        <v>4.1509411634661597E-2</v>
      </c>
    </row>
    <row r="2748" spans="1:2" x14ac:dyDescent="0.2">
      <c r="A2748">
        <v>2748</v>
      </c>
      <c r="B2748">
        <v>4.1516321374278499E-2</v>
      </c>
    </row>
    <row r="2749" spans="1:2" x14ac:dyDescent="0.2">
      <c r="A2749">
        <v>2749</v>
      </c>
      <c r="B2749">
        <v>4.1532694137115703E-2</v>
      </c>
    </row>
    <row r="2750" spans="1:2" x14ac:dyDescent="0.2">
      <c r="A2750">
        <v>2750</v>
      </c>
      <c r="B2750">
        <v>4.1530684105938097E-2</v>
      </c>
    </row>
    <row r="2751" spans="1:2" x14ac:dyDescent="0.2">
      <c r="A2751">
        <v>2751</v>
      </c>
      <c r="B2751">
        <v>4.1498931887659303E-2</v>
      </c>
    </row>
    <row r="2752" spans="1:2" x14ac:dyDescent="0.2">
      <c r="A2752">
        <v>2752</v>
      </c>
      <c r="B2752">
        <v>4.15011204652335E-2</v>
      </c>
    </row>
    <row r="2753" spans="1:2" x14ac:dyDescent="0.2">
      <c r="A2753">
        <v>2753</v>
      </c>
      <c r="B2753">
        <v>4.1527538757732699E-2</v>
      </c>
    </row>
    <row r="2754" spans="1:2" x14ac:dyDescent="0.2">
      <c r="A2754">
        <v>2754</v>
      </c>
      <c r="B2754">
        <v>4.1509835052254598E-2</v>
      </c>
    </row>
    <row r="2755" spans="1:2" x14ac:dyDescent="0.2">
      <c r="A2755">
        <v>2755</v>
      </c>
      <c r="B2755">
        <v>4.1500842768707101E-2</v>
      </c>
    </row>
    <row r="2756" spans="1:2" x14ac:dyDescent="0.2">
      <c r="A2756">
        <v>2756</v>
      </c>
      <c r="B2756">
        <v>4.1493616099610997E-2</v>
      </c>
    </row>
    <row r="2757" spans="1:2" x14ac:dyDescent="0.2">
      <c r="A2757">
        <v>2757</v>
      </c>
      <c r="B2757">
        <v>4.1500382674571498E-2</v>
      </c>
    </row>
    <row r="2758" spans="1:2" x14ac:dyDescent="0.2">
      <c r="A2758">
        <v>2758</v>
      </c>
      <c r="B2758">
        <v>4.1506696630740303E-2</v>
      </c>
    </row>
    <row r="2759" spans="1:2" x14ac:dyDescent="0.2">
      <c r="A2759">
        <v>2759</v>
      </c>
      <c r="B2759">
        <v>4.1521134592020399E-2</v>
      </c>
    </row>
    <row r="2760" spans="1:2" x14ac:dyDescent="0.2">
      <c r="A2760">
        <v>2760</v>
      </c>
      <c r="B2760">
        <v>4.1503774322797601E-2</v>
      </c>
    </row>
    <row r="2761" spans="1:2" x14ac:dyDescent="0.2">
      <c r="A2761">
        <v>2761</v>
      </c>
      <c r="B2761">
        <v>4.1522457875064998E-2</v>
      </c>
    </row>
    <row r="2762" spans="1:2" x14ac:dyDescent="0.2">
      <c r="A2762">
        <v>2762</v>
      </c>
      <c r="B2762">
        <v>4.1492515595507297E-2</v>
      </c>
    </row>
    <row r="2763" spans="1:2" x14ac:dyDescent="0.2">
      <c r="A2763">
        <v>2763</v>
      </c>
      <c r="B2763">
        <v>4.14829042798023E-2</v>
      </c>
    </row>
    <row r="2764" spans="1:2" x14ac:dyDescent="0.2">
      <c r="A2764">
        <v>2764</v>
      </c>
      <c r="B2764">
        <v>4.1491129239593097E-2</v>
      </c>
    </row>
    <row r="2765" spans="1:2" x14ac:dyDescent="0.2">
      <c r="A2765">
        <v>2765</v>
      </c>
      <c r="B2765">
        <v>4.1480104332541297E-2</v>
      </c>
    </row>
    <row r="2766" spans="1:2" x14ac:dyDescent="0.2">
      <c r="A2766">
        <v>2766</v>
      </c>
      <c r="B2766">
        <v>4.1488608765565198E-2</v>
      </c>
    </row>
    <row r="2767" spans="1:2" x14ac:dyDescent="0.2">
      <c r="A2767">
        <v>2767</v>
      </c>
      <c r="B2767">
        <v>4.1521130659425101E-2</v>
      </c>
    </row>
    <row r="2768" spans="1:2" x14ac:dyDescent="0.2">
      <c r="A2768">
        <v>2768</v>
      </c>
      <c r="B2768">
        <v>4.1476920050245301E-2</v>
      </c>
    </row>
    <row r="2769" spans="1:2" x14ac:dyDescent="0.2">
      <c r="A2769">
        <v>2769</v>
      </c>
      <c r="B2769">
        <v>4.1495350063935503E-2</v>
      </c>
    </row>
    <row r="2770" spans="1:2" x14ac:dyDescent="0.2">
      <c r="A2770">
        <v>2770</v>
      </c>
      <c r="B2770">
        <v>4.1492464425042001E-2</v>
      </c>
    </row>
    <row r="2771" spans="1:2" x14ac:dyDescent="0.2">
      <c r="A2771">
        <v>2771</v>
      </c>
      <c r="B2771">
        <v>4.1514636918400002E-2</v>
      </c>
    </row>
    <row r="2772" spans="1:2" x14ac:dyDescent="0.2">
      <c r="A2772">
        <v>2772</v>
      </c>
      <c r="B2772">
        <v>4.1469389748678198E-2</v>
      </c>
    </row>
    <row r="2773" spans="1:2" x14ac:dyDescent="0.2">
      <c r="A2773">
        <v>2773</v>
      </c>
      <c r="B2773">
        <v>4.1483556353400002E-2</v>
      </c>
    </row>
    <row r="2774" spans="1:2" x14ac:dyDescent="0.2">
      <c r="A2774">
        <v>2774</v>
      </c>
      <c r="B2774">
        <v>4.1475041990044502E-2</v>
      </c>
    </row>
    <row r="2775" spans="1:2" x14ac:dyDescent="0.2">
      <c r="A2775">
        <v>2775</v>
      </c>
      <c r="B2775">
        <v>4.1467407045095897E-2</v>
      </c>
    </row>
    <row r="2776" spans="1:2" x14ac:dyDescent="0.2">
      <c r="A2776">
        <v>2776</v>
      </c>
      <c r="B2776">
        <v>4.1470562254320199E-2</v>
      </c>
    </row>
    <row r="2777" spans="1:2" x14ac:dyDescent="0.2">
      <c r="A2777">
        <v>2777</v>
      </c>
      <c r="B2777">
        <v>4.1499857610739897E-2</v>
      </c>
    </row>
    <row r="2778" spans="1:2" x14ac:dyDescent="0.2">
      <c r="A2778">
        <v>2778</v>
      </c>
      <c r="B2778">
        <v>4.1477050552297501E-2</v>
      </c>
    </row>
    <row r="2779" spans="1:2" x14ac:dyDescent="0.2">
      <c r="A2779">
        <v>2779</v>
      </c>
      <c r="B2779">
        <v>4.14676841815197E-2</v>
      </c>
    </row>
    <row r="2780" spans="1:2" x14ac:dyDescent="0.2">
      <c r="A2780">
        <v>2780</v>
      </c>
      <c r="B2780">
        <v>4.1475511706547598E-2</v>
      </c>
    </row>
    <row r="2781" spans="1:2" x14ac:dyDescent="0.2">
      <c r="A2781">
        <v>2781</v>
      </c>
      <c r="B2781">
        <v>4.1475765278203097E-2</v>
      </c>
    </row>
    <row r="2782" spans="1:2" x14ac:dyDescent="0.2">
      <c r="A2782">
        <v>2782</v>
      </c>
      <c r="B2782">
        <v>4.1495058257449098E-2</v>
      </c>
    </row>
    <row r="2783" spans="1:2" x14ac:dyDescent="0.2">
      <c r="A2783">
        <v>2783</v>
      </c>
      <c r="B2783">
        <v>4.1485301724230303E-2</v>
      </c>
    </row>
    <row r="2784" spans="1:2" x14ac:dyDescent="0.2">
      <c r="A2784">
        <v>2784</v>
      </c>
      <c r="B2784">
        <v>4.1454280702217301E-2</v>
      </c>
    </row>
    <row r="2785" spans="1:2" x14ac:dyDescent="0.2">
      <c r="A2785">
        <v>2785</v>
      </c>
      <c r="B2785">
        <v>4.1467853105509801E-2</v>
      </c>
    </row>
    <row r="2786" spans="1:2" x14ac:dyDescent="0.2">
      <c r="A2786">
        <v>2786</v>
      </c>
      <c r="B2786">
        <v>4.14606284274543E-2</v>
      </c>
    </row>
    <row r="2787" spans="1:2" x14ac:dyDescent="0.2">
      <c r="A2787">
        <v>2787</v>
      </c>
      <c r="B2787">
        <v>4.14509761177069E-2</v>
      </c>
    </row>
    <row r="2788" spans="1:2" x14ac:dyDescent="0.2">
      <c r="A2788">
        <v>2788</v>
      </c>
      <c r="B2788">
        <v>4.1456619302840003E-2</v>
      </c>
    </row>
    <row r="2789" spans="1:2" x14ac:dyDescent="0.2">
      <c r="A2789">
        <v>2789</v>
      </c>
      <c r="B2789">
        <v>4.14618665032001E-2</v>
      </c>
    </row>
    <row r="2790" spans="1:2" x14ac:dyDescent="0.2">
      <c r="A2790">
        <v>2790</v>
      </c>
      <c r="B2790">
        <v>4.1476911808383199E-2</v>
      </c>
    </row>
    <row r="2791" spans="1:2" x14ac:dyDescent="0.2">
      <c r="A2791">
        <v>2791</v>
      </c>
      <c r="B2791">
        <v>4.1461219218117601E-2</v>
      </c>
    </row>
    <row r="2792" spans="1:2" x14ac:dyDescent="0.2">
      <c r="A2792">
        <v>2792</v>
      </c>
      <c r="B2792">
        <v>4.1480018442195697E-2</v>
      </c>
    </row>
    <row r="2793" spans="1:2" x14ac:dyDescent="0.2">
      <c r="A2793">
        <v>2793</v>
      </c>
      <c r="B2793">
        <v>4.1449527245695103E-2</v>
      </c>
    </row>
    <row r="2794" spans="1:2" x14ac:dyDescent="0.2">
      <c r="A2794">
        <v>2794</v>
      </c>
      <c r="B2794">
        <v>4.1444090337891801E-2</v>
      </c>
    </row>
    <row r="2795" spans="1:2" x14ac:dyDescent="0.2">
      <c r="A2795">
        <v>2795</v>
      </c>
      <c r="B2795">
        <v>4.14501664819606E-2</v>
      </c>
    </row>
    <row r="2796" spans="1:2" x14ac:dyDescent="0.2">
      <c r="A2796">
        <v>2796</v>
      </c>
      <c r="B2796">
        <v>4.1439599410851402E-2</v>
      </c>
    </row>
    <row r="2797" spans="1:2" x14ac:dyDescent="0.2">
      <c r="A2797">
        <v>2797</v>
      </c>
      <c r="B2797">
        <v>4.1450562265625601E-2</v>
      </c>
    </row>
    <row r="2798" spans="1:2" x14ac:dyDescent="0.2">
      <c r="A2798">
        <v>2798</v>
      </c>
      <c r="B2798">
        <v>4.1459323692164901E-2</v>
      </c>
    </row>
    <row r="2799" spans="1:2" x14ac:dyDescent="0.2">
      <c r="A2799">
        <v>2799</v>
      </c>
      <c r="B2799">
        <v>4.1451756259183799E-2</v>
      </c>
    </row>
    <row r="2800" spans="1:2" x14ac:dyDescent="0.2">
      <c r="A2800">
        <v>2800</v>
      </c>
      <c r="B2800">
        <v>4.1460742819020603E-2</v>
      </c>
    </row>
    <row r="2801" spans="1:2" x14ac:dyDescent="0.2">
      <c r="A2801">
        <v>2801</v>
      </c>
      <c r="B2801">
        <v>4.1456712312511801E-2</v>
      </c>
    </row>
    <row r="2802" spans="1:2" x14ac:dyDescent="0.2">
      <c r="A2802">
        <v>2802</v>
      </c>
      <c r="B2802">
        <v>4.1446105019346299E-2</v>
      </c>
    </row>
    <row r="2803" spans="1:2" x14ac:dyDescent="0.2">
      <c r="A2803">
        <v>2803</v>
      </c>
      <c r="B2803">
        <v>4.1430102775863099E-2</v>
      </c>
    </row>
    <row r="2804" spans="1:2" x14ac:dyDescent="0.2">
      <c r="A2804">
        <v>2804</v>
      </c>
      <c r="B2804">
        <v>4.1441985716351701E-2</v>
      </c>
    </row>
    <row r="2805" spans="1:2" x14ac:dyDescent="0.2">
      <c r="A2805">
        <v>2805</v>
      </c>
      <c r="B2805">
        <v>4.143663882734E-2</v>
      </c>
    </row>
    <row r="2806" spans="1:2" x14ac:dyDescent="0.2">
      <c r="A2806">
        <v>2806</v>
      </c>
      <c r="B2806">
        <v>4.14263957783923E-2</v>
      </c>
    </row>
    <row r="2807" spans="1:2" x14ac:dyDescent="0.2">
      <c r="A2807">
        <v>2807</v>
      </c>
      <c r="B2807">
        <v>4.1444980988663803E-2</v>
      </c>
    </row>
    <row r="2808" spans="1:2" x14ac:dyDescent="0.2">
      <c r="A2808">
        <v>2808</v>
      </c>
      <c r="B2808">
        <v>4.1442502922627203E-2</v>
      </c>
    </row>
    <row r="2809" spans="1:2" x14ac:dyDescent="0.2">
      <c r="A2809">
        <v>2809</v>
      </c>
      <c r="B2809">
        <v>4.1461886101292901E-2</v>
      </c>
    </row>
    <row r="2810" spans="1:2" x14ac:dyDescent="0.2">
      <c r="A2810">
        <v>2810</v>
      </c>
      <c r="B2810">
        <v>4.1427451238619399E-2</v>
      </c>
    </row>
    <row r="2811" spans="1:2" x14ac:dyDescent="0.2">
      <c r="A2811">
        <v>2811</v>
      </c>
      <c r="B2811">
        <v>4.1421109802310903E-2</v>
      </c>
    </row>
    <row r="2812" spans="1:2" x14ac:dyDescent="0.2">
      <c r="A2812">
        <v>2812</v>
      </c>
      <c r="B2812">
        <v>4.1428550663977402E-2</v>
      </c>
    </row>
    <row r="2813" spans="1:2" x14ac:dyDescent="0.2">
      <c r="A2813">
        <v>2813</v>
      </c>
      <c r="B2813">
        <v>4.1420361670554399E-2</v>
      </c>
    </row>
    <row r="2814" spans="1:2" x14ac:dyDescent="0.2">
      <c r="A2814">
        <v>2814</v>
      </c>
      <c r="B2814">
        <v>4.1428677778955397E-2</v>
      </c>
    </row>
    <row r="2815" spans="1:2" x14ac:dyDescent="0.2">
      <c r="A2815">
        <v>2815</v>
      </c>
      <c r="B2815">
        <v>4.1450647756067903E-2</v>
      </c>
    </row>
    <row r="2816" spans="1:2" x14ac:dyDescent="0.2">
      <c r="A2816">
        <v>2816</v>
      </c>
      <c r="B2816">
        <v>4.1422644872373203E-2</v>
      </c>
    </row>
    <row r="2817" spans="1:2" x14ac:dyDescent="0.2">
      <c r="A2817">
        <v>2817</v>
      </c>
      <c r="B2817">
        <v>4.1412305734711698E-2</v>
      </c>
    </row>
    <row r="2818" spans="1:2" x14ac:dyDescent="0.2">
      <c r="A2818">
        <v>2818</v>
      </c>
      <c r="B2818">
        <v>4.1439041488254801E-2</v>
      </c>
    </row>
    <row r="2819" spans="1:2" x14ac:dyDescent="0.2">
      <c r="A2819">
        <v>2819</v>
      </c>
      <c r="B2819">
        <v>4.1432174673924502E-2</v>
      </c>
    </row>
    <row r="2820" spans="1:2" x14ac:dyDescent="0.2">
      <c r="A2820">
        <v>2820</v>
      </c>
      <c r="B2820">
        <v>4.1431043970659699E-2</v>
      </c>
    </row>
    <row r="2821" spans="1:2" x14ac:dyDescent="0.2">
      <c r="A2821">
        <v>2821</v>
      </c>
      <c r="B2821">
        <v>4.14126336817177E-2</v>
      </c>
    </row>
    <row r="2822" spans="1:2" x14ac:dyDescent="0.2">
      <c r="A2822">
        <v>2822</v>
      </c>
      <c r="B2822">
        <v>4.1407649150347503E-2</v>
      </c>
    </row>
    <row r="2823" spans="1:2" x14ac:dyDescent="0.2">
      <c r="A2823">
        <v>2823</v>
      </c>
      <c r="B2823">
        <v>4.1422963878742398E-2</v>
      </c>
    </row>
    <row r="2824" spans="1:2" x14ac:dyDescent="0.2">
      <c r="A2824">
        <v>2824</v>
      </c>
      <c r="B2824">
        <v>4.1402448348220898E-2</v>
      </c>
    </row>
    <row r="2825" spans="1:2" x14ac:dyDescent="0.2">
      <c r="A2825">
        <v>2825</v>
      </c>
      <c r="B2825">
        <v>4.1428459498474998E-2</v>
      </c>
    </row>
    <row r="2826" spans="1:2" x14ac:dyDescent="0.2">
      <c r="A2826">
        <v>2826</v>
      </c>
      <c r="B2826">
        <v>4.1421173544619203E-2</v>
      </c>
    </row>
    <row r="2827" spans="1:2" x14ac:dyDescent="0.2">
      <c r="A2827">
        <v>2827</v>
      </c>
      <c r="B2827">
        <v>4.1418549260347597E-2</v>
      </c>
    </row>
    <row r="2828" spans="1:2" x14ac:dyDescent="0.2">
      <c r="A2828">
        <v>2828</v>
      </c>
      <c r="B2828">
        <v>4.14308722458007E-2</v>
      </c>
    </row>
    <row r="2829" spans="1:2" x14ac:dyDescent="0.2">
      <c r="A2829">
        <v>2829</v>
      </c>
      <c r="B2829">
        <v>4.1396524723867602E-2</v>
      </c>
    </row>
    <row r="2830" spans="1:2" x14ac:dyDescent="0.2">
      <c r="A2830">
        <v>2830</v>
      </c>
      <c r="B2830">
        <v>4.1411082873172501E-2</v>
      </c>
    </row>
    <row r="2831" spans="1:2" x14ac:dyDescent="0.2">
      <c r="A2831">
        <v>2831</v>
      </c>
      <c r="B2831">
        <v>4.1401969595789997E-2</v>
      </c>
    </row>
    <row r="2832" spans="1:2" x14ac:dyDescent="0.2">
      <c r="A2832">
        <v>2832</v>
      </c>
      <c r="B2832">
        <v>4.13951600820976E-2</v>
      </c>
    </row>
    <row r="2833" spans="1:2" x14ac:dyDescent="0.2">
      <c r="A2833">
        <v>2833</v>
      </c>
      <c r="B2833">
        <v>4.1398318526671599E-2</v>
      </c>
    </row>
    <row r="2834" spans="1:2" x14ac:dyDescent="0.2">
      <c r="A2834">
        <v>2834</v>
      </c>
      <c r="B2834">
        <v>4.1428676711820399E-2</v>
      </c>
    </row>
    <row r="2835" spans="1:2" x14ac:dyDescent="0.2">
      <c r="A2835">
        <v>2835</v>
      </c>
      <c r="B2835">
        <v>4.1405281821685E-2</v>
      </c>
    </row>
    <row r="2836" spans="1:2" x14ac:dyDescent="0.2">
      <c r="A2836">
        <v>2836</v>
      </c>
      <c r="B2836">
        <v>4.1401060218132502E-2</v>
      </c>
    </row>
    <row r="2837" spans="1:2" x14ac:dyDescent="0.2">
      <c r="A2837">
        <v>2837</v>
      </c>
      <c r="B2837">
        <v>4.1415387407830198E-2</v>
      </c>
    </row>
    <row r="2838" spans="1:2" x14ac:dyDescent="0.2">
      <c r="A2838">
        <v>2838</v>
      </c>
      <c r="B2838">
        <v>4.1415152897078103E-2</v>
      </c>
    </row>
    <row r="2839" spans="1:2" x14ac:dyDescent="0.2">
      <c r="A2839">
        <v>2839</v>
      </c>
      <c r="B2839">
        <v>4.1384121790305102E-2</v>
      </c>
    </row>
    <row r="2840" spans="1:2" x14ac:dyDescent="0.2">
      <c r="A2840">
        <v>2840</v>
      </c>
      <c r="B2840">
        <v>4.1392865345963398E-2</v>
      </c>
    </row>
    <row r="2841" spans="1:2" x14ac:dyDescent="0.2">
      <c r="A2841">
        <v>2841</v>
      </c>
      <c r="B2841">
        <v>4.1382287487183297E-2</v>
      </c>
    </row>
    <row r="2842" spans="1:2" x14ac:dyDescent="0.2">
      <c r="A2842">
        <v>2842</v>
      </c>
      <c r="B2842">
        <v>4.1399943706960499E-2</v>
      </c>
    </row>
    <row r="2843" spans="1:2" x14ac:dyDescent="0.2">
      <c r="A2843">
        <v>2843</v>
      </c>
      <c r="B2843">
        <v>4.1398566090586203E-2</v>
      </c>
    </row>
    <row r="2844" spans="1:2" x14ac:dyDescent="0.2">
      <c r="A2844">
        <v>2844</v>
      </c>
      <c r="B2844">
        <v>4.13950883049077E-2</v>
      </c>
    </row>
    <row r="2845" spans="1:2" x14ac:dyDescent="0.2">
      <c r="A2845">
        <v>2845</v>
      </c>
      <c r="B2845">
        <v>4.1405760316457402E-2</v>
      </c>
    </row>
    <row r="2846" spans="1:2" x14ac:dyDescent="0.2">
      <c r="A2846">
        <v>2846</v>
      </c>
      <c r="B2846">
        <v>4.14010112602851E-2</v>
      </c>
    </row>
    <row r="2847" spans="1:2" x14ac:dyDescent="0.2">
      <c r="A2847">
        <v>2847</v>
      </c>
      <c r="B2847">
        <v>4.1391663345484303E-2</v>
      </c>
    </row>
    <row r="2848" spans="1:2" x14ac:dyDescent="0.2">
      <c r="A2848">
        <v>2848</v>
      </c>
      <c r="B2848">
        <v>4.1374534370521097E-2</v>
      </c>
    </row>
    <row r="2849" spans="1:2" x14ac:dyDescent="0.2">
      <c r="A2849">
        <v>2849</v>
      </c>
      <c r="B2849">
        <v>4.1386911855095201E-2</v>
      </c>
    </row>
    <row r="2850" spans="1:2" x14ac:dyDescent="0.2">
      <c r="A2850">
        <v>2850</v>
      </c>
      <c r="B2850">
        <v>4.1378856289356801E-2</v>
      </c>
    </row>
    <row r="2851" spans="1:2" x14ac:dyDescent="0.2">
      <c r="A2851">
        <v>2851</v>
      </c>
      <c r="B2851">
        <v>4.1371987428918899E-2</v>
      </c>
    </row>
    <row r="2852" spans="1:2" x14ac:dyDescent="0.2">
      <c r="A2852">
        <v>2852</v>
      </c>
      <c r="B2852">
        <v>4.1379675646584797E-2</v>
      </c>
    </row>
    <row r="2853" spans="1:2" x14ac:dyDescent="0.2">
      <c r="A2853">
        <v>2853</v>
      </c>
      <c r="B2853">
        <v>4.1382261110241597E-2</v>
      </c>
    </row>
    <row r="2854" spans="1:2" x14ac:dyDescent="0.2">
      <c r="A2854">
        <v>2854</v>
      </c>
      <c r="B2854">
        <v>4.1394490260061499E-2</v>
      </c>
    </row>
    <row r="2855" spans="1:2" x14ac:dyDescent="0.2">
      <c r="A2855">
        <v>2855</v>
      </c>
      <c r="B2855">
        <v>4.1387745508070201E-2</v>
      </c>
    </row>
    <row r="2856" spans="1:2" x14ac:dyDescent="0.2">
      <c r="A2856">
        <v>2856</v>
      </c>
      <c r="B2856">
        <v>4.1370963007828901E-2</v>
      </c>
    </row>
    <row r="2857" spans="1:2" x14ac:dyDescent="0.2">
      <c r="A2857">
        <v>2857</v>
      </c>
      <c r="B2857">
        <v>4.1365199760672898E-2</v>
      </c>
    </row>
    <row r="2858" spans="1:2" x14ac:dyDescent="0.2">
      <c r="A2858">
        <v>2858</v>
      </c>
      <c r="B2858">
        <v>4.1378422776491501E-2</v>
      </c>
    </row>
    <row r="2859" spans="1:2" x14ac:dyDescent="0.2">
      <c r="A2859">
        <v>2859</v>
      </c>
      <c r="B2859">
        <v>4.1364220851714997E-2</v>
      </c>
    </row>
    <row r="2860" spans="1:2" x14ac:dyDescent="0.2">
      <c r="A2860">
        <v>2860</v>
      </c>
      <c r="B2860">
        <v>4.1392239810837603E-2</v>
      </c>
    </row>
    <row r="2861" spans="1:2" x14ac:dyDescent="0.2">
      <c r="A2861">
        <v>2861</v>
      </c>
      <c r="B2861">
        <v>4.1366148405682299E-2</v>
      </c>
    </row>
    <row r="2862" spans="1:2" x14ac:dyDescent="0.2">
      <c r="A2862">
        <v>2862</v>
      </c>
      <c r="B2862">
        <v>4.1370230677592698E-2</v>
      </c>
    </row>
    <row r="2863" spans="1:2" x14ac:dyDescent="0.2">
      <c r="A2863">
        <v>2863</v>
      </c>
      <c r="B2863">
        <v>4.1386167206752297E-2</v>
      </c>
    </row>
    <row r="2864" spans="1:2" x14ac:dyDescent="0.2">
      <c r="A2864">
        <v>2864</v>
      </c>
      <c r="B2864">
        <v>4.1375248502269299E-2</v>
      </c>
    </row>
    <row r="2865" spans="1:2" x14ac:dyDescent="0.2">
      <c r="A2865">
        <v>2865</v>
      </c>
      <c r="B2865">
        <v>4.1366116199494603E-2</v>
      </c>
    </row>
    <row r="2866" spans="1:2" x14ac:dyDescent="0.2">
      <c r="A2866">
        <v>2866</v>
      </c>
      <c r="B2866">
        <v>4.13592302987855E-2</v>
      </c>
    </row>
    <row r="2867" spans="1:2" x14ac:dyDescent="0.2">
      <c r="A2867">
        <v>2867</v>
      </c>
      <c r="B2867">
        <v>4.1350328570361097E-2</v>
      </c>
    </row>
    <row r="2868" spans="1:2" x14ac:dyDescent="0.2">
      <c r="A2868">
        <v>2868</v>
      </c>
      <c r="B2868">
        <v>4.1358638100966801E-2</v>
      </c>
    </row>
    <row r="2869" spans="1:2" x14ac:dyDescent="0.2">
      <c r="A2869">
        <v>2869</v>
      </c>
      <c r="B2869">
        <v>4.1348488780667103E-2</v>
      </c>
    </row>
    <row r="2870" spans="1:2" x14ac:dyDescent="0.2">
      <c r="A2870">
        <v>2870</v>
      </c>
      <c r="B2870">
        <v>4.1372980543581697E-2</v>
      </c>
    </row>
    <row r="2871" spans="1:2" x14ac:dyDescent="0.2">
      <c r="A2871">
        <v>2871</v>
      </c>
      <c r="B2871">
        <v>4.1360750192635402E-2</v>
      </c>
    </row>
    <row r="2872" spans="1:2" x14ac:dyDescent="0.2">
      <c r="A2872">
        <v>2872</v>
      </c>
      <c r="B2872">
        <v>4.1377128924318399E-2</v>
      </c>
    </row>
    <row r="2873" spans="1:2" x14ac:dyDescent="0.2">
      <c r="A2873">
        <v>2873</v>
      </c>
      <c r="B2873">
        <v>4.1352822616883202E-2</v>
      </c>
    </row>
    <row r="2874" spans="1:2" x14ac:dyDescent="0.2">
      <c r="A2874">
        <v>2874</v>
      </c>
      <c r="B2874">
        <v>4.1341455108340502E-2</v>
      </c>
    </row>
    <row r="2875" spans="1:2" x14ac:dyDescent="0.2">
      <c r="A2875">
        <v>2875</v>
      </c>
      <c r="B2875">
        <v>4.1349706884382199E-2</v>
      </c>
    </row>
    <row r="2876" spans="1:2" x14ac:dyDescent="0.2">
      <c r="A2876">
        <v>2876</v>
      </c>
      <c r="B2876">
        <v>4.1340287824119699E-2</v>
      </c>
    </row>
    <row r="2877" spans="1:2" x14ac:dyDescent="0.2">
      <c r="A2877">
        <v>2877</v>
      </c>
      <c r="B2877">
        <v>4.1361502675129502E-2</v>
      </c>
    </row>
    <row r="2878" spans="1:2" x14ac:dyDescent="0.2">
      <c r="A2878">
        <v>2878</v>
      </c>
      <c r="B2878">
        <v>4.1360932562308599E-2</v>
      </c>
    </row>
    <row r="2879" spans="1:2" x14ac:dyDescent="0.2">
      <c r="A2879">
        <v>2879</v>
      </c>
      <c r="B2879">
        <v>4.1353697432049197E-2</v>
      </c>
    </row>
    <row r="2880" spans="1:2" x14ac:dyDescent="0.2">
      <c r="A2880">
        <v>2880</v>
      </c>
      <c r="B2880">
        <v>4.1365727495672799E-2</v>
      </c>
    </row>
    <row r="2881" spans="1:2" x14ac:dyDescent="0.2">
      <c r="A2881">
        <v>2881</v>
      </c>
      <c r="B2881">
        <v>4.1335875983158403E-2</v>
      </c>
    </row>
    <row r="2882" spans="1:2" x14ac:dyDescent="0.2">
      <c r="A2882">
        <v>2882</v>
      </c>
      <c r="B2882">
        <v>4.1347237894220797E-2</v>
      </c>
    </row>
    <row r="2883" spans="1:2" x14ac:dyDescent="0.2">
      <c r="A2883">
        <v>2883</v>
      </c>
      <c r="B2883">
        <v>4.1332563668564297E-2</v>
      </c>
    </row>
    <row r="2884" spans="1:2" x14ac:dyDescent="0.2">
      <c r="A2884">
        <v>2884</v>
      </c>
      <c r="B2884">
        <v>4.1336451446496301E-2</v>
      </c>
    </row>
    <row r="2885" spans="1:2" x14ac:dyDescent="0.2">
      <c r="A2885">
        <v>2885</v>
      </c>
      <c r="B2885">
        <v>4.1362011981892301E-2</v>
      </c>
    </row>
    <row r="2886" spans="1:2" x14ac:dyDescent="0.2">
      <c r="A2886">
        <v>2886</v>
      </c>
      <c r="B2886">
        <v>4.1342890120194202E-2</v>
      </c>
    </row>
    <row r="2887" spans="1:2" x14ac:dyDescent="0.2">
      <c r="A2887">
        <v>2887</v>
      </c>
      <c r="B2887">
        <v>4.1334785722078E-2</v>
      </c>
    </row>
    <row r="2888" spans="1:2" x14ac:dyDescent="0.2">
      <c r="A2888">
        <v>2888</v>
      </c>
      <c r="B2888">
        <v>4.1341799925226401E-2</v>
      </c>
    </row>
    <row r="2889" spans="1:2" x14ac:dyDescent="0.2">
      <c r="A2889">
        <v>2889</v>
      </c>
      <c r="B2889">
        <v>4.1349460046819199E-2</v>
      </c>
    </row>
    <row r="2890" spans="1:2" x14ac:dyDescent="0.2">
      <c r="A2890">
        <v>2890</v>
      </c>
      <c r="B2890">
        <v>4.1346566054757297E-2</v>
      </c>
    </row>
    <row r="2891" spans="1:2" x14ac:dyDescent="0.2">
      <c r="A2891">
        <v>2891</v>
      </c>
      <c r="B2891">
        <v>4.13366050119474E-2</v>
      </c>
    </row>
    <row r="2892" spans="1:2" x14ac:dyDescent="0.2">
      <c r="A2892">
        <v>2892</v>
      </c>
      <c r="B2892">
        <v>4.1322156979452199E-2</v>
      </c>
    </row>
    <row r="2893" spans="1:2" x14ac:dyDescent="0.2">
      <c r="A2893">
        <v>2893</v>
      </c>
      <c r="B2893">
        <v>4.1333376648824E-2</v>
      </c>
    </row>
    <row r="2894" spans="1:2" x14ac:dyDescent="0.2">
      <c r="A2894">
        <v>2894</v>
      </c>
      <c r="B2894">
        <v>4.1325028901559299E-2</v>
      </c>
    </row>
    <row r="2895" spans="1:2" x14ac:dyDescent="0.2">
      <c r="A2895">
        <v>2895</v>
      </c>
      <c r="B2895">
        <v>4.1330814034275E-2</v>
      </c>
    </row>
    <row r="2896" spans="1:2" x14ac:dyDescent="0.2">
      <c r="A2896">
        <v>2896</v>
      </c>
      <c r="B2896">
        <v>4.1340483024959802E-2</v>
      </c>
    </row>
    <row r="2897" spans="1:2" x14ac:dyDescent="0.2">
      <c r="A2897">
        <v>2897</v>
      </c>
      <c r="B2897">
        <v>4.1338140371887801E-2</v>
      </c>
    </row>
    <row r="2898" spans="1:2" x14ac:dyDescent="0.2">
      <c r="A2898">
        <v>2898</v>
      </c>
      <c r="B2898">
        <v>4.1327132803558903E-2</v>
      </c>
    </row>
    <row r="2899" spans="1:2" x14ac:dyDescent="0.2">
      <c r="A2899">
        <v>2899</v>
      </c>
      <c r="B2899">
        <v>4.1320163271842097E-2</v>
      </c>
    </row>
    <row r="2900" spans="1:2" x14ac:dyDescent="0.2">
      <c r="A2900">
        <v>2900</v>
      </c>
      <c r="B2900">
        <v>4.1313849412833198E-2</v>
      </c>
    </row>
    <row r="2901" spans="1:2" x14ac:dyDescent="0.2">
      <c r="A2901">
        <v>2901</v>
      </c>
      <c r="B2901">
        <v>4.1311823052692202E-2</v>
      </c>
    </row>
    <row r="2902" spans="1:2" x14ac:dyDescent="0.2">
      <c r="A2902">
        <v>2902</v>
      </c>
      <c r="B2902">
        <v>4.1358186161809099E-2</v>
      </c>
    </row>
    <row r="2903" spans="1:2" x14ac:dyDescent="0.2">
      <c r="A2903">
        <v>2903</v>
      </c>
      <c r="B2903">
        <v>4.1318531744540199E-2</v>
      </c>
    </row>
    <row r="2904" spans="1:2" x14ac:dyDescent="0.2">
      <c r="A2904">
        <v>2904</v>
      </c>
      <c r="B2904">
        <v>4.1307731952573201E-2</v>
      </c>
    </row>
    <row r="2905" spans="1:2" x14ac:dyDescent="0.2">
      <c r="A2905">
        <v>2905</v>
      </c>
      <c r="B2905">
        <v>4.13271585789836E-2</v>
      </c>
    </row>
    <row r="2906" spans="1:2" x14ac:dyDescent="0.2">
      <c r="A2906">
        <v>2906</v>
      </c>
      <c r="B2906">
        <v>4.1321123341222898E-2</v>
      </c>
    </row>
    <row r="2907" spans="1:2" x14ac:dyDescent="0.2">
      <c r="A2907">
        <v>2907</v>
      </c>
      <c r="B2907">
        <v>4.1341756599021E-2</v>
      </c>
    </row>
    <row r="2908" spans="1:2" x14ac:dyDescent="0.2">
      <c r="A2908">
        <v>2908</v>
      </c>
      <c r="B2908">
        <v>4.13089837791554E-2</v>
      </c>
    </row>
    <row r="2909" spans="1:2" x14ac:dyDescent="0.2">
      <c r="A2909">
        <v>2909</v>
      </c>
      <c r="B2909">
        <v>4.13026245990568E-2</v>
      </c>
    </row>
    <row r="2910" spans="1:2" x14ac:dyDescent="0.2">
      <c r="A2910">
        <v>2910</v>
      </c>
      <c r="B2910">
        <v>4.1303874839241903E-2</v>
      </c>
    </row>
    <row r="2911" spans="1:2" x14ac:dyDescent="0.2">
      <c r="A2911">
        <v>2911</v>
      </c>
      <c r="B2911">
        <v>4.1315745841279297E-2</v>
      </c>
    </row>
    <row r="2912" spans="1:2" x14ac:dyDescent="0.2">
      <c r="A2912">
        <v>2912</v>
      </c>
      <c r="B2912">
        <v>4.1313829175267797E-2</v>
      </c>
    </row>
    <row r="2913" spans="1:2" x14ac:dyDescent="0.2">
      <c r="A2913">
        <v>2913</v>
      </c>
      <c r="B2913">
        <v>4.1311916094729902E-2</v>
      </c>
    </row>
    <row r="2914" spans="1:2" x14ac:dyDescent="0.2">
      <c r="A2914">
        <v>2914</v>
      </c>
      <c r="B2914">
        <v>4.1330119912874698E-2</v>
      </c>
    </row>
    <row r="2915" spans="1:2" x14ac:dyDescent="0.2">
      <c r="A2915">
        <v>2915</v>
      </c>
      <c r="B2915">
        <v>4.1300174330035598E-2</v>
      </c>
    </row>
    <row r="2916" spans="1:2" x14ac:dyDescent="0.2">
      <c r="A2916">
        <v>2916</v>
      </c>
      <c r="B2916">
        <v>4.1296493429437801E-2</v>
      </c>
    </row>
    <row r="2917" spans="1:2" x14ac:dyDescent="0.2">
      <c r="A2917">
        <v>2917</v>
      </c>
      <c r="B2917">
        <v>4.1299369153650699E-2</v>
      </c>
    </row>
    <row r="2918" spans="1:2" x14ac:dyDescent="0.2">
      <c r="A2918">
        <v>2918</v>
      </c>
      <c r="B2918">
        <v>4.1294403759217099E-2</v>
      </c>
    </row>
    <row r="2919" spans="1:2" x14ac:dyDescent="0.2">
      <c r="A2919">
        <v>2919</v>
      </c>
      <c r="B2919">
        <v>4.1300595643739002E-2</v>
      </c>
    </row>
    <row r="2920" spans="1:2" x14ac:dyDescent="0.2">
      <c r="A2920">
        <v>2920</v>
      </c>
      <c r="B2920">
        <v>4.1323783910512502E-2</v>
      </c>
    </row>
    <row r="2921" spans="1:2" x14ac:dyDescent="0.2">
      <c r="A2921">
        <v>2921</v>
      </c>
      <c r="B2921">
        <v>4.1296508380791797E-2</v>
      </c>
    </row>
    <row r="2922" spans="1:2" x14ac:dyDescent="0.2">
      <c r="A2922">
        <v>2922</v>
      </c>
      <c r="B2922">
        <v>4.1300524064089003E-2</v>
      </c>
    </row>
    <row r="2923" spans="1:2" x14ac:dyDescent="0.2">
      <c r="A2923">
        <v>2923</v>
      </c>
      <c r="B2923">
        <v>4.13133907732477E-2</v>
      </c>
    </row>
    <row r="2924" spans="1:2" x14ac:dyDescent="0.2">
      <c r="A2924">
        <v>2924</v>
      </c>
      <c r="B2924">
        <v>4.1312629557339997E-2</v>
      </c>
    </row>
    <row r="2925" spans="1:2" x14ac:dyDescent="0.2">
      <c r="A2925">
        <v>2925</v>
      </c>
      <c r="B2925">
        <v>4.1285355099963297E-2</v>
      </c>
    </row>
    <row r="2926" spans="1:2" x14ac:dyDescent="0.2">
      <c r="A2926">
        <v>2926</v>
      </c>
      <c r="B2926">
        <v>4.1288601455676498E-2</v>
      </c>
    </row>
    <row r="2927" spans="1:2" x14ac:dyDescent="0.2">
      <c r="A2927">
        <v>2927</v>
      </c>
      <c r="B2927">
        <v>4.1284334500487303E-2</v>
      </c>
    </row>
    <row r="2928" spans="1:2" x14ac:dyDescent="0.2">
      <c r="A2928">
        <v>2928</v>
      </c>
      <c r="B2928">
        <v>4.1297999302058297E-2</v>
      </c>
    </row>
    <row r="2929" spans="1:2" x14ac:dyDescent="0.2">
      <c r="A2929">
        <v>2929</v>
      </c>
      <c r="B2929">
        <v>4.1290573316103599E-2</v>
      </c>
    </row>
    <row r="2930" spans="1:2" x14ac:dyDescent="0.2">
      <c r="A2930">
        <v>2930</v>
      </c>
      <c r="B2930">
        <v>4.1303043683365598E-2</v>
      </c>
    </row>
    <row r="2931" spans="1:2" x14ac:dyDescent="0.2">
      <c r="A2931">
        <v>2931</v>
      </c>
      <c r="B2931">
        <v>4.1299544891785001E-2</v>
      </c>
    </row>
    <row r="2932" spans="1:2" x14ac:dyDescent="0.2">
      <c r="A2932">
        <v>2932</v>
      </c>
      <c r="B2932">
        <v>4.1299793823016497E-2</v>
      </c>
    </row>
    <row r="2933" spans="1:2" x14ac:dyDescent="0.2">
      <c r="A2933">
        <v>2933</v>
      </c>
      <c r="B2933">
        <v>4.1283378583526799E-2</v>
      </c>
    </row>
    <row r="2934" spans="1:2" x14ac:dyDescent="0.2">
      <c r="A2934">
        <v>2934</v>
      </c>
      <c r="B2934">
        <v>4.1274298859137297E-2</v>
      </c>
    </row>
    <row r="2935" spans="1:2" x14ac:dyDescent="0.2">
      <c r="A2935">
        <v>2935</v>
      </c>
      <c r="B2935">
        <v>4.1275771442397198E-2</v>
      </c>
    </row>
    <row r="2936" spans="1:2" x14ac:dyDescent="0.2">
      <c r="A2936">
        <v>2936</v>
      </c>
      <c r="B2936">
        <v>4.1286926740432703E-2</v>
      </c>
    </row>
    <row r="2937" spans="1:2" x14ac:dyDescent="0.2">
      <c r="A2937">
        <v>2937</v>
      </c>
      <c r="B2937">
        <v>4.1291819267839501E-2</v>
      </c>
    </row>
    <row r="2938" spans="1:2" x14ac:dyDescent="0.2">
      <c r="A2938">
        <v>2938</v>
      </c>
      <c r="B2938">
        <v>4.1283661264437298E-2</v>
      </c>
    </row>
    <row r="2939" spans="1:2" x14ac:dyDescent="0.2">
      <c r="A2939">
        <v>2939</v>
      </c>
      <c r="B2939">
        <v>4.1301236938521703E-2</v>
      </c>
    </row>
    <row r="2940" spans="1:2" x14ac:dyDescent="0.2">
      <c r="A2940">
        <v>2940</v>
      </c>
      <c r="B2940">
        <v>4.1272484866292501E-2</v>
      </c>
    </row>
    <row r="2941" spans="1:2" x14ac:dyDescent="0.2">
      <c r="A2941">
        <v>2941</v>
      </c>
      <c r="B2941">
        <v>4.1268844462506199E-2</v>
      </c>
    </row>
    <row r="2942" spans="1:2" x14ac:dyDescent="0.2">
      <c r="A2942">
        <v>2942</v>
      </c>
      <c r="B2942">
        <v>4.1272683983477103E-2</v>
      </c>
    </row>
    <row r="2943" spans="1:2" x14ac:dyDescent="0.2">
      <c r="A2943">
        <v>2943</v>
      </c>
      <c r="B2943">
        <v>4.1269687374947003E-2</v>
      </c>
    </row>
    <row r="2944" spans="1:2" x14ac:dyDescent="0.2">
      <c r="A2944">
        <v>2944</v>
      </c>
      <c r="B2944">
        <v>4.1275243505348502E-2</v>
      </c>
    </row>
    <row r="2945" spans="1:2" x14ac:dyDescent="0.2">
      <c r="A2945">
        <v>2945</v>
      </c>
      <c r="B2945">
        <v>4.1293203004724603E-2</v>
      </c>
    </row>
    <row r="2946" spans="1:2" x14ac:dyDescent="0.2">
      <c r="A2946">
        <v>2946</v>
      </c>
      <c r="B2946">
        <v>4.1288022072818502E-2</v>
      </c>
    </row>
    <row r="2947" spans="1:2" x14ac:dyDescent="0.2">
      <c r="A2947">
        <v>2947</v>
      </c>
      <c r="B2947">
        <v>4.1260051451173702E-2</v>
      </c>
    </row>
    <row r="2948" spans="1:2" x14ac:dyDescent="0.2">
      <c r="A2948">
        <v>2948</v>
      </c>
      <c r="B2948">
        <v>4.1267254815416501E-2</v>
      </c>
    </row>
    <row r="2949" spans="1:2" x14ac:dyDescent="0.2">
      <c r="A2949">
        <v>2949</v>
      </c>
      <c r="B2949">
        <v>4.1265537955896998E-2</v>
      </c>
    </row>
    <row r="2950" spans="1:2" x14ac:dyDescent="0.2">
      <c r="A2950">
        <v>2950</v>
      </c>
      <c r="B2950">
        <v>4.1256445599274098E-2</v>
      </c>
    </row>
    <row r="2951" spans="1:2" x14ac:dyDescent="0.2">
      <c r="A2951">
        <v>2951</v>
      </c>
      <c r="B2951">
        <v>4.1274459579951503E-2</v>
      </c>
    </row>
    <row r="2952" spans="1:2" x14ac:dyDescent="0.2">
      <c r="A2952">
        <v>2952</v>
      </c>
      <c r="B2952">
        <v>4.1272237536433602E-2</v>
      </c>
    </row>
    <row r="2953" spans="1:2" x14ac:dyDescent="0.2">
      <c r="A2953">
        <v>2953</v>
      </c>
      <c r="B2953">
        <v>4.1286537125754801E-2</v>
      </c>
    </row>
    <row r="2954" spans="1:2" x14ac:dyDescent="0.2">
      <c r="A2954">
        <v>2954</v>
      </c>
      <c r="B2954">
        <v>4.1252809931001298E-2</v>
      </c>
    </row>
    <row r="2955" spans="1:2" x14ac:dyDescent="0.2">
      <c r="A2955">
        <v>2955</v>
      </c>
      <c r="B2955">
        <v>4.1257598328647997E-2</v>
      </c>
    </row>
    <row r="2956" spans="1:2" x14ac:dyDescent="0.2">
      <c r="A2956">
        <v>2956</v>
      </c>
      <c r="B2956">
        <v>4.1248723920784901E-2</v>
      </c>
    </row>
    <row r="2957" spans="1:2" x14ac:dyDescent="0.2">
      <c r="A2957">
        <v>2957</v>
      </c>
      <c r="B2957">
        <v>4.1260857456513797E-2</v>
      </c>
    </row>
    <row r="2958" spans="1:2" x14ac:dyDescent="0.2">
      <c r="A2958">
        <v>2958</v>
      </c>
      <c r="B2958">
        <v>4.1265242518981803E-2</v>
      </c>
    </row>
    <row r="2959" spans="1:2" x14ac:dyDescent="0.2">
      <c r="A2959">
        <v>2959</v>
      </c>
      <c r="B2959">
        <v>4.1264213174819403E-2</v>
      </c>
    </row>
    <row r="2960" spans="1:2" x14ac:dyDescent="0.2">
      <c r="A2960">
        <v>2960</v>
      </c>
      <c r="B2960">
        <v>4.1274797639352503E-2</v>
      </c>
    </row>
    <row r="2961" spans="1:2" x14ac:dyDescent="0.2">
      <c r="A2961">
        <v>2961</v>
      </c>
      <c r="B2961">
        <v>4.1248649421064501E-2</v>
      </c>
    </row>
    <row r="2962" spans="1:2" x14ac:dyDescent="0.2">
      <c r="A2962">
        <v>2962</v>
      </c>
      <c r="B2962">
        <v>4.1254897591636301E-2</v>
      </c>
    </row>
    <row r="2963" spans="1:2" x14ac:dyDescent="0.2">
      <c r="A2963">
        <v>2963</v>
      </c>
      <c r="B2963">
        <v>4.1243554677907503E-2</v>
      </c>
    </row>
    <row r="2964" spans="1:2" x14ac:dyDescent="0.2">
      <c r="A2964">
        <v>2964</v>
      </c>
      <c r="B2964">
        <v>4.1246388631430403E-2</v>
      </c>
    </row>
    <row r="2965" spans="1:2" x14ac:dyDescent="0.2">
      <c r="A2965">
        <v>2965</v>
      </c>
      <c r="B2965">
        <v>4.1252265052656403E-2</v>
      </c>
    </row>
    <row r="2966" spans="1:2" x14ac:dyDescent="0.2">
      <c r="A2966">
        <v>2966</v>
      </c>
      <c r="B2966">
        <v>4.1267722191448898E-2</v>
      </c>
    </row>
    <row r="2967" spans="1:2" x14ac:dyDescent="0.2">
      <c r="A2967">
        <v>2967</v>
      </c>
      <c r="B2967">
        <v>4.12652721977377E-2</v>
      </c>
    </row>
    <row r="2968" spans="1:2" x14ac:dyDescent="0.2">
      <c r="A2968">
        <v>2968</v>
      </c>
      <c r="B2968">
        <v>4.12401581866291E-2</v>
      </c>
    </row>
    <row r="2969" spans="1:2" x14ac:dyDescent="0.2">
      <c r="A2969">
        <v>2969</v>
      </c>
      <c r="B2969">
        <v>4.12432626430147E-2</v>
      </c>
    </row>
    <row r="2970" spans="1:2" x14ac:dyDescent="0.2">
      <c r="A2970">
        <v>2970</v>
      </c>
      <c r="B2970">
        <v>4.1236653615081699E-2</v>
      </c>
    </row>
    <row r="2971" spans="1:2" x14ac:dyDescent="0.2">
      <c r="A2971">
        <v>2971</v>
      </c>
      <c r="B2971">
        <v>4.1241836595279802E-2</v>
      </c>
    </row>
    <row r="2972" spans="1:2" x14ac:dyDescent="0.2">
      <c r="A2972">
        <v>2972</v>
      </c>
      <c r="B2972">
        <v>4.1265437346873803E-2</v>
      </c>
    </row>
    <row r="2973" spans="1:2" x14ac:dyDescent="0.2">
      <c r="A2973">
        <v>2973</v>
      </c>
      <c r="B2973">
        <v>4.1250391789238998E-2</v>
      </c>
    </row>
    <row r="2974" spans="1:2" x14ac:dyDescent="0.2">
      <c r="A2974">
        <v>2974</v>
      </c>
      <c r="B2974">
        <v>4.1246658462710903E-2</v>
      </c>
    </row>
    <row r="2975" spans="1:2" x14ac:dyDescent="0.2">
      <c r="A2975">
        <v>2975</v>
      </c>
      <c r="B2975">
        <v>4.1263062266513197E-2</v>
      </c>
    </row>
    <row r="2976" spans="1:2" x14ac:dyDescent="0.2">
      <c r="A2976">
        <v>2976</v>
      </c>
      <c r="B2976">
        <v>4.1233260538337799E-2</v>
      </c>
    </row>
    <row r="2977" spans="1:2" x14ac:dyDescent="0.2">
      <c r="A2977">
        <v>2977</v>
      </c>
      <c r="B2977">
        <v>4.12296713345661E-2</v>
      </c>
    </row>
    <row r="2978" spans="1:2" x14ac:dyDescent="0.2">
      <c r="A2978">
        <v>2978</v>
      </c>
      <c r="B2978">
        <v>4.1228868181619402E-2</v>
      </c>
    </row>
    <row r="2979" spans="1:2" x14ac:dyDescent="0.2">
      <c r="A2979">
        <v>2979</v>
      </c>
      <c r="B2979">
        <v>4.1249735807065799E-2</v>
      </c>
    </row>
    <row r="2980" spans="1:2" x14ac:dyDescent="0.2">
      <c r="A2980">
        <v>2980</v>
      </c>
      <c r="B2980">
        <v>4.1248422226028598E-2</v>
      </c>
    </row>
    <row r="2981" spans="1:2" x14ac:dyDescent="0.2">
      <c r="A2981">
        <v>2981</v>
      </c>
      <c r="B2981">
        <v>4.1222907023759303E-2</v>
      </c>
    </row>
    <row r="2982" spans="1:2" x14ac:dyDescent="0.2">
      <c r="A2982">
        <v>2982</v>
      </c>
      <c r="B2982">
        <v>4.1226321251359999E-2</v>
      </c>
    </row>
    <row r="2983" spans="1:2" x14ac:dyDescent="0.2">
      <c r="A2983">
        <v>2983</v>
      </c>
      <c r="B2983">
        <v>4.12219874304059E-2</v>
      </c>
    </row>
    <row r="2984" spans="1:2" x14ac:dyDescent="0.2">
      <c r="A2984">
        <v>2984</v>
      </c>
      <c r="B2984">
        <v>4.1237196020486602E-2</v>
      </c>
    </row>
    <row r="2985" spans="1:2" x14ac:dyDescent="0.2">
      <c r="A2985">
        <v>2985</v>
      </c>
      <c r="B2985">
        <v>4.1228626037981303E-2</v>
      </c>
    </row>
    <row r="2986" spans="1:2" x14ac:dyDescent="0.2">
      <c r="A2986">
        <v>2986</v>
      </c>
      <c r="B2986">
        <v>4.12417853000627E-2</v>
      </c>
    </row>
    <row r="2987" spans="1:2" x14ac:dyDescent="0.2">
      <c r="A2987">
        <v>2987</v>
      </c>
      <c r="B2987">
        <v>4.1243295269336698E-2</v>
      </c>
    </row>
    <row r="2988" spans="1:2" x14ac:dyDescent="0.2">
      <c r="A2988">
        <v>2988</v>
      </c>
      <c r="B2988">
        <v>4.1215992398275302E-2</v>
      </c>
    </row>
    <row r="2989" spans="1:2" x14ac:dyDescent="0.2">
      <c r="A2989">
        <v>2989</v>
      </c>
      <c r="B2989">
        <v>4.1220203340104497E-2</v>
      </c>
    </row>
    <row r="2990" spans="1:2" x14ac:dyDescent="0.2">
      <c r="A2990">
        <v>2990</v>
      </c>
      <c r="B2990">
        <v>4.1217338776291801E-2</v>
      </c>
    </row>
    <row r="2991" spans="1:2" x14ac:dyDescent="0.2">
      <c r="A2991">
        <v>2991</v>
      </c>
      <c r="B2991">
        <v>4.12199407657005E-2</v>
      </c>
    </row>
    <row r="2992" spans="1:2" x14ac:dyDescent="0.2">
      <c r="A2992">
        <v>2992</v>
      </c>
      <c r="B2992">
        <v>4.12229303572203E-2</v>
      </c>
    </row>
    <row r="2993" spans="1:2" x14ac:dyDescent="0.2">
      <c r="A2993">
        <v>2993</v>
      </c>
      <c r="B2993">
        <v>4.1237743874327701E-2</v>
      </c>
    </row>
    <row r="2994" spans="1:2" x14ac:dyDescent="0.2">
      <c r="A2994">
        <v>2994</v>
      </c>
      <c r="B2994">
        <v>4.1231516047009802E-2</v>
      </c>
    </row>
    <row r="2995" spans="1:2" x14ac:dyDescent="0.2">
      <c r="A2995">
        <v>2995</v>
      </c>
      <c r="B2995">
        <v>4.12157146853072E-2</v>
      </c>
    </row>
    <row r="2996" spans="1:2" x14ac:dyDescent="0.2">
      <c r="A2996">
        <v>2996</v>
      </c>
      <c r="B2996">
        <v>4.1214537254072002E-2</v>
      </c>
    </row>
    <row r="2997" spans="1:2" x14ac:dyDescent="0.2">
      <c r="A2997">
        <v>2997</v>
      </c>
      <c r="B2997">
        <v>4.1207757007799703E-2</v>
      </c>
    </row>
    <row r="2998" spans="1:2" x14ac:dyDescent="0.2">
      <c r="A2998">
        <v>2998</v>
      </c>
      <c r="B2998">
        <v>4.1221394842274099E-2</v>
      </c>
    </row>
    <row r="2999" spans="1:2" x14ac:dyDescent="0.2">
      <c r="A2999">
        <v>2999</v>
      </c>
      <c r="B2999">
        <v>4.1220642667672697E-2</v>
      </c>
    </row>
    <row r="3000" spans="1:2" x14ac:dyDescent="0.2">
      <c r="A3000">
        <v>3000</v>
      </c>
      <c r="B3000">
        <v>4.1231490716908598E-2</v>
      </c>
    </row>
    <row r="3001" spans="1:2" x14ac:dyDescent="0.2">
      <c r="A3001">
        <v>3001</v>
      </c>
      <c r="B3001">
        <v>4.12035564120843E-2</v>
      </c>
    </row>
    <row r="3002" spans="1:2" x14ac:dyDescent="0.2">
      <c r="A3002">
        <v>3002</v>
      </c>
      <c r="B3002">
        <v>4.1212198538621798E-2</v>
      </c>
    </row>
    <row r="3003" spans="1:2" x14ac:dyDescent="0.2">
      <c r="A3003">
        <v>3003</v>
      </c>
      <c r="B3003">
        <v>4.1200934371239298E-2</v>
      </c>
    </row>
    <row r="3004" spans="1:2" x14ac:dyDescent="0.2">
      <c r="A3004">
        <v>3004</v>
      </c>
      <c r="B3004">
        <v>4.12070065110288E-2</v>
      </c>
    </row>
    <row r="3005" spans="1:2" x14ac:dyDescent="0.2">
      <c r="A3005">
        <v>3005</v>
      </c>
      <c r="B3005">
        <v>4.12146127568397E-2</v>
      </c>
    </row>
    <row r="3006" spans="1:2" x14ac:dyDescent="0.2">
      <c r="A3006">
        <v>3006</v>
      </c>
      <c r="B3006">
        <v>4.1214211313430199E-2</v>
      </c>
    </row>
    <row r="3007" spans="1:2" x14ac:dyDescent="0.2">
      <c r="A3007">
        <v>3007</v>
      </c>
      <c r="B3007">
        <v>4.1223892480028598E-2</v>
      </c>
    </row>
    <row r="3008" spans="1:2" x14ac:dyDescent="0.2">
      <c r="A3008">
        <v>3008</v>
      </c>
      <c r="B3008">
        <v>4.1197029984771899E-2</v>
      </c>
    </row>
    <row r="3009" spans="1:2" x14ac:dyDescent="0.2">
      <c r="A3009">
        <v>3009</v>
      </c>
      <c r="B3009">
        <v>4.11965724260282E-2</v>
      </c>
    </row>
    <row r="3010" spans="1:2" x14ac:dyDescent="0.2">
      <c r="A3010">
        <v>3010</v>
      </c>
      <c r="B3010">
        <v>4.1206859294043101E-2</v>
      </c>
    </row>
    <row r="3011" spans="1:2" x14ac:dyDescent="0.2">
      <c r="A3011">
        <v>3011</v>
      </c>
      <c r="B3011">
        <v>4.1206297311590201E-2</v>
      </c>
    </row>
    <row r="3012" spans="1:2" x14ac:dyDescent="0.2">
      <c r="A3012">
        <v>3012</v>
      </c>
      <c r="B3012">
        <v>4.1206727971421699E-2</v>
      </c>
    </row>
    <row r="3013" spans="1:2" x14ac:dyDescent="0.2">
      <c r="A3013">
        <v>3013</v>
      </c>
      <c r="B3013">
        <v>4.1218418142676398E-2</v>
      </c>
    </row>
    <row r="3014" spans="1:2" x14ac:dyDescent="0.2">
      <c r="A3014">
        <v>3014</v>
      </c>
      <c r="B3014">
        <v>4.1198555058453101E-2</v>
      </c>
    </row>
    <row r="3015" spans="1:2" x14ac:dyDescent="0.2">
      <c r="A3015">
        <v>3015</v>
      </c>
      <c r="B3015">
        <v>4.11894785768019E-2</v>
      </c>
    </row>
    <row r="3016" spans="1:2" x14ac:dyDescent="0.2">
      <c r="A3016">
        <v>3016</v>
      </c>
      <c r="B3016">
        <v>4.1193005368091597E-2</v>
      </c>
    </row>
    <row r="3017" spans="1:2" x14ac:dyDescent="0.2">
      <c r="A3017">
        <v>3017</v>
      </c>
      <c r="B3017">
        <v>4.11977564809861E-2</v>
      </c>
    </row>
    <row r="3018" spans="1:2" x14ac:dyDescent="0.2">
      <c r="A3018">
        <v>3018</v>
      </c>
      <c r="B3018">
        <v>4.1201529271982999E-2</v>
      </c>
    </row>
    <row r="3019" spans="1:2" x14ac:dyDescent="0.2">
      <c r="A3019">
        <v>3019</v>
      </c>
      <c r="B3019">
        <v>4.1219276165361397E-2</v>
      </c>
    </row>
    <row r="3020" spans="1:2" x14ac:dyDescent="0.2">
      <c r="A3020">
        <v>3020</v>
      </c>
      <c r="B3020">
        <v>4.1191281019825401E-2</v>
      </c>
    </row>
    <row r="3021" spans="1:2" x14ac:dyDescent="0.2">
      <c r="A3021">
        <v>3021</v>
      </c>
      <c r="B3021">
        <v>4.1183004064675198E-2</v>
      </c>
    </row>
    <row r="3022" spans="1:2" x14ac:dyDescent="0.2">
      <c r="A3022">
        <v>3022</v>
      </c>
      <c r="B3022">
        <v>4.11879160169044E-2</v>
      </c>
    </row>
    <row r="3023" spans="1:2" x14ac:dyDescent="0.2">
      <c r="A3023">
        <v>3023</v>
      </c>
      <c r="B3023">
        <v>4.1181530817407698E-2</v>
      </c>
    </row>
    <row r="3024" spans="1:2" x14ac:dyDescent="0.2">
      <c r="A3024">
        <v>3024</v>
      </c>
      <c r="B3024">
        <v>4.1199168001051702E-2</v>
      </c>
    </row>
    <row r="3025" spans="1:2" x14ac:dyDescent="0.2">
      <c r="A3025">
        <v>3025</v>
      </c>
      <c r="B3025">
        <v>4.1195964264910997E-2</v>
      </c>
    </row>
    <row r="3026" spans="1:2" x14ac:dyDescent="0.2">
      <c r="A3026">
        <v>3026</v>
      </c>
      <c r="B3026">
        <v>4.1180657132917402E-2</v>
      </c>
    </row>
    <row r="3027" spans="1:2" x14ac:dyDescent="0.2">
      <c r="A3027">
        <v>3027</v>
      </c>
      <c r="B3027">
        <v>4.1178017010286602E-2</v>
      </c>
    </row>
    <row r="3028" spans="1:2" x14ac:dyDescent="0.2">
      <c r="A3028">
        <v>3028</v>
      </c>
      <c r="B3028">
        <v>4.1185325008648598E-2</v>
      </c>
    </row>
    <row r="3029" spans="1:2" x14ac:dyDescent="0.2">
      <c r="A3029">
        <v>3029</v>
      </c>
      <c r="B3029">
        <v>4.1187862019833703E-2</v>
      </c>
    </row>
    <row r="3030" spans="1:2" x14ac:dyDescent="0.2">
      <c r="A3030">
        <v>3030</v>
      </c>
      <c r="B3030">
        <v>4.11885662582279E-2</v>
      </c>
    </row>
    <row r="3031" spans="1:2" x14ac:dyDescent="0.2">
      <c r="A3031">
        <v>3031</v>
      </c>
      <c r="B3031">
        <v>4.1199387717246801E-2</v>
      </c>
    </row>
    <row r="3032" spans="1:2" x14ac:dyDescent="0.2">
      <c r="A3032">
        <v>3032</v>
      </c>
      <c r="B3032">
        <v>4.1171962667248499E-2</v>
      </c>
    </row>
    <row r="3033" spans="1:2" x14ac:dyDescent="0.2">
      <c r="A3033">
        <v>3033</v>
      </c>
      <c r="B3033">
        <v>4.1179416041330998E-2</v>
      </c>
    </row>
    <row r="3034" spans="1:2" x14ac:dyDescent="0.2">
      <c r="A3034">
        <v>3034</v>
      </c>
      <c r="B3034">
        <v>4.1169048212515102E-2</v>
      </c>
    </row>
    <row r="3035" spans="1:2" x14ac:dyDescent="0.2">
      <c r="A3035">
        <v>3035</v>
      </c>
      <c r="B3035">
        <v>4.11885895085045E-2</v>
      </c>
    </row>
    <row r="3036" spans="1:2" x14ac:dyDescent="0.2">
      <c r="A3036">
        <v>3036</v>
      </c>
      <c r="B3036">
        <v>4.1190731919309297E-2</v>
      </c>
    </row>
    <row r="3037" spans="1:2" x14ac:dyDescent="0.2">
      <c r="A3037">
        <v>3037</v>
      </c>
      <c r="B3037">
        <v>4.1165746999229702E-2</v>
      </c>
    </row>
    <row r="3038" spans="1:2" x14ac:dyDescent="0.2">
      <c r="A3038">
        <v>3038</v>
      </c>
      <c r="B3038">
        <v>4.11709525853741E-2</v>
      </c>
    </row>
    <row r="3039" spans="1:2" x14ac:dyDescent="0.2">
      <c r="A3039">
        <v>3039</v>
      </c>
      <c r="B3039">
        <v>4.1164801274616497E-2</v>
      </c>
    </row>
    <row r="3040" spans="1:2" x14ac:dyDescent="0.2">
      <c r="A3040">
        <v>3040</v>
      </c>
      <c r="B3040">
        <v>4.1163421901655999E-2</v>
      </c>
    </row>
    <row r="3041" spans="1:2" x14ac:dyDescent="0.2">
      <c r="A3041">
        <v>3041</v>
      </c>
      <c r="B3041">
        <v>4.1183770353701098E-2</v>
      </c>
    </row>
    <row r="3042" spans="1:2" x14ac:dyDescent="0.2">
      <c r="A3042">
        <v>3042</v>
      </c>
      <c r="B3042">
        <v>4.1180537063070503E-2</v>
      </c>
    </row>
    <row r="3043" spans="1:2" x14ac:dyDescent="0.2">
      <c r="A3043">
        <v>3043</v>
      </c>
      <c r="B3043">
        <v>4.1181015081310703E-2</v>
      </c>
    </row>
    <row r="3044" spans="1:2" x14ac:dyDescent="0.2">
      <c r="A3044">
        <v>3044</v>
      </c>
      <c r="B3044">
        <v>4.11643955011275E-2</v>
      </c>
    </row>
    <row r="3045" spans="1:2" x14ac:dyDescent="0.2">
      <c r="A3045">
        <v>3045</v>
      </c>
      <c r="B3045">
        <v>4.1158075088257799E-2</v>
      </c>
    </row>
    <row r="3046" spans="1:2" x14ac:dyDescent="0.2">
      <c r="A3046">
        <v>3046</v>
      </c>
      <c r="B3046">
        <v>4.1165527149390799E-2</v>
      </c>
    </row>
    <row r="3047" spans="1:2" x14ac:dyDescent="0.2">
      <c r="A3047">
        <v>3047</v>
      </c>
      <c r="B3047">
        <v>4.1164508992131699E-2</v>
      </c>
    </row>
    <row r="3048" spans="1:2" x14ac:dyDescent="0.2">
      <c r="A3048">
        <v>3048</v>
      </c>
      <c r="B3048">
        <v>4.1174145439699397E-2</v>
      </c>
    </row>
    <row r="3049" spans="1:2" x14ac:dyDescent="0.2">
      <c r="A3049">
        <v>3049</v>
      </c>
      <c r="B3049">
        <v>4.1174251287975298E-2</v>
      </c>
    </row>
    <row r="3050" spans="1:2" x14ac:dyDescent="0.2">
      <c r="A3050">
        <v>3050</v>
      </c>
      <c r="B3050">
        <v>4.11618482466981E-2</v>
      </c>
    </row>
    <row r="3051" spans="1:2" x14ac:dyDescent="0.2">
      <c r="A3051">
        <v>3051</v>
      </c>
      <c r="B3051">
        <v>4.1156135645280797E-2</v>
      </c>
    </row>
    <row r="3052" spans="1:2" x14ac:dyDescent="0.2">
      <c r="A3052">
        <v>3052</v>
      </c>
      <c r="B3052">
        <v>4.1138040800706703E-2</v>
      </c>
    </row>
    <row r="3053" spans="1:2" x14ac:dyDescent="0.2">
      <c r="A3053">
        <v>3053</v>
      </c>
      <c r="B3053">
        <v>4.1165770498508301E-2</v>
      </c>
    </row>
    <row r="3054" spans="1:2" x14ac:dyDescent="0.2">
      <c r="A3054">
        <v>3054</v>
      </c>
      <c r="B3054">
        <v>4.1180412723525198E-2</v>
      </c>
    </row>
    <row r="3055" spans="1:2" x14ac:dyDescent="0.2">
      <c r="A3055">
        <v>3055</v>
      </c>
      <c r="B3055">
        <v>4.1151374896986802E-2</v>
      </c>
    </row>
    <row r="3056" spans="1:2" x14ac:dyDescent="0.2">
      <c r="A3056">
        <v>3056</v>
      </c>
      <c r="B3056">
        <v>4.11340580271988E-2</v>
      </c>
    </row>
    <row r="3057" spans="1:2" x14ac:dyDescent="0.2">
      <c r="A3057">
        <v>3057</v>
      </c>
      <c r="B3057">
        <v>4.11324821876939E-2</v>
      </c>
    </row>
    <row r="3058" spans="1:2" x14ac:dyDescent="0.2">
      <c r="A3058">
        <v>3058</v>
      </c>
      <c r="B3058">
        <v>4.1168806349017803E-2</v>
      </c>
    </row>
    <row r="3059" spans="1:2" x14ac:dyDescent="0.2">
      <c r="A3059">
        <v>3059</v>
      </c>
      <c r="B3059">
        <v>4.1131178888856597E-2</v>
      </c>
    </row>
    <row r="3060" spans="1:2" x14ac:dyDescent="0.2">
      <c r="A3060">
        <v>3060</v>
      </c>
      <c r="B3060">
        <v>4.1129720850662403E-2</v>
      </c>
    </row>
    <row r="3061" spans="1:2" x14ac:dyDescent="0.2">
      <c r="A3061">
        <v>3061</v>
      </c>
      <c r="B3061">
        <v>4.1128605314991198E-2</v>
      </c>
    </row>
    <row r="3062" spans="1:2" x14ac:dyDescent="0.2">
      <c r="A3062">
        <v>3062</v>
      </c>
      <c r="B3062">
        <v>4.1127570784040099E-2</v>
      </c>
    </row>
    <row r="3063" spans="1:2" x14ac:dyDescent="0.2">
      <c r="A3063">
        <v>3063</v>
      </c>
      <c r="B3063">
        <v>4.1133505842845801E-2</v>
      </c>
    </row>
    <row r="3064" spans="1:2" x14ac:dyDescent="0.2">
      <c r="A3064">
        <v>3064</v>
      </c>
      <c r="B3064">
        <v>4.1130308206775303E-2</v>
      </c>
    </row>
    <row r="3065" spans="1:2" x14ac:dyDescent="0.2">
      <c r="A3065">
        <v>3065</v>
      </c>
      <c r="B3065">
        <v>4.1126587020695597E-2</v>
      </c>
    </row>
    <row r="3066" spans="1:2" x14ac:dyDescent="0.2">
      <c r="A3066">
        <v>3066</v>
      </c>
      <c r="B3066">
        <v>4.1125239050937498E-2</v>
      </c>
    </row>
    <row r="3067" spans="1:2" x14ac:dyDescent="0.2">
      <c r="A3067">
        <v>3067</v>
      </c>
      <c r="B3067">
        <v>4.1131171207552802E-2</v>
      </c>
    </row>
    <row r="3068" spans="1:2" x14ac:dyDescent="0.2">
      <c r="A3068">
        <v>3068</v>
      </c>
      <c r="B3068">
        <v>4.1129041017423297E-2</v>
      </c>
    </row>
    <row r="3069" spans="1:2" x14ac:dyDescent="0.2">
      <c r="A3069">
        <v>3069</v>
      </c>
      <c r="B3069">
        <v>4.11237952311896E-2</v>
      </c>
    </row>
    <row r="3070" spans="1:2" x14ac:dyDescent="0.2">
      <c r="A3070">
        <v>3070</v>
      </c>
      <c r="B3070">
        <v>4.1124845033790901E-2</v>
      </c>
    </row>
    <row r="3071" spans="1:2" x14ac:dyDescent="0.2">
      <c r="A3071">
        <v>3071</v>
      </c>
      <c r="B3071">
        <v>4.1130472659424898E-2</v>
      </c>
    </row>
    <row r="3072" spans="1:2" x14ac:dyDescent="0.2">
      <c r="A3072">
        <v>3072</v>
      </c>
      <c r="B3072">
        <v>4.1121816476278703E-2</v>
      </c>
    </row>
    <row r="3073" spans="1:2" x14ac:dyDescent="0.2">
      <c r="A3073">
        <v>3073</v>
      </c>
      <c r="B3073">
        <v>4.1125384784163901E-2</v>
      </c>
    </row>
    <row r="3074" spans="1:2" x14ac:dyDescent="0.2">
      <c r="A3074">
        <v>3074</v>
      </c>
      <c r="B3074">
        <v>4.11229962912373E-2</v>
      </c>
    </row>
    <row r="3075" spans="1:2" x14ac:dyDescent="0.2">
      <c r="A3075">
        <v>3075</v>
      </c>
      <c r="B3075">
        <v>4.1117687698475E-2</v>
      </c>
    </row>
    <row r="3076" spans="1:2" x14ac:dyDescent="0.2">
      <c r="A3076">
        <v>3076</v>
      </c>
      <c r="B3076">
        <v>4.11234736022527E-2</v>
      </c>
    </row>
    <row r="3077" spans="1:2" x14ac:dyDescent="0.2">
      <c r="A3077">
        <v>3077</v>
      </c>
      <c r="B3077">
        <v>4.1121211936591302E-2</v>
      </c>
    </row>
    <row r="3078" spans="1:2" x14ac:dyDescent="0.2">
      <c r="A3078">
        <v>3078</v>
      </c>
      <c r="B3078">
        <v>4.1116685996458999E-2</v>
      </c>
    </row>
    <row r="3079" spans="1:2" x14ac:dyDescent="0.2">
      <c r="A3079">
        <v>3079</v>
      </c>
      <c r="B3079">
        <v>4.1120910684490898E-2</v>
      </c>
    </row>
    <row r="3080" spans="1:2" x14ac:dyDescent="0.2">
      <c r="A3080">
        <v>3080</v>
      </c>
      <c r="B3080">
        <v>4.1118330585133603E-2</v>
      </c>
    </row>
    <row r="3081" spans="1:2" x14ac:dyDescent="0.2">
      <c r="A3081">
        <v>3081</v>
      </c>
      <c r="B3081">
        <v>4.1113114526347E-2</v>
      </c>
    </row>
    <row r="3082" spans="1:2" x14ac:dyDescent="0.2">
      <c r="A3082">
        <v>3082</v>
      </c>
      <c r="B3082">
        <v>4.1124206532767799E-2</v>
      </c>
    </row>
    <row r="3083" spans="1:2" x14ac:dyDescent="0.2">
      <c r="A3083">
        <v>3083</v>
      </c>
      <c r="B3083">
        <v>4.1110972045180098E-2</v>
      </c>
    </row>
    <row r="3084" spans="1:2" x14ac:dyDescent="0.2">
      <c r="A3084">
        <v>3084</v>
      </c>
      <c r="B3084">
        <v>4.11188445794229E-2</v>
      </c>
    </row>
    <row r="3085" spans="1:2" x14ac:dyDescent="0.2">
      <c r="A3085">
        <v>3085</v>
      </c>
      <c r="B3085">
        <v>4.1110675636245597E-2</v>
      </c>
    </row>
    <row r="3086" spans="1:2" x14ac:dyDescent="0.2">
      <c r="A3086">
        <v>3086</v>
      </c>
      <c r="B3086">
        <v>4.1107269669771802E-2</v>
      </c>
    </row>
    <row r="3087" spans="1:2" x14ac:dyDescent="0.2">
      <c r="A3087">
        <v>3087</v>
      </c>
      <c r="B3087">
        <v>4.1112291940470697E-2</v>
      </c>
    </row>
    <row r="3088" spans="1:2" x14ac:dyDescent="0.2">
      <c r="A3088">
        <v>3088</v>
      </c>
      <c r="B3088">
        <v>4.1108450235059102E-2</v>
      </c>
    </row>
    <row r="3089" spans="1:2" x14ac:dyDescent="0.2">
      <c r="A3089">
        <v>3089</v>
      </c>
      <c r="B3089">
        <v>4.1105216701434001E-2</v>
      </c>
    </row>
    <row r="3090" spans="1:2" x14ac:dyDescent="0.2">
      <c r="A3090">
        <v>3090</v>
      </c>
      <c r="B3090">
        <v>4.1108021196353602E-2</v>
      </c>
    </row>
    <row r="3091" spans="1:2" x14ac:dyDescent="0.2">
      <c r="A3091">
        <v>3091</v>
      </c>
      <c r="B3091">
        <v>4.1101418335648301E-2</v>
      </c>
    </row>
    <row r="3092" spans="1:2" x14ac:dyDescent="0.2">
      <c r="A3092">
        <v>3092</v>
      </c>
      <c r="B3092">
        <v>4.1098006161856902E-2</v>
      </c>
    </row>
    <row r="3093" spans="1:2" x14ac:dyDescent="0.2">
      <c r="A3093">
        <v>3093</v>
      </c>
      <c r="B3093">
        <v>4.1103638590683403E-2</v>
      </c>
    </row>
    <row r="3094" spans="1:2" x14ac:dyDescent="0.2">
      <c r="A3094">
        <v>3094</v>
      </c>
      <c r="B3094">
        <v>4.1099240083818399E-2</v>
      </c>
    </row>
    <row r="3095" spans="1:2" x14ac:dyDescent="0.2">
      <c r="A3095">
        <v>3095</v>
      </c>
      <c r="B3095">
        <v>4.11021610381462E-2</v>
      </c>
    </row>
    <row r="3096" spans="1:2" x14ac:dyDescent="0.2">
      <c r="A3096">
        <v>3096</v>
      </c>
      <c r="B3096">
        <v>4.1095565191913798E-2</v>
      </c>
    </row>
    <row r="3097" spans="1:2" x14ac:dyDescent="0.2">
      <c r="A3097">
        <v>3097</v>
      </c>
      <c r="B3097">
        <v>4.1095033503577599E-2</v>
      </c>
    </row>
    <row r="3098" spans="1:2" x14ac:dyDescent="0.2">
      <c r="A3098">
        <v>3098</v>
      </c>
      <c r="B3098">
        <v>4.10978239724928E-2</v>
      </c>
    </row>
    <row r="3099" spans="1:2" x14ac:dyDescent="0.2">
      <c r="A3099">
        <v>3099</v>
      </c>
      <c r="B3099">
        <v>4.1091137587105801E-2</v>
      </c>
    </row>
    <row r="3100" spans="1:2" x14ac:dyDescent="0.2">
      <c r="A3100">
        <v>3100</v>
      </c>
      <c r="B3100">
        <v>4.1089204427658198E-2</v>
      </c>
    </row>
    <row r="3101" spans="1:2" x14ac:dyDescent="0.2">
      <c r="A3101">
        <v>3101</v>
      </c>
      <c r="B3101">
        <v>4.1093762977859598E-2</v>
      </c>
    </row>
    <row r="3102" spans="1:2" x14ac:dyDescent="0.2">
      <c r="A3102">
        <v>3102</v>
      </c>
      <c r="B3102">
        <v>4.1087234269962698E-2</v>
      </c>
    </row>
    <row r="3103" spans="1:2" x14ac:dyDescent="0.2">
      <c r="A3103">
        <v>3103</v>
      </c>
      <c r="B3103">
        <v>4.1085378676177703E-2</v>
      </c>
    </row>
    <row r="3104" spans="1:2" x14ac:dyDescent="0.2">
      <c r="A3104">
        <v>3104</v>
      </c>
      <c r="B3104">
        <v>4.1091452985172403E-2</v>
      </c>
    </row>
    <row r="3105" spans="1:2" x14ac:dyDescent="0.2">
      <c r="A3105">
        <v>3105</v>
      </c>
      <c r="B3105">
        <v>4.1083193473717201E-2</v>
      </c>
    </row>
    <row r="3106" spans="1:2" x14ac:dyDescent="0.2">
      <c r="A3106">
        <v>3106</v>
      </c>
      <c r="B3106">
        <v>4.1081204976853497E-2</v>
      </c>
    </row>
    <row r="3107" spans="1:2" x14ac:dyDescent="0.2">
      <c r="A3107">
        <v>3107</v>
      </c>
      <c r="B3107">
        <v>4.1079250588181598E-2</v>
      </c>
    </row>
    <row r="3108" spans="1:2" x14ac:dyDescent="0.2">
      <c r="A3108">
        <v>3108</v>
      </c>
      <c r="B3108">
        <v>4.1089506028745698E-2</v>
      </c>
    </row>
    <row r="3109" spans="1:2" x14ac:dyDescent="0.2">
      <c r="A3109">
        <v>3109</v>
      </c>
      <c r="B3109">
        <v>4.1087365197181598E-2</v>
      </c>
    </row>
    <row r="3110" spans="1:2" x14ac:dyDescent="0.2">
      <c r="A3110">
        <v>3110</v>
      </c>
      <c r="B3110">
        <v>4.1079495945599599E-2</v>
      </c>
    </row>
    <row r="3111" spans="1:2" x14ac:dyDescent="0.2">
      <c r="A3111">
        <v>3111</v>
      </c>
      <c r="B3111">
        <v>4.1076755376451203E-2</v>
      </c>
    </row>
    <row r="3112" spans="1:2" x14ac:dyDescent="0.2">
      <c r="A3112">
        <v>3112</v>
      </c>
      <c r="B3112">
        <v>4.1080018183261201E-2</v>
      </c>
    </row>
    <row r="3113" spans="1:2" x14ac:dyDescent="0.2">
      <c r="A3113">
        <v>3113</v>
      </c>
      <c r="B3113">
        <v>4.1073389076096103E-2</v>
      </c>
    </row>
    <row r="3114" spans="1:2" x14ac:dyDescent="0.2">
      <c r="A3114">
        <v>3114</v>
      </c>
      <c r="B3114">
        <v>4.1071926249725402E-2</v>
      </c>
    </row>
    <row r="3115" spans="1:2" x14ac:dyDescent="0.2">
      <c r="A3115">
        <v>3115</v>
      </c>
      <c r="B3115">
        <v>4.1077264928996597E-2</v>
      </c>
    </row>
    <row r="3116" spans="1:2" x14ac:dyDescent="0.2">
      <c r="A3116">
        <v>3116</v>
      </c>
      <c r="B3116">
        <v>4.1071908636245803E-2</v>
      </c>
    </row>
    <row r="3117" spans="1:2" x14ac:dyDescent="0.2">
      <c r="A3117">
        <v>3117</v>
      </c>
      <c r="B3117">
        <v>4.1068918922066801E-2</v>
      </c>
    </row>
    <row r="3118" spans="1:2" x14ac:dyDescent="0.2">
      <c r="A3118">
        <v>3118</v>
      </c>
      <c r="B3118">
        <v>4.1075713183306599E-2</v>
      </c>
    </row>
    <row r="3119" spans="1:2" x14ac:dyDescent="0.2">
      <c r="A3119">
        <v>3119</v>
      </c>
      <c r="B3119">
        <v>4.1068774353829003E-2</v>
      </c>
    </row>
    <row r="3120" spans="1:2" x14ac:dyDescent="0.2">
      <c r="A3120">
        <v>3120</v>
      </c>
      <c r="B3120">
        <v>4.1073426750810001E-2</v>
      </c>
    </row>
    <row r="3121" spans="1:2" x14ac:dyDescent="0.2">
      <c r="A3121">
        <v>3121</v>
      </c>
      <c r="B3121">
        <v>4.1064584510143998E-2</v>
      </c>
    </row>
    <row r="3122" spans="1:2" x14ac:dyDescent="0.2">
      <c r="A3122">
        <v>3122</v>
      </c>
      <c r="B3122">
        <v>4.1063700041491701E-2</v>
      </c>
    </row>
    <row r="3123" spans="1:2" x14ac:dyDescent="0.2">
      <c r="A3123">
        <v>3123</v>
      </c>
      <c r="B3123">
        <v>4.1070127205332298E-2</v>
      </c>
    </row>
    <row r="3124" spans="1:2" x14ac:dyDescent="0.2">
      <c r="A3124">
        <v>3124</v>
      </c>
      <c r="B3124">
        <v>4.1063279548615703E-2</v>
      </c>
    </row>
    <row r="3125" spans="1:2" x14ac:dyDescent="0.2">
      <c r="A3125">
        <v>3125</v>
      </c>
      <c r="B3125">
        <v>4.1061415474626203E-2</v>
      </c>
    </row>
    <row r="3126" spans="1:2" x14ac:dyDescent="0.2">
      <c r="A3126">
        <v>3126</v>
      </c>
      <c r="B3126">
        <v>4.1064305550921498E-2</v>
      </c>
    </row>
    <row r="3127" spans="1:2" x14ac:dyDescent="0.2">
      <c r="A3127">
        <v>3127</v>
      </c>
      <c r="B3127">
        <v>4.1056036374589502E-2</v>
      </c>
    </row>
    <row r="3128" spans="1:2" x14ac:dyDescent="0.2">
      <c r="A3128">
        <v>3128</v>
      </c>
      <c r="B3128">
        <v>4.1056359257891098E-2</v>
      </c>
    </row>
    <row r="3129" spans="1:2" x14ac:dyDescent="0.2">
      <c r="A3129">
        <v>3129</v>
      </c>
      <c r="B3129">
        <v>4.1065199946494102E-2</v>
      </c>
    </row>
    <row r="3130" spans="1:2" x14ac:dyDescent="0.2">
      <c r="A3130">
        <v>3130</v>
      </c>
      <c r="B3130">
        <v>4.1061292256494401E-2</v>
      </c>
    </row>
    <row r="3131" spans="1:2" x14ac:dyDescent="0.2">
      <c r="A3131">
        <v>3131</v>
      </c>
      <c r="B3131">
        <v>4.1056061699391903E-2</v>
      </c>
    </row>
    <row r="3132" spans="1:2" x14ac:dyDescent="0.2">
      <c r="A3132">
        <v>3132</v>
      </c>
      <c r="B3132">
        <v>4.1050433284426001E-2</v>
      </c>
    </row>
    <row r="3133" spans="1:2" x14ac:dyDescent="0.2">
      <c r="A3133">
        <v>3133</v>
      </c>
      <c r="B3133">
        <v>4.1056632579461197E-2</v>
      </c>
    </row>
    <row r="3134" spans="1:2" x14ac:dyDescent="0.2">
      <c r="A3134">
        <v>3134</v>
      </c>
      <c r="B3134">
        <v>4.1050820840263E-2</v>
      </c>
    </row>
    <row r="3135" spans="1:2" x14ac:dyDescent="0.2">
      <c r="A3135">
        <v>3135</v>
      </c>
      <c r="B3135">
        <v>4.1051139453597001E-2</v>
      </c>
    </row>
    <row r="3136" spans="1:2" x14ac:dyDescent="0.2">
      <c r="A3136">
        <v>3136</v>
      </c>
      <c r="B3136">
        <v>4.1056140920844697E-2</v>
      </c>
    </row>
    <row r="3137" spans="1:2" x14ac:dyDescent="0.2">
      <c r="A3137">
        <v>3137</v>
      </c>
      <c r="B3137">
        <v>4.1049402890244197E-2</v>
      </c>
    </row>
    <row r="3138" spans="1:2" x14ac:dyDescent="0.2">
      <c r="A3138">
        <v>3138</v>
      </c>
      <c r="B3138">
        <v>4.1043500342384603E-2</v>
      </c>
    </row>
    <row r="3139" spans="1:2" x14ac:dyDescent="0.2">
      <c r="A3139">
        <v>3139</v>
      </c>
      <c r="B3139">
        <v>4.1043114835816401E-2</v>
      </c>
    </row>
    <row r="3140" spans="1:2" x14ac:dyDescent="0.2">
      <c r="A3140">
        <v>3140</v>
      </c>
      <c r="B3140">
        <v>4.1052273438925202E-2</v>
      </c>
    </row>
    <row r="3141" spans="1:2" x14ac:dyDescent="0.2">
      <c r="A3141">
        <v>3141</v>
      </c>
      <c r="B3141">
        <v>4.1051454796791502E-2</v>
      </c>
    </row>
    <row r="3142" spans="1:2" x14ac:dyDescent="0.2">
      <c r="A3142">
        <v>3142</v>
      </c>
      <c r="B3142">
        <v>4.10439748867506E-2</v>
      </c>
    </row>
    <row r="3143" spans="1:2" x14ac:dyDescent="0.2">
      <c r="A3143">
        <v>3143</v>
      </c>
      <c r="B3143">
        <v>4.1038438151454797E-2</v>
      </c>
    </row>
    <row r="3144" spans="1:2" x14ac:dyDescent="0.2">
      <c r="A3144">
        <v>3144</v>
      </c>
      <c r="B3144">
        <v>4.1045331002262597E-2</v>
      </c>
    </row>
    <row r="3145" spans="1:2" x14ac:dyDescent="0.2">
      <c r="A3145">
        <v>3145</v>
      </c>
      <c r="B3145">
        <v>4.1040117248762303E-2</v>
      </c>
    </row>
    <row r="3146" spans="1:2" x14ac:dyDescent="0.2">
      <c r="A3146">
        <v>3146</v>
      </c>
      <c r="B3146">
        <v>4.1034763105002203E-2</v>
      </c>
    </row>
    <row r="3147" spans="1:2" x14ac:dyDescent="0.2">
      <c r="A3147">
        <v>3147</v>
      </c>
      <c r="B3147">
        <v>4.1041847596068597E-2</v>
      </c>
    </row>
    <row r="3148" spans="1:2" x14ac:dyDescent="0.2">
      <c r="A3148">
        <v>3148</v>
      </c>
      <c r="B3148">
        <v>4.1038071733943797E-2</v>
      </c>
    </row>
    <row r="3149" spans="1:2" x14ac:dyDescent="0.2">
      <c r="A3149">
        <v>3149</v>
      </c>
      <c r="B3149">
        <v>4.1036368548300103E-2</v>
      </c>
    </row>
    <row r="3150" spans="1:2" x14ac:dyDescent="0.2">
      <c r="A3150">
        <v>3150</v>
      </c>
      <c r="B3150">
        <v>4.1032264638325197E-2</v>
      </c>
    </row>
    <row r="3151" spans="1:2" x14ac:dyDescent="0.2">
      <c r="A3151">
        <v>3151</v>
      </c>
      <c r="B3151">
        <v>4.10373334823846E-2</v>
      </c>
    </row>
    <row r="3152" spans="1:2" x14ac:dyDescent="0.2">
      <c r="A3152">
        <v>3152</v>
      </c>
      <c r="B3152">
        <v>4.1032206776211097E-2</v>
      </c>
    </row>
    <row r="3153" spans="1:2" x14ac:dyDescent="0.2">
      <c r="A3153">
        <v>3153</v>
      </c>
      <c r="B3153">
        <v>4.1026620279507202E-2</v>
      </c>
    </row>
    <row r="3154" spans="1:2" x14ac:dyDescent="0.2">
      <c r="A3154">
        <v>3154</v>
      </c>
      <c r="B3154">
        <v>4.1035745007243697E-2</v>
      </c>
    </row>
    <row r="3155" spans="1:2" x14ac:dyDescent="0.2">
      <c r="A3155">
        <v>3155</v>
      </c>
      <c r="B3155">
        <v>4.1033368886516701E-2</v>
      </c>
    </row>
    <row r="3156" spans="1:2" x14ac:dyDescent="0.2">
      <c r="A3156">
        <v>3156</v>
      </c>
      <c r="B3156">
        <v>4.1028159829539099E-2</v>
      </c>
    </row>
    <row r="3157" spans="1:2" x14ac:dyDescent="0.2">
      <c r="A3157">
        <v>3157</v>
      </c>
      <c r="B3157">
        <v>4.10248285540133E-2</v>
      </c>
    </row>
    <row r="3158" spans="1:2" x14ac:dyDescent="0.2">
      <c r="A3158">
        <v>3158</v>
      </c>
      <c r="B3158">
        <v>4.1026032189540498E-2</v>
      </c>
    </row>
    <row r="3159" spans="1:2" x14ac:dyDescent="0.2">
      <c r="A3159">
        <v>3159</v>
      </c>
      <c r="B3159">
        <v>4.1031586107172897E-2</v>
      </c>
    </row>
    <row r="3160" spans="1:2" x14ac:dyDescent="0.2">
      <c r="A3160">
        <v>3160</v>
      </c>
      <c r="B3160">
        <v>4.1024687806540998E-2</v>
      </c>
    </row>
    <row r="3161" spans="1:2" x14ac:dyDescent="0.2">
      <c r="A3161">
        <v>3161</v>
      </c>
      <c r="B3161">
        <v>4.1020412168779601E-2</v>
      </c>
    </row>
    <row r="3162" spans="1:2" x14ac:dyDescent="0.2">
      <c r="A3162">
        <v>3162</v>
      </c>
      <c r="B3162">
        <v>4.1025852626339898E-2</v>
      </c>
    </row>
    <row r="3163" spans="1:2" x14ac:dyDescent="0.2">
      <c r="A3163">
        <v>3163</v>
      </c>
      <c r="B3163">
        <v>4.1020840808632601E-2</v>
      </c>
    </row>
    <row r="3164" spans="1:2" x14ac:dyDescent="0.2">
      <c r="A3164">
        <v>3164</v>
      </c>
      <c r="B3164">
        <v>4.1015650176826901E-2</v>
      </c>
    </row>
    <row r="3165" spans="1:2" x14ac:dyDescent="0.2">
      <c r="A3165">
        <v>3165</v>
      </c>
      <c r="B3165">
        <v>4.1023702932977302E-2</v>
      </c>
    </row>
    <row r="3166" spans="1:2" x14ac:dyDescent="0.2">
      <c r="A3166">
        <v>3166</v>
      </c>
      <c r="B3166">
        <v>4.1023730283742101E-2</v>
      </c>
    </row>
    <row r="3167" spans="1:2" x14ac:dyDescent="0.2">
      <c r="A3167">
        <v>3167</v>
      </c>
      <c r="B3167">
        <v>4.1015818712456902E-2</v>
      </c>
    </row>
    <row r="3168" spans="1:2" x14ac:dyDescent="0.2">
      <c r="A3168">
        <v>3168</v>
      </c>
      <c r="B3168">
        <v>4.10171470774967E-2</v>
      </c>
    </row>
    <row r="3169" spans="1:2" x14ac:dyDescent="0.2">
      <c r="A3169">
        <v>3169</v>
      </c>
      <c r="B3169">
        <v>4.1022764983686101E-2</v>
      </c>
    </row>
    <row r="3170" spans="1:2" x14ac:dyDescent="0.2">
      <c r="A3170">
        <v>3170</v>
      </c>
      <c r="B3170">
        <v>4.1015620102112002E-2</v>
      </c>
    </row>
    <row r="3171" spans="1:2" x14ac:dyDescent="0.2">
      <c r="A3171">
        <v>3171</v>
      </c>
      <c r="B3171">
        <v>4.1013304885157698E-2</v>
      </c>
    </row>
    <row r="3172" spans="1:2" x14ac:dyDescent="0.2">
      <c r="A3172">
        <v>3172</v>
      </c>
      <c r="B3172">
        <v>4.1014736074632102E-2</v>
      </c>
    </row>
    <row r="3173" spans="1:2" x14ac:dyDescent="0.2">
      <c r="A3173">
        <v>3173</v>
      </c>
      <c r="B3173">
        <v>4.1008138513522203E-2</v>
      </c>
    </row>
    <row r="3174" spans="1:2" x14ac:dyDescent="0.2">
      <c r="A3174">
        <v>3174</v>
      </c>
      <c r="B3174">
        <v>4.10054874628192E-2</v>
      </c>
    </row>
    <row r="3175" spans="1:2" x14ac:dyDescent="0.2">
      <c r="A3175">
        <v>3175</v>
      </c>
      <c r="B3175">
        <v>4.1008630204316401E-2</v>
      </c>
    </row>
    <row r="3176" spans="1:2" x14ac:dyDescent="0.2">
      <c r="A3176">
        <v>3176</v>
      </c>
      <c r="B3176">
        <v>4.1015086547381598E-2</v>
      </c>
    </row>
    <row r="3177" spans="1:2" x14ac:dyDescent="0.2">
      <c r="A3177">
        <v>3177</v>
      </c>
      <c r="B3177">
        <v>4.1014207388551403E-2</v>
      </c>
    </row>
    <row r="3178" spans="1:2" x14ac:dyDescent="0.2">
      <c r="A3178">
        <v>3178</v>
      </c>
      <c r="B3178">
        <v>4.1004927347476801E-2</v>
      </c>
    </row>
    <row r="3179" spans="1:2" x14ac:dyDescent="0.2">
      <c r="A3179">
        <v>3179</v>
      </c>
      <c r="B3179">
        <v>4.1005208538647898E-2</v>
      </c>
    </row>
    <row r="3180" spans="1:2" x14ac:dyDescent="0.2">
      <c r="A3180">
        <v>3180</v>
      </c>
      <c r="B3180">
        <v>4.1009130124121801E-2</v>
      </c>
    </row>
    <row r="3181" spans="1:2" x14ac:dyDescent="0.2">
      <c r="A3181">
        <v>3181</v>
      </c>
      <c r="B3181">
        <v>4.1003196950077599E-2</v>
      </c>
    </row>
    <row r="3182" spans="1:2" x14ac:dyDescent="0.2">
      <c r="A3182">
        <v>3182</v>
      </c>
      <c r="B3182">
        <v>4.0999889021930601E-2</v>
      </c>
    </row>
    <row r="3183" spans="1:2" x14ac:dyDescent="0.2">
      <c r="A3183">
        <v>3183</v>
      </c>
      <c r="B3183">
        <v>4.10047705964557E-2</v>
      </c>
    </row>
    <row r="3184" spans="1:2" x14ac:dyDescent="0.2">
      <c r="A3184">
        <v>3184</v>
      </c>
      <c r="B3184">
        <v>4.0998916328781901E-2</v>
      </c>
    </row>
    <row r="3185" spans="1:2" x14ac:dyDescent="0.2">
      <c r="A3185">
        <v>3185</v>
      </c>
      <c r="B3185">
        <v>4.0998604981419801E-2</v>
      </c>
    </row>
    <row r="3186" spans="1:2" x14ac:dyDescent="0.2">
      <c r="A3186">
        <v>3186</v>
      </c>
      <c r="B3186">
        <v>4.1002843523014698E-2</v>
      </c>
    </row>
    <row r="3187" spans="1:2" x14ac:dyDescent="0.2">
      <c r="A3187">
        <v>3187</v>
      </c>
      <c r="B3187">
        <v>4.0996798023841499E-2</v>
      </c>
    </row>
    <row r="3188" spans="1:2" x14ac:dyDescent="0.2">
      <c r="A3188">
        <v>3188</v>
      </c>
      <c r="B3188">
        <v>4.09929159894162E-2</v>
      </c>
    </row>
    <row r="3189" spans="1:2" x14ac:dyDescent="0.2">
      <c r="A3189">
        <v>3189</v>
      </c>
      <c r="B3189">
        <v>4.1001852338123403E-2</v>
      </c>
    </row>
    <row r="3190" spans="1:2" x14ac:dyDescent="0.2">
      <c r="A3190">
        <v>3190</v>
      </c>
      <c r="B3190">
        <v>4.0992158520512099E-2</v>
      </c>
    </row>
    <row r="3191" spans="1:2" x14ac:dyDescent="0.2">
      <c r="A3191">
        <v>3191</v>
      </c>
      <c r="B3191">
        <v>4.0998950932523003E-2</v>
      </c>
    </row>
    <row r="3192" spans="1:2" x14ac:dyDescent="0.2">
      <c r="A3192">
        <v>3192</v>
      </c>
      <c r="B3192">
        <v>4.0990839024051498E-2</v>
      </c>
    </row>
    <row r="3193" spans="1:2" x14ac:dyDescent="0.2">
      <c r="A3193">
        <v>3193</v>
      </c>
      <c r="B3193">
        <v>4.0989899601960297E-2</v>
      </c>
    </row>
    <row r="3194" spans="1:2" x14ac:dyDescent="0.2">
      <c r="A3194">
        <v>3194</v>
      </c>
      <c r="B3194">
        <v>4.0995029355305003E-2</v>
      </c>
    </row>
    <row r="3195" spans="1:2" x14ac:dyDescent="0.2">
      <c r="A3195">
        <v>3195</v>
      </c>
      <c r="B3195">
        <v>4.0989010735075201E-2</v>
      </c>
    </row>
    <row r="3196" spans="1:2" x14ac:dyDescent="0.2">
      <c r="A3196">
        <v>3196</v>
      </c>
      <c r="B3196">
        <v>4.0986068474367802E-2</v>
      </c>
    </row>
    <row r="3197" spans="1:2" x14ac:dyDescent="0.2">
      <c r="A3197">
        <v>3197</v>
      </c>
      <c r="B3197">
        <v>4.0993090795669797E-2</v>
      </c>
    </row>
    <row r="3198" spans="1:2" x14ac:dyDescent="0.2">
      <c r="A3198">
        <v>3198</v>
      </c>
      <c r="B3198">
        <v>4.09920724274302E-2</v>
      </c>
    </row>
    <row r="3199" spans="1:2" x14ac:dyDescent="0.2">
      <c r="A3199">
        <v>3199</v>
      </c>
      <c r="B3199">
        <v>4.0985830458776698E-2</v>
      </c>
    </row>
    <row r="3200" spans="1:2" x14ac:dyDescent="0.2">
      <c r="A3200">
        <v>3200</v>
      </c>
      <c r="B3200">
        <v>4.09845504498213E-2</v>
      </c>
    </row>
    <row r="3201" spans="1:2" x14ac:dyDescent="0.2">
      <c r="A3201">
        <v>3201</v>
      </c>
      <c r="B3201">
        <v>4.0989819067805598E-2</v>
      </c>
    </row>
    <row r="3202" spans="1:2" x14ac:dyDescent="0.2">
      <c r="A3202">
        <v>3202</v>
      </c>
      <c r="B3202">
        <v>4.0982208608483402E-2</v>
      </c>
    </row>
    <row r="3203" spans="1:2" x14ac:dyDescent="0.2">
      <c r="A3203">
        <v>3203</v>
      </c>
      <c r="B3203">
        <v>4.09823994704328E-2</v>
      </c>
    </row>
    <row r="3204" spans="1:2" x14ac:dyDescent="0.2">
      <c r="A3204">
        <v>3204</v>
      </c>
      <c r="B3204">
        <v>4.0986050157989597E-2</v>
      </c>
    </row>
    <row r="3205" spans="1:2" x14ac:dyDescent="0.2">
      <c r="A3205">
        <v>3205</v>
      </c>
      <c r="B3205">
        <v>4.09799603446711E-2</v>
      </c>
    </row>
    <row r="3206" spans="1:2" x14ac:dyDescent="0.2">
      <c r="A3206">
        <v>3206</v>
      </c>
      <c r="B3206">
        <v>4.0979353870426699E-2</v>
      </c>
    </row>
    <row r="3207" spans="1:2" x14ac:dyDescent="0.2">
      <c r="A3207">
        <v>3207</v>
      </c>
      <c r="B3207">
        <v>4.0985798323949101E-2</v>
      </c>
    </row>
    <row r="3208" spans="1:2" x14ac:dyDescent="0.2">
      <c r="A3208">
        <v>3208</v>
      </c>
      <c r="B3208">
        <v>4.0976970018030301E-2</v>
      </c>
    </row>
    <row r="3209" spans="1:2" x14ac:dyDescent="0.2">
      <c r="A3209">
        <v>3209</v>
      </c>
      <c r="B3209">
        <v>4.0976831455201597E-2</v>
      </c>
    </row>
    <row r="3210" spans="1:2" x14ac:dyDescent="0.2">
      <c r="A3210">
        <v>3210</v>
      </c>
      <c r="B3210">
        <v>4.0974050873791697E-2</v>
      </c>
    </row>
    <row r="3211" spans="1:2" x14ac:dyDescent="0.2">
      <c r="A3211">
        <v>3211</v>
      </c>
      <c r="B3211">
        <v>4.0980382021736199E-2</v>
      </c>
    </row>
    <row r="3212" spans="1:2" x14ac:dyDescent="0.2">
      <c r="A3212">
        <v>3212</v>
      </c>
      <c r="B3212">
        <v>4.0974257840366603E-2</v>
      </c>
    </row>
    <row r="3213" spans="1:2" x14ac:dyDescent="0.2">
      <c r="A3213">
        <v>3213</v>
      </c>
      <c r="B3213">
        <v>4.0972351410940799E-2</v>
      </c>
    </row>
    <row r="3214" spans="1:2" x14ac:dyDescent="0.2">
      <c r="A3214">
        <v>3214</v>
      </c>
      <c r="B3214">
        <v>4.0982093462516203E-2</v>
      </c>
    </row>
    <row r="3215" spans="1:2" x14ac:dyDescent="0.2">
      <c r="A3215">
        <v>3215</v>
      </c>
      <c r="B3215">
        <v>4.0974183825262397E-2</v>
      </c>
    </row>
    <row r="3216" spans="1:2" x14ac:dyDescent="0.2">
      <c r="A3216">
        <v>3216</v>
      </c>
      <c r="B3216">
        <v>4.0967690583407497E-2</v>
      </c>
    </row>
    <row r="3217" spans="1:2" x14ac:dyDescent="0.2">
      <c r="A3217">
        <v>3217</v>
      </c>
      <c r="B3217">
        <v>4.0966404347152201E-2</v>
      </c>
    </row>
    <row r="3218" spans="1:2" x14ac:dyDescent="0.2">
      <c r="A3218">
        <v>3218</v>
      </c>
      <c r="B3218">
        <v>4.0976443406077999E-2</v>
      </c>
    </row>
    <row r="3219" spans="1:2" x14ac:dyDescent="0.2">
      <c r="A3219">
        <v>3219</v>
      </c>
      <c r="B3219">
        <v>4.0969507264313303E-2</v>
      </c>
    </row>
    <row r="3220" spans="1:2" x14ac:dyDescent="0.2">
      <c r="A3220">
        <v>3220</v>
      </c>
      <c r="B3220">
        <v>4.0967672168181403E-2</v>
      </c>
    </row>
    <row r="3221" spans="1:2" x14ac:dyDescent="0.2">
      <c r="A3221">
        <v>3221</v>
      </c>
      <c r="B3221">
        <v>4.09694756740955E-2</v>
      </c>
    </row>
    <row r="3222" spans="1:2" x14ac:dyDescent="0.2">
      <c r="A3222">
        <v>3222</v>
      </c>
      <c r="B3222">
        <v>4.0962541087586402E-2</v>
      </c>
    </row>
    <row r="3223" spans="1:2" x14ac:dyDescent="0.2">
      <c r="A3223">
        <v>3223</v>
      </c>
      <c r="B3223">
        <v>4.09696787957156E-2</v>
      </c>
    </row>
    <row r="3224" spans="1:2" x14ac:dyDescent="0.2">
      <c r="A3224">
        <v>3224</v>
      </c>
      <c r="B3224">
        <v>4.0960458686000401E-2</v>
      </c>
    </row>
    <row r="3225" spans="1:2" x14ac:dyDescent="0.2">
      <c r="A3225">
        <v>3225</v>
      </c>
      <c r="B3225">
        <v>4.0957501452055498E-2</v>
      </c>
    </row>
    <row r="3226" spans="1:2" x14ac:dyDescent="0.2">
      <c r="A3226">
        <v>3226</v>
      </c>
      <c r="B3226">
        <v>4.0967366465682498E-2</v>
      </c>
    </row>
    <row r="3227" spans="1:2" x14ac:dyDescent="0.2">
      <c r="A3227">
        <v>3227</v>
      </c>
      <c r="B3227">
        <v>4.0961090090945798E-2</v>
      </c>
    </row>
    <row r="3228" spans="1:2" x14ac:dyDescent="0.2">
      <c r="A3228">
        <v>3228</v>
      </c>
      <c r="B3228">
        <v>4.0957341700438098E-2</v>
      </c>
    </row>
    <row r="3229" spans="1:2" x14ac:dyDescent="0.2">
      <c r="A3229">
        <v>3229</v>
      </c>
      <c r="B3229">
        <v>4.0965284925968098E-2</v>
      </c>
    </row>
    <row r="3230" spans="1:2" x14ac:dyDescent="0.2">
      <c r="A3230">
        <v>3230</v>
      </c>
      <c r="B3230">
        <v>4.0957097013417598E-2</v>
      </c>
    </row>
    <row r="3231" spans="1:2" x14ac:dyDescent="0.2">
      <c r="A3231">
        <v>3231</v>
      </c>
      <c r="B3231">
        <v>4.0956071814007802E-2</v>
      </c>
    </row>
    <row r="3232" spans="1:2" x14ac:dyDescent="0.2">
      <c r="A3232">
        <v>3232</v>
      </c>
      <c r="B3232">
        <v>4.0961625829748598E-2</v>
      </c>
    </row>
    <row r="3233" spans="1:2" x14ac:dyDescent="0.2">
      <c r="A3233">
        <v>3233</v>
      </c>
      <c r="B3233">
        <v>4.0959695115867799E-2</v>
      </c>
    </row>
    <row r="3234" spans="1:2" x14ac:dyDescent="0.2">
      <c r="A3234">
        <v>3234</v>
      </c>
      <c r="B3234">
        <v>4.09548712990601E-2</v>
      </c>
    </row>
    <row r="3235" spans="1:2" x14ac:dyDescent="0.2">
      <c r="A3235">
        <v>3235</v>
      </c>
      <c r="B3235">
        <v>4.0954234014980002E-2</v>
      </c>
    </row>
    <row r="3236" spans="1:2" x14ac:dyDescent="0.2">
      <c r="A3236">
        <v>3236</v>
      </c>
      <c r="B3236">
        <v>4.0956550943508203E-2</v>
      </c>
    </row>
    <row r="3237" spans="1:2" x14ac:dyDescent="0.2">
      <c r="A3237">
        <v>3237</v>
      </c>
      <c r="B3237">
        <v>4.0951342419741597E-2</v>
      </c>
    </row>
    <row r="3238" spans="1:2" x14ac:dyDescent="0.2">
      <c r="A3238">
        <v>3238</v>
      </c>
      <c r="B3238">
        <v>4.0946192666506599E-2</v>
      </c>
    </row>
    <row r="3239" spans="1:2" x14ac:dyDescent="0.2">
      <c r="A3239">
        <v>3239</v>
      </c>
      <c r="B3239">
        <v>4.0955077485450402E-2</v>
      </c>
    </row>
    <row r="3240" spans="1:2" x14ac:dyDescent="0.2">
      <c r="A3240">
        <v>3240</v>
      </c>
      <c r="B3240">
        <v>4.0948959018651199E-2</v>
      </c>
    </row>
    <row r="3241" spans="1:2" x14ac:dyDescent="0.2">
      <c r="A3241">
        <v>3241</v>
      </c>
      <c r="B3241">
        <v>4.0947203534674299E-2</v>
      </c>
    </row>
    <row r="3242" spans="1:2" x14ac:dyDescent="0.2">
      <c r="A3242">
        <v>3242</v>
      </c>
      <c r="B3242">
        <v>4.0953394429388099E-2</v>
      </c>
    </row>
    <row r="3243" spans="1:2" x14ac:dyDescent="0.2">
      <c r="A3243">
        <v>3243</v>
      </c>
      <c r="B3243">
        <v>4.0946493146072002E-2</v>
      </c>
    </row>
    <row r="3244" spans="1:2" x14ac:dyDescent="0.2">
      <c r="A3244">
        <v>3244</v>
      </c>
      <c r="B3244">
        <v>4.0950100859384497E-2</v>
      </c>
    </row>
    <row r="3245" spans="1:2" x14ac:dyDescent="0.2">
      <c r="A3245">
        <v>3245</v>
      </c>
      <c r="B3245">
        <v>4.0942102337439598E-2</v>
      </c>
    </row>
    <row r="3246" spans="1:2" x14ac:dyDescent="0.2">
      <c r="A3246">
        <v>3246</v>
      </c>
      <c r="B3246">
        <v>4.0951750957646603E-2</v>
      </c>
    </row>
    <row r="3247" spans="1:2" x14ac:dyDescent="0.2">
      <c r="A3247">
        <v>3247</v>
      </c>
      <c r="B3247">
        <v>4.0944363930280801E-2</v>
      </c>
    </row>
    <row r="3248" spans="1:2" x14ac:dyDescent="0.2">
      <c r="A3248">
        <v>3248</v>
      </c>
      <c r="B3248">
        <v>4.0938868114278402E-2</v>
      </c>
    </row>
    <row r="3249" spans="1:2" x14ac:dyDescent="0.2">
      <c r="A3249">
        <v>3249</v>
      </c>
      <c r="B3249">
        <v>4.09463037645195E-2</v>
      </c>
    </row>
    <row r="3250" spans="1:2" x14ac:dyDescent="0.2">
      <c r="A3250">
        <v>3250</v>
      </c>
      <c r="B3250">
        <v>4.0938658983928101E-2</v>
      </c>
    </row>
    <row r="3251" spans="1:2" x14ac:dyDescent="0.2">
      <c r="A3251">
        <v>3251</v>
      </c>
      <c r="B3251">
        <v>4.0938498852821199E-2</v>
      </c>
    </row>
    <row r="3252" spans="1:2" x14ac:dyDescent="0.2">
      <c r="A3252">
        <v>3252</v>
      </c>
      <c r="B3252">
        <v>4.0944173148909899E-2</v>
      </c>
    </row>
    <row r="3253" spans="1:2" x14ac:dyDescent="0.2">
      <c r="A3253">
        <v>3253</v>
      </c>
      <c r="B3253">
        <v>4.0944847816055903E-2</v>
      </c>
    </row>
    <row r="3254" spans="1:2" x14ac:dyDescent="0.2">
      <c r="A3254">
        <v>3254</v>
      </c>
      <c r="B3254">
        <v>4.0936315652800301E-2</v>
      </c>
    </row>
    <row r="3255" spans="1:2" x14ac:dyDescent="0.2">
      <c r="A3255">
        <v>3255</v>
      </c>
      <c r="B3255">
        <v>4.0937999092557499E-2</v>
      </c>
    </row>
    <row r="3256" spans="1:2" x14ac:dyDescent="0.2">
      <c r="A3256">
        <v>3256</v>
      </c>
      <c r="B3256">
        <v>4.0939153786789098E-2</v>
      </c>
    </row>
    <row r="3257" spans="1:2" x14ac:dyDescent="0.2">
      <c r="A3257">
        <v>3257</v>
      </c>
      <c r="B3257">
        <v>4.0932607817065501E-2</v>
      </c>
    </row>
    <row r="3258" spans="1:2" x14ac:dyDescent="0.2">
      <c r="A3258">
        <v>3258</v>
      </c>
      <c r="B3258">
        <v>4.0931327335440297E-2</v>
      </c>
    </row>
    <row r="3259" spans="1:2" x14ac:dyDescent="0.2">
      <c r="A3259">
        <v>3259</v>
      </c>
      <c r="B3259">
        <v>4.0937078944230501E-2</v>
      </c>
    </row>
    <row r="3260" spans="1:2" x14ac:dyDescent="0.2">
      <c r="A3260">
        <v>3260</v>
      </c>
      <c r="B3260">
        <v>4.09375258746787E-2</v>
      </c>
    </row>
    <row r="3261" spans="1:2" x14ac:dyDescent="0.2">
      <c r="A3261">
        <v>3261</v>
      </c>
      <c r="B3261">
        <v>4.0931447231785198E-2</v>
      </c>
    </row>
    <row r="3262" spans="1:2" x14ac:dyDescent="0.2">
      <c r="A3262">
        <v>3262</v>
      </c>
      <c r="B3262">
        <v>4.0929002447756199E-2</v>
      </c>
    </row>
    <row r="3263" spans="1:2" x14ac:dyDescent="0.2">
      <c r="A3263">
        <v>3263</v>
      </c>
      <c r="B3263">
        <v>4.09366905028902E-2</v>
      </c>
    </row>
    <row r="3264" spans="1:2" x14ac:dyDescent="0.2">
      <c r="A3264">
        <v>3264</v>
      </c>
      <c r="B3264">
        <v>4.0929140328875499E-2</v>
      </c>
    </row>
    <row r="3265" spans="1:2" x14ac:dyDescent="0.2">
      <c r="A3265">
        <v>3265</v>
      </c>
      <c r="B3265">
        <v>4.0924582263121498E-2</v>
      </c>
    </row>
    <row r="3266" spans="1:2" x14ac:dyDescent="0.2">
      <c r="A3266">
        <v>3266</v>
      </c>
      <c r="B3266">
        <v>4.0930151597411597E-2</v>
      </c>
    </row>
    <row r="3267" spans="1:2" x14ac:dyDescent="0.2">
      <c r="A3267">
        <v>3267</v>
      </c>
      <c r="B3267">
        <v>4.0931540753400802E-2</v>
      </c>
    </row>
    <row r="3268" spans="1:2" x14ac:dyDescent="0.2">
      <c r="A3268">
        <v>3268</v>
      </c>
      <c r="B3268">
        <v>4.0927561204073398E-2</v>
      </c>
    </row>
    <row r="3269" spans="1:2" x14ac:dyDescent="0.2">
      <c r="A3269">
        <v>3269</v>
      </c>
      <c r="B3269">
        <v>4.0921675357802903E-2</v>
      </c>
    </row>
    <row r="3270" spans="1:2" x14ac:dyDescent="0.2">
      <c r="A3270">
        <v>3270</v>
      </c>
      <c r="B3270">
        <v>4.0930206866777202E-2</v>
      </c>
    </row>
    <row r="3271" spans="1:2" x14ac:dyDescent="0.2">
      <c r="A3271">
        <v>3271</v>
      </c>
      <c r="B3271">
        <v>4.0924796910153299E-2</v>
      </c>
    </row>
    <row r="3272" spans="1:2" x14ac:dyDescent="0.2">
      <c r="A3272">
        <v>3272</v>
      </c>
      <c r="B3272">
        <v>4.0921160398515198E-2</v>
      </c>
    </row>
    <row r="3273" spans="1:2" x14ac:dyDescent="0.2">
      <c r="A3273">
        <v>3273</v>
      </c>
      <c r="B3273">
        <v>4.09290899016325E-2</v>
      </c>
    </row>
    <row r="3274" spans="1:2" x14ac:dyDescent="0.2">
      <c r="A3274">
        <v>3274</v>
      </c>
      <c r="B3274">
        <v>4.0921164569006303E-2</v>
      </c>
    </row>
    <row r="3275" spans="1:2" x14ac:dyDescent="0.2">
      <c r="A3275">
        <v>3275</v>
      </c>
      <c r="B3275">
        <v>4.0923673571142002E-2</v>
      </c>
    </row>
    <row r="3276" spans="1:2" x14ac:dyDescent="0.2">
      <c r="A3276">
        <v>3276</v>
      </c>
      <c r="B3276">
        <v>4.0917085118054697E-2</v>
      </c>
    </row>
    <row r="3277" spans="1:2" x14ac:dyDescent="0.2">
      <c r="A3277">
        <v>3277</v>
      </c>
      <c r="B3277">
        <v>4.0917041903390697E-2</v>
      </c>
    </row>
    <row r="3278" spans="1:2" x14ac:dyDescent="0.2">
      <c r="A3278">
        <v>3278</v>
      </c>
      <c r="B3278">
        <v>4.09166849522812E-2</v>
      </c>
    </row>
    <row r="3279" spans="1:2" x14ac:dyDescent="0.2">
      <c r="A3279">
        <v>3279</v>
      </c>
      <c r="B3279">
        <v>4.0923772338480997E-2</v>
      </c>
    </row>
    <row r="3280" spans="1:2" x14ac:dyDescent="0.2">
      <c r="A3280">
        <v>3280</v>
      </c>
      <c r="B3280">
        <v>4.0921145686533801E-2</v>
      </c>
    </row>
    <row r="3281" spans="1:2" x14ac:dyDescent="0.2">
      <c r="A3281">
        <v>3281</v>
      </c>
      <c r="B3281">
        <v>4.09163845020502E-2</v>
      </c>
    </row>
    <row r="3282" spans="1:2" x14ac:dyDescent="0.2">
      <c r="A3282">
        <v>3282</v>
      </c>
      <c r="B3282">
        <v>4.09149619341342E-2</v>
      </c>
    </row>
    <row r="3283" spans="1:2" x14ac:dyDescent="0.2">
      <c r="A3283">
        <v>3283</v>
      </c>
      <c r="B3283">
        <v>4.0923205933027403E-2</v>
      </c>
    </row>
    <row r="3284" spans="1:2" x14ac:dyDescent="0.2">
      <c r="A3284">
        <v>3284</v>
      </c>
      <c r="B3284">
        <v>4.0909573067380703E-2</v>
      </c>
    </row>
    <row r="3285" spans="1:2" x14ac:dyDescent="0.2">
      <c r="A3285">
        <v>3285</v>
      </c>
      <c r="B3285">
        <v>4.09177684202775E-2</v>
      </c>
    </row>
    <row r="3286" spans="1:2" x14ac:dyDescent="0.2">
      <c r="A3286">
        <v>3286</v>
      </c>
      <c r="B3286">
        <v>4.0910089895159998E-2</v>
      </c>
    </row>
    <row r="3287" spans="1:2" x14ac:dyDescent="0.2">
      <c r="A3287">
        <v>3287</v>
      </c>
      <c r="B3287">
        <v>4.0910508526402399E-2</v>
      </c>
    </row>
    <row r="3288" spans="1:2" x14ac:dyDescent="0.2">
      <c r="A3288">
        <v>3288</v>
      </c>
      <c r="B3288">
        <v>4.0914908414344503E-2</v>
      </c>
    </row>
    <row r="3289" spans="1:2" x14ac:dyDescent="0.2">
      <c r="A3289">
        <v>3289</v>
      </c>
      <c r="B3289">
        <v>4.0908106304414098E-2</v>
      </c>
    </row>
    <row r="3290" spans="1:2" x14ac:dyDescent="0.2">
      <c r="A3290">
        <v>3290</v>
      </c>
      <c r="B3290">
        <v>4.0917909770171103E-2</v>
      </c>
    </row>
    <row r="3291" spans="1:2" x14ac:dyDescent="0.2">
      <c r="A3291">
        <v>3291</v>
      </c>
      <c r="B3291">
        <v>4.0904574900431999E-2</v>
      </c>
    </row>
    <row r="3292" spans="1:2" x14ac:dyDescent="0.2">
      <c r="A3292">
        <v>3292</v>
      </c>
      <c r="B3292">
        <v>4.0903474775416199E-2</v>
      </c>
    </row>
    <row r="3293" spans="1:2" x14ac:dyDescent="0.2">
      <c r="A3293">
        <v>3293</v>
      </c>
      <c r="B3293">
        <v>4.0910939138536599E-2</v>
      </c>
    </row>
    <row r="3294" spans="1:2" x14ac:dyDescent="0.2">
      <c r="A3294">
        <v>3294</v>
      </c>
      <c r="B3294">
        <v>4.0905500773676898E-2</v>
      </c>
    </row>
    <row r="3295" spans="1:2" x14ac:dyDescent="0.2">
      <c r="A3295">
        <v>3295</v>
      </c>
      <c r="B3295">
        <v>4.0902426785009299E-2</v>
      </c>
    </row>
    <row r="3296" spans="1:2" x14ac:dyDescent="0.2">
      <c r="A3296">
        <v>3296</v>
      </c>
      <c r="B3296">
        <v>4.0910123390814998E-2</v>
      </c>
    </row>
    <row r="3297" spans="1:2" x14ac:dyDescent="0.2">
      <c r="A3297">
        <v>3297</v>
      </c>
      <c r="B3297">
        <v>4.0910753474598598E-2</v>
      </c>
    </row>
    <row r="3298" spans="1:2" x14ac:dyDescent="0.2">
      <c r="A3298">
        <v>3298</v>
      </c>
      <c r="B3298">
        <v>4.0902385938339003E-2</v>
      </c>
    </row>
    <row r="3299" spans="1:2" x14ac:dyDescent="0.2">
      <c r="A3299">
        <v>3299</v>
      </c>
      <c r="B3299">
        <v>4.0898632851776001E-2</v>
      </c>
    </row>
    <row r="3300" spans="1:2" x14ac:dyDescent="0.2">
      <c r="A3300">
        <v>3300</v>
      </c>
      <c r="B3300">
        <v>4.0905856355838897E-2</v>
      </c>
    </row>
    <row r="3301" spans="1:2" x14ac:dyDescent="0.2">
      <c r="A3301">
        <v>3301</v>
      </c>
      <c r="B3301">
        <v>4.0897538617883901E-2</v>
      </c>
    </row>
    <row r="3302" spans="1:2" x14ac:dyDescent="0.2">
      <c r="A3302">
        <v>3302</v>
      </c>
      <c r="B3302">
        <v>4.0895901670002698E-2</v>
      </c>
    </row>
    <row r="3303" spans="1:2" x14ac:dyDescent="0.2">
      <c r="A3303">
        <v>3303</v>
      </c>
      <c r="B3303">
        <v>4.0905370853155897E-2</v>
      </c>
    </row>
    <row r="3304" spans="1:2" x14ac:dyDescent="0.2">
      <c r="A3304">
        <v>3304</v>
      </c>
      <c r="B3304">
        <v>4.0896700901993703E-2</v>
      </c>
    </row>
    <row r="3305" spans="1:2" x14ac:dyDescent="0.2">
      <c r="A3305">
        <v>3305</v>
      </c>
      <c r="B3305">
        <v>4.0898095130890398E-2</v>
      </c>
    </row>
    <row r="3306" spans="1:2" x14ac:dyDescent="0.2">
      <c r="A3306">
        <v>3306</v>
      </c>
      <c r="B3306">
        <v>4.0904596942620497E-2</v>
      </c>
    </row>
    <row r="3307" spans="1:2" x14ac:dyDescent="0.2">
      <c r="A3307">
        <v>3307</v>
      </c>
      <c r="B3307">
        <v>4.0898893412457303E-2</v>
      </c>
    </row>
    <row r="3308" spans="1:2" x14ac:dyDescent="0.2">
      <c r="A3308">
        <v>3308</v>
      </c>
      <c r="B3308">
        <v>4.0894477576280501E-2</v>
      </c>
    </row>
    <row r="3309" spans="1:2" x14ac:dyDescent="0.2">
      <c r="A3309">
        <v>3309</v>
      </c>
      <c r="B3309">
        <v>4.0891903263353797E-2</v>
      </c>
    </row>
    <row r="3310" spans="1:2" x14ac:dyDescent="0.2">
      <c r="A3310">
        <v>3310</v>
      </c>
      <c r="B3310">
        <v>4.0898663429694497E-2</v>
      </c>
    </row>
    <row r="3311" spans="1:2" x14ac:dyDescent="0.2">
      <c r="A3311">
        <v>3311</v>
      </c>
      <c r="B3311">
        <v>4.0892404107590999E-2</v>
      </c>
    </row>
    <row r="3312" spans="1:2" x14ac:dyDescent="0.2">
      <c r="A3312">
        <v>3312</v>
      </c>
      <c r="B3312">
        <v>4.0892530467120797E-2</v>
      </c>
    </row>
    <row r="3313" spans="1:2" x14ac:dyDescent="0.2">
      <c r="A3313">
        <v>3313</v>
      </c>
      <c r="B3313">
        <v>4.0895133527890003E-2</v>
      </c>
    </row>
    <row r="3314" spans="1:2" x14ac:dyDescent="0.2">
      <c r="A3314">
        <v>3314</v>
      </c>
      <c r="B3314">
        <v>4.0900398534263603E-2</v>
      </c>
    </row>
    <row r="3315" spans="1:2" x14ac:dyDescent="0.2">
      <c r="A3315">
        <v>3315</v>
      </c>
      <c r="B3315">
        <v>4.0887809494742001E-2</v>
      </c>
    </row>
    <row r="3316" spans="1:2" x14ac:dyDescent="0.2">
      <c r="A3316">
        <v>3316</v>
      </c>
      <c r="B3316">
        <v>4.0886564303465302E-2</v>
      </c>
    </row>
    <row r="3317" spans="1:2" x14ac:dyDescent="0.2">
      <c r="A3317">
        <v>3317</v>
      </c>
      <c r="B3317">
        <v>4.08955541813667E-2</v>
      </c>
    </row>
    <row r="3318" spans="1:2" x14ac:dyDescent="0.2">
      <c r="A3318">
        <v>3318</v>
      </c>
      <c r="B3318">
        <v>4.0888066211213603E-2</v>
      </c>
    </row>
    <row r="3319" spans="1:2" x14ac:dyDescent="0.2">
      <c r="A3319">
        <v>3319</v>
      </c>
      <c r="B3319">
        <v>4.0887801355660301E-2</v>
      </c>
    </row>
    <row r="3320" spans="1:2" x14ac:dyDescent="0.2">
      <c r="A3320">
        <v>3320</v>
      </c>
      <c r="B3320">
        <v>4.0890027874359899E-2</v>
      </c>
    </row>
    <row r="3321" spans="1:2" x14ac:dyDescent="0.2">
      <c r="A3321">
        <v>3321</v>
      </c>
      <c r="B3321">
        <v>4.08893689241491E-2</v>
      </c>
    </row>
    <row r="3322" spans="1:2" x14ac:dyDescent="0.2">
      <c r="A3322">
        <v>3322</v>
      </c>
      <c r="B3322">
        <v>4.0882493059324503E-2</v>
      </c>
    </row>
    <row r="3323" spans="1:2" x14ac:dyDescent="0.2">
      <c r="A3323">
        <v>3323</v>
      </c>
      <c r="B3323">
        <v>4.0889827024820698E-2</v>
      </c>
    </row>
    <row r="3324" spans="1:2" x14ac:dyDescent="0.2">
      <c r="A3324">
        <v>3324</v>
      </c>
      <c r="B3324">
        <v>4.0884292464827998E-2</v>
      </c>
    </row>
    <row r="3325" spans="1:2" x14ac:dyDescent="0.2">
      <c r="A3325">
        <v>3325</v>
      </c>
      <c r="B3325">
        <v>4.0882733208356198E-2</v>
      </c>
    </row>
    <row r="3326" spans="1:2" x14ac:dyDescent="0.2">
      <c r="A3326">
        <v>3326</v>
      </c>
      <c r="B3326">
        <v>4.0887711372100503E-2</v>
      </c>
    </row>
    <row r="3327" spans="1:2" x14ac:dyDescent="0.2">
      <c r="A3327">
        <v>3327</v>
      </c>
      <c r="B3327">
        <v>4.0878493999986699E-2</v>
      </c>
    </row>
    <row r="3328" spans="1:2" x14ac:dyDescent="0.2">
      <c r="A3328">
        <v>3328</v>
      </c>
      <c r="B3328">
        <v>4.08778252511156E-2</v>
      </c>
    </row>
    <row r="3329" spans="1:2" x14ac:dyDescent="0.2">
      <c r="A3329">
        <v>3329</v>
      </c>
      <c r="B3329">
        <v>4.0886774634882501E-2</v>
      </c>
    </row>
    <row r="3330" spans="1:2" x14ac:dyDescent="0.2">
      <c r="A3330">
        <v>3330</v>
      </c>
      <c r="B3330">
        <v>4.0879833949112002E-2</v>
      </c>
    </row>
    <row r="3331" spans="1:2" x14ac:dyDescent="0.2">
      <c r="A3331">
        <v>3331</v>
      </c>
      <c r="B3331">
        <v>4.0878114893940699E-2</v>
      </c>
    </row>
    <row r="3332" spans="1:2" x14ac:dyDescent="0.2">
      <c r="A3332">
        <v>3332</v>
      </c>
      <c r="B3332">
        <v>4.08869314339722E-2</v>
      </c>
    </row>
    <row r="3333" spans="1:2" x14ac:dyDescent="0.2">
      <c r="A3333">
        <v>3333</v>
      </c>
      <c r="B3333">
        <v>4.0873847817559601E-2</v>
      </c>
    </row>
    <row r="3334" spans="1:2" x14ac:dyDescent="0.2">
      <c r="A3334">
        <v>3334</v>
      </c>
      <c r="B3334">
        <v>4.0878556365686498E-2</v>
      </c>
    </row>
    <row r="3335" spans="1:2" x14ac:dyDescent="0.2">
      <c r="A3335">
        <v>3335</v>
      </c>
      <c r="B3335">
        <v>4.0873864346496598E-2</v>
      </c>
    </row>
    <row r="3336" spans="1:2" x14ac:dyDescent="0.2">
      <c r="A3336">
        <v>3336</v>
      </c>
      <c r="B3336">
        <v>4.0882250280473501E-2</v>
      </c>
    </row>
    <row r="3337" spans="1:2" x14ac:dyDescent="0.2">
      <c r="A3337">
        <v>3337</v>
      </c>
      <c r="B3337">
        <v>4.0876380083436602E-2</v>
      </c>
    </row>
    <row r="3338" spans="1:2" x14ac:dyDescent="0.2">
      <c r="A3338">
        <v>3338</v>
      </c>
      <c r="B3338">
        <v>4.0871538345745202E-2</v>
      </c>
    </row>
    <row r="3339" spans="1:2" x14ac:dyDescent="0.2">
      <c r="A3339">
        <v>3339</v>
      </c>
      <c r="B3339">
        <v>4.08740202019316E-2</v>
      </c>
    </row>
    <row r="3340" spans="1:2" x14ac:dyDescent="0.2">
      <c r="A3340">
        <v>3340</v>
      </c>
      <c r="B3340">
        <v>4.0876649685396699E-2</v>
      </c>
    </row>
    <row r="3341" spans="1:2" x14ac:dyDescent="0.2">
      <c r="A3341">
        <v>3341</v>
      </c>
      <c r="B3341">
        <v>4.0875949375258298E-2</v>
      </c>
    </row>
    <row r="3342" spans="1:2" x14ac:dyDescent="0.2">
      <c r="A3342">
        <v>3342</v>
      </c>
      <c r="B3342">
        <v>4.0871484549267298E-2</v>
      </c>
    </row>
    <row r="3343" spans="1:2" x14ac:dyDescent="0.2">
      <c r="A3343">
        <v>3343</v>
      </c>
      <c r="B3343">
        <v>4.0868912976479398E-2</v>
      </c>
    </row>
    <row r="3344" spans="1:2" x14ac:dyDescent="0.2">
      <c r="A3344">
        <v>3344</v>
      </c>
      <c r="B3344">
        <v>4.08797073058371E-2</v>
      </c>
    </row>
    <row r="3345" spans="1:2" x14ac:dyDescent="0.2">
      <c r="A3345">
        <v>3345</v>
      </c>
      <c r="B3345">
        <v>4.0865869576745498E-2</v>
      </c>
    </row>
    <row r="3346" spans="1:2" x14ac:dyDescent="0.2">
      <c r="A3346">
        <v>3346</v>
      </c>
      <c r="B3346">
        <v>4.0872119599962398E-2</v>
      </c>
    </row>
    <row r="3347" spans="1:2" x14ac:dyDescent="0.2">
      <c r="A3347">
        <v>3347</v>
      </c>
      <c r="B3347">
        <v>4.0865585507443E-2</v>
      </c>
    </row>
    <row r="3348" spans="1:2" x14ac:dyDescent="0.2">
      <c r="A3348">
        <v>3348</v>
      </c>
      <c r="B3348">
        <v>4.0866883056780198E-2</v>
      </c>
    </row>
    <row r="3349" spans="1:2" x14ac:dyDescent="0.2">
      <c r="A3349">
        <v>3349</v>
      </c>
      <c r="B3349">
        <v>4.0873853084980601E-2</v>
      </c>
    </row>
    <row r="3350" spans="1:2" x14ac:dyDescent="0.2">
      <c r="A3350">
        <v>3350</v>
      </c>
      <c r="B3350">
        <v>4.0861080457952899E-2</v>
      </c>
    </row>
    <row r="3351" spans="1:2" x14ac:dyDescent="0.2">
      <c r="A3351">
        <v>3351</v>
      </c>
      <c r="B3351">
        <v>4.0867186096779098E-2</v>
      </c>
    </row>
    <row r="3352" spans="1:2" x14ac:dyDescent="0.2">
      <c r="A3352">
        <v>3352</v>
      </c>
      <c r="B3352">
        <v>4.0859950100568199E-2</v>
      </c>
    </row>
    <row r="3353" spans="1:2" x14ac:dyDescent="0.2">
      <c r="A3353">
        <v>3353</v>
      </c>
      <c r="B3353">
        <v>4.0869440011016597E-2</v>
      </c>
    </row>
    <row r="3354" spans="1:2" x14ac:dyDescent="0.2">
      <c r="A3354">
        <v>3354</v>
      </c>
      <c r="B3354">
        <v>4.0863039655700401E-2</v>
      </c>
    </row>
    <row r="3355" spans="1:2" x14ac:dyDescent="0.2">
      <c r="A3355">
        <v>3355</v>
      </c>
      <c r="B3355">
        <v>4.0861148989074197E-2</v>
      </c>
    </row>
    <row r="3356" spans="1:2" x14ac:dyDescent="0.2">
      <c r="A3356">
        <v>3356</v>
      </c>
      <c r="B3356">
        <v>4.0872680802486502E-2</v>
      </c>
    </row>
    <row r="3357" spans="1:2" x14ac:dyDescent="0.2">
      <c r="A3357">
        <v>3357</v>
      </c>
      <c r="B3357">
        <v>4.0857897024279298E-2</v>
      </c>
    </row>
    <row r="3358" spans="1:2" x14ac:dyDescent="0.2">
      <c r="A3358">
        <v>3358</v>
      </c>
      <c r="B3358">
        <v>4.0856499995543298E-2</v>
      </c>
    </row>
    <row r="3359" spans="1:2" x14ac:dyDescent="0.2">
      <c r="A3359">
        <v>3359</v>
      </c>
      <c r="B3359">
        <v>4.0863637465704698E-2</v>
      </c>
    </row>
    <row r="3360" spans="1:2" x14ac:dyDescent="0.2">
      <c r="A3360">
        <v>3360</v>
      </c>
      <c r="B3360">
        <v>4.0864838110292998E-2</v>
      </c>
    </row>
    <row r="3361" spans="1:2" x14ac:dyDescent="0.2">
      <c r="A3361">
        <v>3361</v>
      </c>
      <c r="B3361">
        <v>4.0859035346404698E-2</v>
      </c>
    </row>
    <row r="3362" spans="1:2" x14ac:dyDescent="0.2">
      <c r="A3362">
        <v>3362</v>
      </c>
      <c r="B3362">
        <v>4.08549813983939E-2</v>
      </c>
    </row>
    <row r="3363" spans="1:2" x14ac:dyDescent="0.2">
      <c r="A3363">
        <v>3363</v>
      </c>
      <c r="B3363">
        <v>4.0858533197952497E-2</v>
      </c>
    </row>
    <row r="3364" spans="1:2" x14ac:dyDescent="0.2">
      <c r="A3364">
        <v>3364</v>
      </c>
      <c r="B3364">
        <v>4.0854952559638801E-2</v>
      </c>
    </row>
    <row r="3365" spans="1:2" x14ac:dyDescent="0.2">
      <c r="A3365">
        <v>3365</v>
      </c>
      <c r="B3365">
        <v>4.0854287603927598E-2</v>
      </c>
    </row>
    <row r="3366" spans="1:2" x14ac:dyDescent="0.2">
      <c r="A3366">
        <v>3366</v>
      </c>
      <c r="B3366">
        <v>4.0860053142082298E-2</v>
      </c>
    </row>
    <row r="3367" spans="1:2" x14ac:dyDescent="0.2">
      <c r="A3367">
        <v>3367</v>
      </c>
      <c r="B3367">
        <v>4.0865006052443802E-2</v>
      </c>
    </row>
    <row r="3368" spans="1:2" x14ac:dyDescent="0.2">
      <c r="A3368">
        <v>3368</v>
      </c>
      <c r="B3368">
        <v>4.0853000690799501E-2</v>
      </c>
    </row>
    <row r="3369" spans="1:2" x14ac:dyDescent="0.2">
      <c r="A3369">
        <v>3369</v>
      </c>
      <c r="B3369">
        <v>4.0851067909338699E-2</v>
      </c>
    </row>
    <row r="3370" spans="1:2" x14ac:dyDescent="0.2">
      <c r="A3370">
        <v>3370</v>
      </c>
      <c r="B3370">
        <v>4.0857448179469798E-2</v>
      </c>
    </row>
    <row r="3371" spans="1:2" x14ac:dyDescent="0.2">
      <c r="A3371">
        <v>3371</v>
      </c>
      <c r="B3371">
        <v>4.0851423485079898E-2</v>
      </c>
    </row>
    <row r="3372" spans="1:2" x14ac:dyDescent="0.2">
      <c r="A3372">
        <v>3372</v>
      </c>
      <c r="B3372">
        <v>4.0848892039575598E-2</v>
      </c>
    </row>
    <row r="3373" spans="1:2" x14ac:dyDescent="0.2">
      <c r="A3373">
        <v>3373</v>
      </c>
      <c r="B3373">
        <v>4.0851209446081303E-2</v>
      </c>
    </row>
    <row r="3374" spans="1:2" x14ac:dyDescent="0.2">
      <c r="A3374">
        <v>3374</v>
      </c>
      <c r="B3374">
        <v>4.0852381985340601E-2</v>
      </c>
    </row>
    <row r="3375" spans="1:2" x14ac:dyDescent="0.2">
      <c r="A3375">
        <v>3375</v>
      </c>
      <c r="B3375">
        <v>4.0849093394958402E-2</v>
      </c>
    </row>
    <row r="3376" spans="1:2" x14ac:dyDescent="0.2">
      <c r="A3376">
        <v>3376</v>
      </c>
      <c r="B3376">
        <v>4.0846784734036197E-2</v>
      </c>
    </row>
    <row r="3377" spans="1:2" x14ac:dyDescent="0.2">
      <c r="A3377">
        <v>3377</v>
      </c>
      <c r="B3377">
        <v>4.0856498192745998E-2</v>
      </c>
    </row>
    <row r="3378" spans="1:2" x14ac:dyDescent="0.2">
      <c r="A3378">
        <v>3378</v>
      </c>
      <c r="B3378">
        <v>4.08464984724752E-2</v>
      </c>
    </row>
    <row r="3379" spans="1:2" x14ac:dyDescent="0.2">
      <c r="A3379">
        <v>3379</v>
      </c>
      <c r="B3379">
        <v>4.0844911278185299E-2</v>
      </c>
    </row>
    <row r="3380" spans="1:2" x14ac:dyDescent="0.2">
      <c r="A3380">
        <v>3380</v>
      </c>
      <c r="B3380">
        <v>4.0850279348137702E-2</v>
      </c>
    </row>
    <row r="3381" spans="1:2" x14ac:dyDescent="0.2">
      <c r="A3381">
        <v>3381</v>
      </c>
      <c r="B3381">
        <v>4.0842727723442197E-2</v>
      </c>
    </row>
    <row r="3382" spans="1:2" x14ac:dyDescent="0.2">
      <c r="A3382">
        <v>3382</v>
      </c>
      <c r="B3382">
        <v>4.08443445522986E-2</v>
      </c>
    </row>
    <row r="3383" spans="1:2" x14ac:dyDescent="0.2">
      <c r="A3383">
        <v>3383</v>
      </c>
      <c r="B3383">
        <v>4.0840150305614602E-2</v>
      </c>
    </row>
    <row r="3384" spans="1:2" x14ac:dyDescent="0.2">
      <c r="A3384">
        <v>3384</v>
      </c>
      <c r="B3384">
        <v>4.08469976452027E-2</v>
      </c>
    </row>
    <row r="3385" spans="1:2" x14ac:dyDescent="0.2">
      <c r="A3385">
        <v>3385</v>
      </c>
      <c r="B3385">
        <v>4.0841845819979801E-2</v>
      </c>
    </row>
    <row r="3386" spans="1:2" x14ac:dyDescent="0.2">
      <c r="A3386">
        <v>3386</v>
      </c>
      <c r="B3386">
        <v>4.08397709192765E-2</v>
      </c>
    </row>
    <row r="3387" spans="1:2" x14ac:dyDescent="0.2">
      <c r="A3387">
        <v>3387</v>
      </c>
      <c r="B3387">
        <v>4.08405606909878E-2</v>
      </c>
    </row>
    <row r="3388" spans="1:2" x14ac:dyDescent="0.2">
      <c r="A3388">
        <v>3388</v>
      </c>
      <c r="B3388">
        <v>4.08432165233907E-2</v>
      </c>
    </row>
    <row r="3389" spans="1:2" x14ac:dyDescent="0.2">
      <c r="A3389">
        <v>3389</v>
      </c>
      <c r="B3389">
        <v>4.0838969385495097E-2</v>
      </c>
    </row>
    <row r="3390" spans="1:2" x14ac:dyDescent="0.2">
      <c r="A3390">
        <v>3390</v>
      </c>
      <c r="B3390">
        <v>4.0837161688824002E-2</v>
      </c>
    </row>
    <row r="3391" spans="1:2" x14ac:dyDescent="0.2">
      <c r="A3391">
        <v>3391</v>
      </c>
      <c r="B3391">
        <v>4.0845296500171498E-2</v>
      </c>
    </row>
    <row r="3392" spans="1:2" x14ac:dyDescent="0.2">
      <c r="A3392">
        <v>3392</v>
      </c>
      <c r="B3392">
        <v>4.0836946413311398E-2</v>
      </c>
    </row>
    <row r="3393" spans="1:2" x14ac:dyDescent="0.2">
      <c r="A3393">
        <v>3393</v>
      </c>
      <c r="B3393">
        <v>4.0833810089050598E-2</v>
      </c>
    </row>
    <row r="3394" spans="1:2" x14ac:dyDescent="0.2">
      <c r="A3394">
        <v>3394</v>
      </c>
      <c r="B3394">
        <v>4.0839887764355001E-2</v>
      </c>
    </row>
    <row r="3395" spans="1:2" x14ac:dyDescent="0.2">
      <c r="A3395">
        <v>3395</v>
      </c>
      <c r="B3395">
        <v>4.0834630367611799E-2</v>
      </c>
    </row>
    <row r="3396" spans="1:2" x14ac:dyDescent="0.2">
      <c r="A3396">
        <v>3396</v>
      </c>
      <c r="B3396">
        <v>4.0829431705997697E-2</v>
      </c>
    </row>
    <row r="3397" spans="1:2" x14ac:dyDescent="0.2">
      <c r="A3397">
        <v>3397</v>
      </c>
      <c r="B3397">
        <v>4.0834054039720902E-2</v>
      </c>
    </row>
    <row r="3398" spans="1:2" x14ac:dyDescent="0.2">
      <c r="A3398">
        <v>3398</v>
      </c>
      <c r="B3398">
        <v>4.0837410743929103E-2</v>
      </c>
    </row>
    <row r="3399" spans="1:2" x14ac:dyDescent="0.2">
      <c r="A3399">
        <v>3399</v>
      </c>
      <c r="B3399">
        <v>4.0829190244989197E-2</v>
      </c>
    </row>
    <row r="3400" spans="1:2" x14ac:dyDescent="0.2">
      <c r="A3400">
        <v>3400</v>
      </c>
      <c r="B3400">
        <v>4.0830375993227898E-2</v>
      </c>
    </row>
    <row r="3401" spans="1:2" x14ac:dyDescent="0.2">
      <c r="A3401">
        <v>3401</v>
      </c>
      <c r="B3401">
        <v>4.0833351187486197E-2</v>
      </c>
    </row>
    <row r="3402" spans="1:2" x14ac:dyDescent="0.2">
      <c r="A3402">
        <v>3402</v>
      </c>
      <c r="B3402">
        <v>4.0825311223202203E-2</v>
      </c>
    </row>
    <row r="3403" spans="1:2" x14ac:dyDescent="0.2">
      <c r="A3403">
        <v>3403</v>
      </c>
      <c r="B3403">
        <v>4.0826377796902E-2</v>
      </c>
    </row>
    <row r="3404" spans="1:2" x14ac:dyDescent="0.2">
      <c r="A3404">
        <v>3404</v>
      </c>
      <c r="B3404">
        <v>4.0832777790011501E-2</v>
      </c>
    </row>
    <row r="3405" spans="1:2" x14ac:dyDescent="0.2">
      <c r="A3405">
        <v>3405</v>
      </c>
      <c r="B3405">
        <v>4.0827837526273003E-2</v>
      </c>
    </row>
    <row r="3406" spans="1:2" x14ac:dyDescent="0.2">
      <c r="A3406">
        <v>3406</v>
      </c>
      <c r="B3406">
        <v>4.0822673440472301E-2</v>
      </c>
    </row>
    <row r="3407" spans="1:2" x14ac:dyDescent="0.2">
      <c r="A3407">
        <v>3407</v>
      </c>
      <c r="B3407">
        <v>4.0827786191481703E-2</v>
      </c>
    </row>
    <row r="3408" spans="1:2" x14ac:dyDescent="0.2">
      <c r="A3408">
        <v>3408</v>
      </c>
      <c r="B3408">
        <v>4.0829521125844502E-2</v>
      </c>
    </row>
    <row r="3409" spans="1:2" x14ac:dyDescent="0.2">
      <c r="A3409">
        <v>3409</v>
      </c>
      <c r="B3409">
        <v>4.0823212129428098E-2</v>
      </c>
    </row>
    <row r="3410" spans="1:2" x14ac:dyDescent="0.2">
      <c r="A3410">
        <v>3410</v>
      </c>
      <c r="B3410">
        <v>4.0823709299433998E-2</v>
      </c>
    </row>
    <row r="3411" spans="1:2" x14ac:dyDescent="0.2">
      <c r="A3411">
        <v>3411</v>
      </c>
      <c r="B3411">
        <v>4.0828119990142103E-2</v>
      </c>
    </row>
    <row r="3412" spans="1:2" x14ac:dyDescent="0.2">
      <c r="A3412">
        <v>3412</v>
      </c>
      <c r="B3412">
        <v>4.0822540388411398E-2</v>
      </c>
    </row>
    <row r="3413" spans="1:2" x14ac:dyDescent="0.2">
      <c r="A3413">
        <v>3413</v>
      </c>
      <c r="B3413">
        <v>4.0826647101319398E-2</v>
      </c>
    </row>
    <row r="3414" spans="1:2" x14ac:dyDescent="0.2">
      <c r="A3414">
        <v>3414</v>
      </c>
      <c r="B3414">
        <v>4.08229886705226E-2</v>
      </c>
    </row>
    <row r="3415" spans="1:2" x14ac:dyDescent="0.2">
      <c r="A3415">
        <v>3415</v>
      </c>
      <c r="B3415">
        <v>4.0823992750944303E-2</v>
      </c>
    </row>
    <row r="3416" spans="1:2" x14ac:dyDescent="0.2">
      <c r="A3416">
        <v>3416</v>
      </c>
      <c r="B3416">
        <v>4.0820295180447601E-2</v>
      </c>
    </row>
    <row r="3417" spans="1:2" x14ac:dyDescent="0.2">
      <c r="A3417">
        <v>3417</v>
      </c>
      <c r="B3417">
        <v>4.0824688985490201E-2</v>
      </c>
    </row>
    <row r="3418" spans="1:2" x14ac:dyDescent="0.2">
      <c r="A3418">
        <v>3418</v>
      </c>
      <c r="B3418">
        <v>4.0818863226935398E-2</v>
      </c>
    </row>
    <row r="3419" spans="1:2" x14ac:dyDescent="0.2">
      <c r="A3419">
        <v>3419</v>
      </c>
      <c r="B3419">
        <v>4.0814929250572701E-2</v>
      </c>
    </row>
    <row r="3420" spans="1:2" x14ac:dyDescent="0.2">
      <c r="A3420">
        <v>3420</v>
      </c>
      <c r="B3420">
        <v>4.0821807484124902E-2</v>
      </c>
    </row>
    <row r="3421" spans="1:2" x14ac:dyDescent="0.2">
      <c r="A3421">
        <v>3421</v>
      </c>
      <c r="B3421">
        <v>4.0816465682922298E-2</v>
      </c>
    </row>
    <row r="3422" spans="1:2" x14ac:dyDescent="0.2">
      <c r="A3422">
        <v>3422</v>
      </c>
      <c r="B3422">
        <v>4.0813186656697503E-2</v>
      </c>
    </row>
    <row r="3423" spans="1:2" x14ac:dyDescent="0.2">
      <c r="A3423">
        <v>3423</v>
      </c>
      <c r="B3423">
        <v>4.0817497206263903E-2</v>
      </c>
    </row>
    <row r="3424" spans="1:2" x14ac:dyDescent="0.2">
      <c r="A3424">
        <v>3424</v>
      </c>
      <c r="B3424">
        <v>4.0816597402212197E-2</v>
      </c>
    </row>
    <row r="3425" spans="1:2" x14ac:dyDescent="0.2">
      <c r="A3425">
        <v>3425</v>
      </c>
      <c r="B3425">
        <v>4.0819500300538797E-2</v>
      </c>
    </row>
    <row r="3426" spans="1:2" x14ac:dyDescent="0.2">
      <c r="A3426">
        <v>3426</v>
      </c>
      <c r="B3426">
        <v>4.0812255868492901E-2</v>
      </c>
    </row>
    <row r="3427" spans="1:2" x14ac:dyDescent="0.2">
      <c r="A3427">
        <v>3427</v>
      </c>
      <c r="B3427">
        <v>4.0810494294410402E-2</v>
      </c>
    </row>
    <row r="3428" spans="1:2" x14ac:dyDescent="0.2">
      <c r="A3428">
        <v>3428</v>
      </c>
      <c r="B3428">
        <v>4.08200849265156E-2</v>
      </c>
    </row>
    <row r="3429" spans="1:2" x14ac:dyDescent="0.2">
      <c r="A3429">
        <v>3429</v>
      </c>
      <c r="B3429">
        <v>4.0807583931984998E-2</v>
      </c>
    </row>
    <row r="3430" spans="1:2" x14ac:dyDescent="0.2">
      <c r="A3430">
        <v>3430</v>
      </c>
      <c r="B3430">
        <v>4.08049232685678E-2</v>
      </c>
    </row>
    <row r="3431" spans="1:2" x14ac:dyDescent="0.2">
      <c r="A3431">
        <v>3431</v>
      </c>
      <c r="B3431">
        <v>4.0813991651311797E-2</v>
      </c>
    </row>
    <row r="3432" spans="1:2" x14ac:dyDescent="0.2">
      <c r="A3432">
        <v>3432</v>
      </c>
      <c r="B3432">
        <v>4.0808009218827497E-2</v>
      </c>
    </row>
    <row r="3433" spans="1:2" x14ac:dyDescent="0.2">
      <c r="A3433">
        <v>3433</v>
      </c>
      <c r="B3433">
        <v>4.0809424901782798E-2</v>
      </c>
    </row>
    <row r="3434" spans="1:2" x14ac:dyDescent="0.2">
      <c r="A3434">
        <v>3434</v>
      </c>
      <c r="B3434">
        <v>4.0813747493998499E-2</v>
      </c>
    </row>
    <row r="3435" spans="1:2" x14ac:dyDescent="0.2">
      <c r="A3435">
        <v>3435</v>
      </c>
      <c r="B3435">
        <v>4.0806647842758198E-2</v>
      </c>
    </row>
    <row r="3436" spans="1:2" x14ac:dyDescent="0.2">
      <c r="A3436">
        <v>3436</v>
      </c>
      <c r="B3436">
        <v>4.0812110070887399E-2</v>
      </c>
    </row>
    <row r="3437" spans="1:2" x14ac:dyDescent="0.2">
      <c r="A3437">
        <v>3437</v>
      </c>
      <c r="B3437">
        <v>4.0806640902722097E-2</v>
      </c>
    </row>
    <row r="3438" spans="1:2" x14ac:dyDescent="0.2">
      <c r="A3438">
        <v>3438</v>
      </c>
      <c r="B3438">
        <v>4.0806477662701103E-2</v>
      </c>
    </row>
    <row r="3439" spans="1:2" x14ac:dyDescent="0.2">
      <c r="A3439">
        <v>3439</v>
      </c>
      <c r="B3439">
        <v>4.0809524180085197E-2</v>
      </c>
    </row>
    <row r="3440" spans="1:2" x14ac:dyDescent="0.2">
      <c r="A3440">
        <v>3440</v>
      </c>
      <c r="B3440">
        <v>4.0810330081158197E-2</v>
      </c>
    </row>
    <row r="3441" spans="1:2" x14ac:dyDescent="0.2">
      <c r="A3441">
        <v>3441</v>
      </c>
      <c r="B3441">
        <v>4.0806501830505E-2</v>
      </c>
    </row>
    <row r="3442" spans="1:2" x14ac:dyDescent="0.2">
      <c r="A3442">
        <v>3442</v>
      </c>
      <c r="B3442">
        <v>4.0805549722175198E-2</v>
      </c>
    </row>
    <row r="3443" spans="1:2" x14ac:dyDescent="0.2">
      <c r="A3443">
        <v>3443</v>
      </c>
      <c r="B3443">
        <v>4.0803647412829498E-2</v>
      </c>
    </row>
    <row r="3444" spans="1:2" x14ac:dyDescent="0.2">
      <c r="A3444">
        <v>3444</v>
      </c>
      <c r="B3444">
        <v>4.0810079753277301E-2</v>
      </c>
    </row>
    <row r="3445" spans="1:2" x14ac:dyDescent="0.2">
      <c r="A3445">
        <v>3445</v>
      </c>
      <c r="B3445">
        <v>4.0800852616325198E-2</v>
      </c>
    </row>
    <row r="3446" spans="1:2" x14ac:dyDescent="0.2">
      <c r="A3446">
        <v>3446</v>
      </c>
      <c r="B3446">
        <v>4.0803857774402402E-2</v>
      </c>
    </row>
    <row r="3447" spans="1:2" x14ac:dyDescent="0.2">
      <c r="A3447">
        <v>3447</v>
      </c>
      <c r="B3447">
        <v>4.0806184442359603E-2</v>
      </c>
    </row>
    <row r="3448" spans="1:2" x14ac:dyDescent="0.2">
      <c r="A3448">
        <v>3448</v>
      </c>
      <c r="B3448">
        <v>4.0800478393174598E-2</v>
      </c>
    </row>
    <row r="3449" spans="1:2" x14ac:dyDescent="0.2">
      <c r="A3449">
        <v>3449</v>
      </c>
      <c r="B3449">
        <v>4.0797746495094302E-2</v>
      </c>
    </row>
    <row r="3450" spans="1:2" x14ac:dyDescent="0.2">
      <c r="A3450">
        <v>3450</v>
      </c>
      <c r="B3450">
        <v>4.0807703428547802E-2</v>
      </c>
    </row>
    <row r="3451" spans="1:2" x14ac:dyDescent="0.2">
      <c r="A3451">
        <v>3451</v>
      </c>
      <c r="B3451">
        <v>4.0799385884744403E-2</v>
      </c>
    </row>
    <row r="3452" spans="1:2" x14ac:dyDescent="0.2">
      <c r="A3452">
        <v>3452</v>
      </c>
      <c r="B3452">
        <v>4.0795201703325699E-2</v>
      </c>
    </row>
    <row r="3453" spans="1:2" x14ac:dyDescent="0.2">
      <c r="A3453">
        <v>3453</v>
      </c>
      <c r="B3453">
        <v>4.07999414489955E-2</v>
      </c>
    </row>
    <row r="3454" spans="1:2" x14ac:dyDescent="0.2">
      <c r="A3454">
        <v>3454</v>
      </c>
      <c r="B3454">
        <v>4.0804649398816499E-2</v>
      </c>
    </row>
    <row r="3455" spans="1:2" x14ac:dyDescent="0.2">
      <c r="A3455">
        <v>3455</v>
      </c>
      <c r="B3455">
        <v>4.0791658101104897E-2</v>
      </c>
    </row>
    <row r="3456" spans="1:2" x14ac:dyDescent="0.2">
      <c r="A3456">
        <v>3456</v>
      </c>
      <c r="B3456">
        <v>4.0790340593955102E-2</v>
      </c>
    </row>
    <row r="3457" spans="1:2" x14ac:dyDescent="0.2">
      <c r="A3457">
        <v>3457</v>
      </c>
      <c r="B3457">
        <v>4.08006322591234E-2</v>
      </c>
    </row>
    <row r="3458" spans="1:2" x14ac:dyDescent="0.2">
      <c r="A3458">
        <v>3458</v>
      </c>
      <c r="B3458">
        <v>4.0793546236834399E-2</v>
      </c>
    </row>
    <row r="3459" spans="1:2" x14ac:dyDescent="0.2">
      <c r="A3459">
        <v>3459</v>
      </c>
      <c r="B3459">
        <v>4.0789761128705401E-2</v>
      </c>
    </row>
    <row r="3460" spans="1:2" x14ac:dyDescent="0.2">
      <c r="A3460">
        <v>3460</v>
      </c>
      <c r="B3460">
        <v>4.0795577628997902E-2</v>
      </c>
    </row>
    <row r="3461" spans="1:2" x14ac:dyDescent="0.2">
      <c r="A3461">
        <v>3461</v>
      </c>
      <c r="B3461">
        <v>4.0792084774971302E-2</v>
      </c>
    </row>
    <row r="3462" spans="1:2" x14ac:dyDescent="0.2">
      <c r="A3462">
        <v>3462</v>
      </c>
      <c r="B3462">
        <v>4.0791956927931798E-2</v>
      </c>
    </row>
    <row r="3463" spans="1:2" x14ac:dyDescent="0.2">
      <c r="A3463">
        <v>3463</v>
      </c>
      <c r="B3463">
        <v>4.0800024307240702E-2</v>
      </c>
    </row>
    <row r="3464" spans="1:2" x14ac:dyDescent="0.2">
      <c r="A3464">
        <v>3464</v>
      </c>
      <c r="B3464">
        <v>4.07855850888117E-2</v>
      </c>
    </row>
    <row r="3465" spans="1:2" x14ac:dyDescent="0.2">
      <c r="A3465">
        <v>3465</v>
      </c>
      <c r="B3465">
        <v>4.0787393768600799E-2</v>
      </c>
    </row>
    <row r="3466" spans="1:2" x14ac:dyDescent="0.2">
      <c r="A3466">
        <v>3466</v>
      </c>
      <c r="B3466">
        <v>4.0791351978482097E-2</v>
      </c>
    </row>
    <row r="3467" spans="1:2" x14ac:dyDescent="0.2">
      <c r="A3467">
        <v>3467</v>
      </c>
      <c r="B3467">
        <v>4.0793105606060899E-2</v>
      </c>
    </row>
    <row r="3468" spans="1:2" x14ac:dyDescent="0.2">
      <c r="A3468">
        <v>3468</v>
      </c>
      <c r="B3468">
        <v>4.07861039009371E-2</v>
      </c>
    </row>
    <row r="3469" spans="1:2" x14ac:dyDescent="0.2">
      <c r="A3469">
        <v>3469</v>
      </c>
      <c r="B3469">
        <v>4.0783651166765501E-2</v>
      </c>
    </row>
    <row r="3470" spans="1:2" x14ac:dyDescent="0.2">
      <c r="A3470">
        <v>3470</v>
      </c>
      <c r="B3470">
        <v>4.0793134736374803E-2</v>
      </c>
    </row>
    <row r="3471" spans="1:2" x14ac:dyDescent="0.2">
      <c r="A3471">
        <v>3471</v>
      </c>
      <c r="B3471">
        <v>4.0786230211411298E-2</v>
      </c>
    </row>
    <row r="3472" spans="1:2" x14ac:dyDescent="0.2">
      <c r="A3472">
        <v>3472</v>
      </c>
      <c r="B3472">
        <v>4.0786762896089998E-2</v>
      </c>
    </row>
    <row r="3473" spans="1:2" x14ac:dyDescent="0.2">
      <c r="A3473">
        <v>3473</v>
      </c>
      <c r="B3473">
        <v>4.0790105212790299E-2</v>
      </c>
    </row>
    <row r="3474" spans="1:2" x14ac:dyDescent="0.2">
      <c r="A3474">
        <v>3474</v>
      </c>
      <c r="B3474">
        <v>4.0784526123986697E-2</v>
      </c>
    </row>
    <row r="3475" spans="1:2" x14ac:dyDescent="0.2">
      <c r="A3475">
        <v>3475</v>
      </c>
      <c r="B3475">
        <v>4.0784065628696901E-2</v>
      </c>
    </row>
    <row r="3476" spans="1:2" x14ac:dyDescent="0.2">
      <c r="A3476">
        <v>3476</v>
      </c>
      <c r="B3476">
        <v>4.0788702642880398E-2</v>
      </c>
    </row>
    <row r="3477" spans="1:2" x14ac:dyDescent="0.2">
      <c r="A3477">
        <v>3477</v>
      </c>
      <c r="B3477">
        <v>4.0786796597078998E-2</v>
      </c>
    </row>
    <row r="3478" spans="1:2" x14ac:dyDescent="0.2">
      <c r="A3478">
        <v>3478</v>
      </c>
      <c r="B3478">
        <v>4.07787813032136E-2</v>
      </c>
    </row>
    <row r="3479" spans="1:2" x14ac:dyDescent="0.2">
      <c r="A3479">
        <v>3479</v>
      </c>
      <c r="B3479">
        <v>4.0782789643079499E-2</v>
      </c>
    </row>
    <row r="3480" spans="1:2" x14ac:dyDescent="0.2">
      <c r="A3480">
        <v>3480</v>
      </c>
      <c r="B3480">
        <v>4.0785237638077801E-2</v>
      </c>
    </row>
    <row r="3481" spans="1:2" x14ac:dyDescent="0.2">
      <c r="A3481">
        <v>3481</v>
      </c>
      <c r="B3481">
        <v>4.0778244228453199E-2</v>
      </c>
    </row>
    <row r="3482" spans="1:2" x14ac:dyDescent="0.2">
      <c r="A3482">
        <v>3482</v>
      </c>
      <c r="B3482">
        <v>4.0778165040896E-2</v>
      </c>
    </row>
    <row r="3483" spans="1:2" x14ac:dyDescent="0.2">
      <c r="A3483">
        <v>3483</v>
      </c>
      <c r="B3483">
        <v>4.0782594214770401E-2</v>
      </c>
    </row>
    <row r="3484" spans="1:2" x14ac:dyDescent="0.2">
      <c r="A3484">
        <v>3484</v>
      </c>
      <c r="B3484">
        <v>4.07876761413003E-2</v>
      </c>
    </row>
    <row r="3485" spans="1:2" x14ac:dyDescent="0.2">
      <c r="A3485">
        <v>3485</v>
      </c>
      <c r="B3485">
        <v>4.0771772960494598E-2</v>
      </c>
    </row>
    <row r="3486" spans="1:2" x14ac:dyDescent="0.2">
      <c r="A3486">
        <v>3486</v>
      </c>
      <c r="B3486">
        <v>4.0776951598658302E-2</v>
      </c>
    </row>
    <row r="3487" spans="1:2" x14ac:dyDescent="0.2">
      <c r="A3487">
        <v>3487</v>
      </c>
      <c r="B3487">
        <v>4.0783165146519598E-2</v>
      </c>
    </row>
    <row r="3488" spans="1:2" x14ac:dyDescent="0.2">
      <c r="A3488">
        <v>3488</v>
      </c>
      <c r="B3488">
        <v>4.0774676865345597E-2</v>
      </c>
    </row>
    <row r="3489" spans="1:2" x14ac:dyDescent="0.2">
      <c r="A3489">
        <v>3489</v>
      </c>
      <c r="B3489">
        <v>4.0771093784751897E-2</v>
      </c>
    </row>
    <row r="3490" spans="1:2" x14ac:dyDescent="0.2">
      <c r="A3490">
        <v>3490</v>
      </c>
      <c r="B3490">
        <v>4.0779196538732E-2</v>
      </c>
    </row>
    <row r="3491" spans="1:2" x14ac:dyDescent="0.2">
      <c r="A3491">
        <v>3491</v>
      </c>
      <c r="B3491">
        <v>4.07738502770277E-2</v>
      </c>
    </row>
    <row r="3492" spans="1:2" x14ac:dyDescent="0.2">
      <c r="A3492">
        <v>3492</v>
      </c>
      <c r="B3492">
        <v>4.0773346605160202E-2</v>
      </c>
    </row>
    <row r="3493" spans="1:2" x14ac:dyDescent="0.2">
      <c r="A3493">
        <v>3493</v>
      </c>
      <c r="B3493">
        <v>4.0778288150754703E-2</v>
      </c>
    </row>
    <row r="3494" spans="1:2" x14ac:dyDescent="0.2">
      <c r="A3494">
        <v>3494</v>
      </c>
      <c r="B3494">
        <v>4.07712787152524E-2</v>
      </c>
    </row>
    <row r="3495" spans="1:2" x14ac:dyDescent="0.2">
      <c r="A3495">
        <v>3495</v>
      </c>
      <c r="B3495">
        <v>4.0770414146684301E-2</v>
      </c>
    </row>
    <row r="3496" spans="1:2" x14ac:dyDescent="0.2">
      <c r="A3496">
        <v>3496</v>
      </c>
      <c r="B3496">
        <v>4.07754637911815E-2</v>
      </c>
    </row>
    <row r="3497" spans="1:2" x14ac:dyDescent="0.2">
      <c r="A3497">
        <v>3497</v>
      </c>
      <c r="B3497">
        <v>4.0776997239461703E-2</v>
      </c>
    </row>
    <row r="3498" spans="1:2" x14ac:dyDescent="0.2">
      <c r="A3498">
        <v>3498</v>
      </c>
      <c r="B3498">
        <v>4.0768401403997498E-2</v>
      </c>
    </row>
    <row r="3499" spans="1:2" x14ac:dyDescent="0.2">
      <c r="A3499">
        <v>3499</v>
      </c>
      <c r="B3499">
        <v>4.07758642825597E-2</v>
      </c>
    </row>
    <row r="3500" spans="1:2" x14ac:dyDescent="0.2">
      <c r="A3500">
        <v>3500</v>
      </c>
      <c r="B3500">
        <v>4.0769415295519501E-2</v>
      </c>
    </row>
    <row r="3501" spans="1:2" x14ac:dyDescent="0.2">
      <c r="A3501">
        <v>3501</v>
      </c>
      <c r="B3501">
        <v>4.0767322388857899E-2</v>
      </c>
    </row>
    <row r="3502" spans="1:2" x14ac:dyDescent="0.2">
      <c r="A3502">
        <v>3502</v>
      </c>
      <c r="B3502">
        <v>4.0776864489749397E-2</v>
      </c>
    </row>
    <row r="3503" spans="1:2" x14ac:dyDescent="0.2">
      <c r="A3503">
        <v>3503</v>
      </c>
      <c r="B3503">
        <v>4.0767963633119103E-2</v>
      </c>
    </row>
    <row r="3504" spans="1:2" x14ac:dyDescent="0.2">
      <c r="A3504">
        <v>3504</v>
      </c>
      <c r="B3504">
        <v>4.0768935383930498E-2</v>
      </c>
    </row>
    <row r="3505" spans="1:2" x14ac:dyDescent="0.2">
      <c r="A3505">
        <v>3505</v>
      </c>
      <c r="B3505">
        <v>4.0772231406773003E-2</v>
      </c>
    </row>
    <row r="3506" spans="1:2" x14ac:dyDescent="0.2">
      <c r="A3506">
        <v>3506</v>
      </c>
      <c r="B3506">
        <v>4.0767136094888697E-2</v>
      </c>
    </row>
    <row r="3507" spans="1:2" x14ac:dyDescent="0.2">
      <c r="A3507">
        <v>3507</v>
      </c>
      <c r="B3507">
        <v>4.0767097885788903E-2</v>
      </c>
    </row>
    <row r="3508" spans="1:2" x14ac:dyDescent="0.2">
      <c r="A3508">
        <v>3508</v>
      </c>
      <c r="B3508">
        <v>4.0769975443939101E-2</v>
      </c>
    </row>
    <row r="3509" spans="1:2" x14ac:dyDescent="0.2">
      <c r="A3509">
        <v>3509</v>
      </c>
      <c r="B3509">
        <v>4.0770963309862698E-2</v>
      </c>
    </row>
    <row r="3510" spans="1:2" x14ac:dyDescent="0.2">
      <c r="A3510">
        <v>3510</v>
      </c>
      <c r="B3510">
        <v>4.0763363260299001E-2</v>
      </c>
    </row>
    <row r="3511" spans="1:2" x14ac:dyDescent="0.2">
      <c r="A3511">
        <v>3511</v>
      </c>
      <c r="B3511">
        <v>4.0765685145089901E-2</v>
      </c>
    </row>
    <row r="3512" spans="1:2" x14ac:dyDescent="0.2">
      <c r="A3512">
        <v>3512</v>
      </c>
      <c r="B3512">
        <v>4.0766184448586699E-2</v>
      </c>
    </row>
    <row r="3513" spans="1:2" x14ac:dyDescent="0.2">
      <c r="A3513">
        <v>3513</v>
      </c>
      <c r="B3513">
        <v>4.0768019696957002E-2</v>
      </c>
    </row>
    <row r="3514" spans="1:2" x14ac:dyDescent="0.2">
      <c r="A3514">
        <v>3514</v>
      </c>
      <c r="B3514">
        <v>4.0761619483700898E-2</v>
      </c>
    </row>
    <row r="3515" spans="1:2" x14ac:dyDescent="0.2">
      <c r="A3515">
        <v>3515</v>
      </c>
      <c r="B3515">
        <v>4.0770172937714198E-2</v>
      </c>
    </row>
    <row r="3516" spans="1:2" x14ac:dyDescent="0.2">
      <c r="A3516">
        <v>3516</v>
      </c>
      <c r="B3516">
        <v>4.0760472704836799E-2</v>
      </c>
    </row>
    <row r="3517" spans="1:2" x14ac:dyDescent="0.2">
      <c r="A3517">
        <v>3517</v>
      </c>
      <c r="B3517">
        <v>4.0758983352642497E-2</v>
      </c>
    </row>
    <row r="3518" spans="1:2" x14ac:dyDescent="0.2">
      <c r="A3518">
        <v>3518</v>
      </c>
      <c r="B3518">
        <v>4.0764116903116002E-2</v>
      </c>
    </row>
    <row r="3519" spans="1:2" x14ac:dyDescent="0.2">
      <c r="A3519">
        <v>3519</v>
      </c>
      <c r="B3519">
        <v>4.0761579425577801E-2</v>
      </c>
    </row>
    <row r="3520" spans="1:2" x14ac:dyDescent="0.2">
      <c r="A3520">
        <v>3520</v>
      </c>
      <c r="B3520">
        <v>4.0760962986764501E-2</v>
      </c>
    </row>
    <row r="3521" spans="1:2" x14ac:dyDescent="0.2">
      <c r="A3521">
        <v>3521</v>
      </c>
      <c r="B3521">
        <v>4.07624224032117E-2</v>
      </c>
    </row>
    <row r="3522" spans="1:2" x14ac:dyDescent="0.2">
      <c r="A3522">
        <v>3522</v>
      </c>
      <c r="B3522">
        <v>4.0755664317992803E-2</v>
      </c>
    </row>
    <row r="3523" spans="1:2" x14ac:dyDescent="0.2">
      <c r="A3523">
        <v>3523</v>
      </c>
      <c r="B3523">
        <v>4.0757477665244797E-2</v>
      </c>
    </row>
    <row r="3524" spans="1:2" x14ac:dyDescent="0.2">
      <c r="A3524">
        <v>3524</v>
      </c>
      <c r="B3524">
        <v>4.0761379692550899E-2</v>
      </c>
    </row>
    <row r="3525" spans="1:2" x14ac:dyDescent="0.2">
      <c r="A3525">
        <v>3525</v>
      </c>
      <c r="B3525">
        <v>4.0753922390996102E-2</v>
      </c>
    </row>
    <row r="3526" spans="1:2" x14ac:dyDescent="0.2">
      <c r="A3526">
        <v>3526</v>
      </c>
      <c r="B3526">
        <v>4.0756693462290598E-2</v>
      </c>
    </row>
    <row r="3527" spans="1:2" x14ac:dyDescent="0.2">
      <c r="A3527">
        <v>3527</v>
      </c>
      <c r="B3527">
        <v>4.0762866655730798E-2</v>
      </c>
    </row>
    <row r="3528" spans="1:2" x14ac:dyDescent="0.2">
      <c r="A3528">
        <v>3528</v>
      </c>
      <c r="B3528">
        <v>4.0753021740098601E-2</v>
      </c>
    </row>
    <row r="3529" spans="1:2" x14ac:dyDescent="0.2">
      <c r="A3529">
        <v>3529</v>
      </c>
      <c r="B3529">
        <v>4.0750615612917401E-2</v>
      </c>
    </row>
    <row r="3530" spans="1:2" x14ac:dyDescent="0.2">
      <c r="A3530">
        <v>3530</v>
      </c>
      <c r="B3530">
        <v>4.0759494304351801E-2</v>
      </c>
    </row>
    <row r="3531" spans="1:2" x14ac:dyDescent="0.2">
      <c r="A3531">
        <v>3531</v>
      </c>
      <c r="B3531">
        <v>4.07530673918036E-2</v>
      </c>
    </row>
    <row r="3532" spans="1:2" x14ac:dyDescent="0.2">
      <c r="A3532">
        <v>3532</v>
      </c>
      <c r="B3532">
        <v>4.07486704601418E-2</v>
      </c>
    </row>
    <row r="3533" spans="1:2" x14ac:dyDescent="0.2">
      <c r="A3533">
        <v>3533</v>
      </c>
      <c r="B3533">
        <v>4.0757051431457698E-2</v>
      </c>
    </row>
    <row r="3534" spans="1:2" x14ac:dyDescent="0.2">
      <c r="A3534">
        <v>3534</v>
      </c>
      <c r="B3534">
        <v>4.07493684240657E-2</v>
      </c>
    </row>
    <row r="3535" spans="1:2" x14ac:dyDescent="0.2">
      <c r="A3535">
        <v>3535</v>
      </c>
      <c r="B3535">
        <v>4.0748931526961803E-2</v>
      </c>
    </row>
    <row r="3536" spans="1:2" x14ac:dyDescent="0.2">
      <c r="A3536">
        <v>3536</v>
      </c>
      <c r="B3536">
        <v>4.0756590348310598E-2</v>
      </c>
    </row>
    <row r="3537" spans="1:2" x14ac:dyDescent="0.2">
      <c r="A3537">
        <v>3537</v>
      </c>
      <c r="B3537">
        <v>4.0747916125509501E-2</v>
      </c>
    </row>
    <row r="3538" spans="1:2" x14ac:dyDescent="0.2">
      <c r="A3538">
        <v>3538</v>
      </c>
      <c r="B3538">
        <v>4.0750400305236599E-2</v>
      </c>
    </row>
    <row r="3539" spans="1:2" x14ac:dyDescent="0.2">
      <c r="A3539">
        <v>3539</v>
      </c>
      <c r="B3539">
        <v>4.0750599587789198E-2</v>
      </c>
    </row>
    <row r="3540" spans="1:2" x14ac:dyDescent="0.2">
      <c r="A3540">
        <v>3540</v>
      </c>
      <c r="B3540">
        <v>4.07504643877959E-2</v>
      </c>
    </row>
    <row r="3541" spans="1:2" x14ac:dyDescent="0.2">
      <c r="A3541">
        <v>3541</v>
      </c>
      <c r="B3541">
        <v>4.0754830988977697E-2</v>
      </c>
    </row>
    <row r="3542" spans="1:2" x14ac:dyDescent="0.2">
      <c r="A3542">
        <v>3542</v>
      </c>
      <c r="B3542">
        <v>4.0747544965527703E-2</v>
      </c>
    </row>
    <row r="3543" spans="1:2" x14ac:dyDescent="0.2">
      <c r="A3543">
        <v>3543</v>
      </c>
      <c r="B3543">
        <v>4.07440579985568E-2</v>
      </c>
    </row>
    <row r="3544" spans="1:2" x14ac:dyDescent="0.2">
      <c r="A3544">
        <v>3544</v>
      </c>
      <c r="B3544">
        <v>4.0753087608637197E-2</v>
      </c>
    </row>
    <row r="3545" spans="1:2" x14ac:dyDescent="0.2">
      <c r="A3545">
        <v>3545</v>
      </c>
      <c r="B3545">
        <v>4.0746172663196502E-2</v>
      </c>
    </row>
    <row r="3546" spans="1:2" x14ac:dyDescent="0.2">
      <c r="A3546">
        <v>3546</v>
      </c>
      <c r="B3546">
        <v>4.0744934019209499E-2</v>
      </c>
    </row>
    <row r="3547" spans="1:2" x14ac:dyDescent="0.2">
      <c r="A3547">
        <v>3547</v>
      </c>
      <c r="B3547">
        <v>4.0749728597251199E-2</v>
      </c>
    </row>
    <row r="3548" spans="1:2" x14ac:dyDescent="0.2">
      <c r="A3548">
        <v>3548</v>
      </c>
      <c r="B3548">
        <v>4.0743676263707798E-2</v>
      </c>
    </row>
    <row r="3549" spans="1:2" x14ac:dyDescent="0.2">
      <c r="A3549">
        <v>3549</v>
      </c>
      <c r="B3549">
        <v>4.0744500707000003E-2</v>
      </c>
    </row>
    <row r="3550" spans="1:2" x14ac:dyDescent="0.2">
      <c r="A3550">
        <v>3550</v>
      </c>
      <c r="B3550">
        <v>4.0747469293657898E-2</v>
      </c>
    </row>
    <row r="3551" spans="1:2" x14ac:dyDescent="0.2">
      <c r="A3551">
        <v>3551</v>
      </c>
      <c r="B3551">
        <v>4.0742916744476103E-2</v>
      </c>
    </row>
    <row r="3552" spans="1:2" x14ac:dyDescent="0.2">
      <c r="A3552">
        <v>3552</v>
      </c>
      <c r="B3552">
        <v>4.0742522625940997E-2</v>
      </c>
    </row>
    <row r="3553" spans="1:2" x14ac:dyDescent="0.2">
      <c r="A3553">
        <v>3553</v>
      </c>
      <c r="B3553">
        <v>4.0745772005951003E-2</v>
      </c>
    </row>
    <row r="3554" spans="1:2" x14ac:dyDescent="0.2">
      <c r="A3554">
        <v>3554</v>
      </c>
      <c r="B3554">
        <v>4.0745626675261E-2</v>
      </c>
    </row>
    <row r="3555" spans="1:2" x14ac:dyDescent="0.2">
      <c r="A3555">
        <v>3555</v>
      </c>
      <c r="B3555">
        <v>4.0740299163785097E-2</v>
      </c>
    </row>
    <row r="3556" spans="1:2" x14ac:dyDescent="0.2">
      <c r="A3556">
        <v>3556</v>
      </c>
      <c r="B3556">
        <v>4.0742070109518198E-2</v>
      </c>
    </row>
    <row r="3557" spans="1:2" x14ac:dyDescent="0.2">
      <c r="A3557">
        <v>3557</v>
      </c>
      <c r="B3557">
        <v>4.0742696198575498E-2</v>
      </c>
    </row>
    <row r="3558" spans="1:2" x14ac:dyDescent="0.2">
      <c r="A3558">
        <v>3558</v>
      </c>
      <c r="B3558">
        <v>4.0737135506958302E-2</v>
      </c>
    </row>
    <row r="3559" spans="1:2" x14ac:dyDescent="0.2">
      <c r="A3559">
        <v>3559</v>
      </c>
      <c r="B3559">
        <v>4.0739948345537597E-2</v>
      </c>
    </row>
    <row r="3560" spans="1:2" x14ac:dyDescent="0.2">
      <c r="A3560">
        <v>3560</v>
      </c>
      <c r="B3560">
        <v>4.0741466930204397E-2</v>
      </c>
    </row>
    <row r="3561" spans="1:2" x14ac:dyDescent="0.2">
      <c r="A3561">
        <v>3561</v>
      </c>
      <c r="B3561">
        <v>4.0734606568328599E-2</v>
      </c>
    </row>
    <row r="3562" spans="1:2" x14ac:dyDescent="0.2">
      <c r="A3562">
        <v>3562</v>
      </c>
      <c r="B3562">
        <v>4.0737982575320103E-2</v>
      </c>
    </row>
    <row r="3563" spans="1:2" x14ac:dyDescent="0.2">
      <c r="A3563">
        <v>3563</v>
      </c>
      <c r="B3563">
        <v>4.0740781572614099E-2</v>
      </c>
    </row>
    <row r="3564" spans="1:2" x14ac:dyDescent="0.2">
      <c r="A3564">
        <v>3564</v>
      </c>
      <c r="B3564">
        <v>4.0735395240901799E-2</v>
      </c>
    </row>
    <row r="3565" spans="1:2" x14ac:dyDescent="0.2">
      <c r="A3565">
        <v>3565</v>
      </c>
      <c r="B3565">
        <v>4.0732131896659599E-2</v>
      </c>
    </row>
    <row r="3566" spans="1:2" x14ac:dyDescent="0.2">
      <c r="A3566">
        <v>3566</v>
      </c>
      <c r="B3566">
        <v>4.07389370555667E-2</v>
      </c>
    </row>
    <row r="3567" spans="1:2" x14ac:dyDescent="0.2">
      <c r="A3567">
        <v>3567</v>
      </c>
      <c r="B3567">
        <v>4.0736318041048901E-2</v>
      </c>
    </row>
    <row r="3568" spans="1:2" x14ac:dyDescent="0.2">
      <c r="A3568">
        <v>3568</v>
      </c>
      <c r="B3568">
        <v>4.0738232408932297E-2</v>
      </c>
    </row>
    <row r="3569" spans="1:2" x14ac:dyDescent="0.2">
      <c r="A3569">
        <v>3569</v>
      </c>
      <c r="B3569">
        <v>4.0733348865689301E-2</v>
      </c>
    </row>
    <row r="3570" spans="1:2" x14ac:dyDescent="0.2">
      <c r="A3570">
        <v>3570</v>
      </c>
      <c r="B3570">
        <v>4.0733554149443803E-2</v>
      </c>
    </row>
    <row r="3571" spans="1:2" x14ac:dyDescent="0.2">
      <c r="A3571">
        <v>3571</v>
      </c>
      <c r="B3571">
        <v>4.0737864974970103E-2</v>
      </c>
    </row>
    <row r="3572" spans="1:2" x14ac:dyDescent="0.2">
      <c r="A3572">
        <v>3572</v>
      </c>
      <c r="B3572">
        <v>4.0729843380146902E-2</v>
      </c>
    </row>
    <row r="3573" spans="1:2" x14ac:dyDescent="0.2">
      <c r="A3573">
        <v>3573</v>
      </c>
      <c r="B3573">
        <v>4.0733091888387203E-2</v>
      </c>
    </row>
    <row r="3574" spans="1:2" x14ac:dyDescent="0.2">
      <c r="A3574">
        <v>3574</v>
      </c>
      <c r="B3574">
        <v>4.0736600239001601E-2</v>
      </c>
    </row>
    <row r="3575" spans="1:2" x14ac:dyDescent="0.2">
      <c r="A3575">
        <v>3575</v>
      </c>
      <c r="B3575">
        <v>4.0729158921659202E-2</v>
      </c>
    </row>
    <row r="3576" spans="1:2" x14ac:dyDescent="0.2">
      <c r="A3576">
        <v>3576</v>
      </c>
      <c r="B3576">
        <v>4.0729906650654603E-2</v>
      </c>
    </row>
    <row r="3577" spans="1:2" x14ac:dyDescent="0.2">
      <c r="A3577">
        <v>3577</v>
      </c>
      <c r="B3577">
        <v>4.0733600581972201E-2</v>
      </c>
    </row>
    <row r="3578" spans="1:2" x14ac:dyDescent="0.2">
      <c r="A3578">
        <v>3578</v>
      </c>
      <c r="B3578">
        <v>4.0726063764763502E-2</v>
      </c>
    </row>
    <row r="3579" spans="1:2" x14ac:dyDescent="0.2">
      <c r="A3579">
        <v>3579</v>
      </c>
      <c r="B3579">
        <v>4.0729201125392099E-2</v>
      </c>
    </row>
    <row r="3580" spans="1:2" x14ac:dyDescent="0.2">
      <c r="A3580">
        <v>3580</v>
      </c>
      <c r="B3580">
        <v>4.0729222358991901E-2</v>
      </c>
    </row>
    <row r="3581" spans="1:2" x14ac:dyDescent="0.2">
      <c r="A3581">
        <v>3581</v>
      </c>
      <c r="B3581">
        <v>4.0725649092283898E-2</v>
      </c>
    </row>
    <row r="3582" spans="1:2" x14ac:dyDescent="0.2">
      <c r="A3582">
        <v>3582</v>
      </c>
      <c r="B3582">
        <v>4.0733476727024702E-2</v>
      </c>
    </row>
    <row r="3583" spans="1:2" x14ac:dyDescent="0.2">
      <c r="A3583">
        <v>3583</v>
      </c>
      <c r="B3583">
        <v>4.0728557434596802E-2</v>
      </c>
    </row>
    <row r="3584" spans="1:2" x14ac:dyDescent="0.2">
      <c r="A3584">
        <v>3584</v>
      </c>
      <c r="B3584">
        <v>4.0726424437212999E-2</v>
      </c>
    </row>
    <row r="3585" spans="1:2" x14ac:dyDescent="0.2">
      <c r="A3585">
        <v>3585</v>
      </c>
      <c r="B3585">
        <v>4.0730205269731701E-2</v>
      </c>
    </row>
    <row r="3586" spans="1:2" x14ac:dyDescent="0.2">
      <c r="A3586">
        <v>3586</v>
      </c>
      <c r="B3586">
        <v>4.0723501630718403E-2</v>
      </c>
    </row>
    <row r="3587" spans="1:2" x14ac:dyDescent="0.2">
      <c r="A3587">
        <v>3587</v>
      </c>
      <c r="B3587">
        <v>4.0724275721990201E-2</v>
      </c>
    </row>
    <row r="3588" spans="1:2" x14ac:dyDescent="0.2">
      <c r="A3588">
        <v>3588</v>
      </c>
      <c r="B3588">
        <v>4.0721453754139499E-2</v>
      </c>
    </row>
    <row r="3589" spans="1:2" x14ac:dyDescent="0.2">
      <c r="A3589">
        <v>3589</v>
      </c>
      <c r="B3589">
        <v>4.07268773687645E-2</v>
      </c>
    </row>
    <row r="3590" spans="1:2" x14ac:dyDescent="0.2">
      <c r="A3590">
        <v>3590</v>
      </c>
      <c r="B3590">
        <v>4.0730030722565799E-2</v>
      </c>
    </row>
    <row r="3591" spans="1:2" x14ac:dyDescent="0.2">
      <c r="A3591">
        <v>3591</v>
      </c>
      <c r="B3591">
        <v>4.0722001634795398E-2</v>
      </c>
    </row>
    <row r="3592" spans="1:2" x14ac:dyDescent="0.2">
      <c r="A3592">
        <v>3592</v>
      </c>
      <c r="B3592">
        <v>4.0724015449695901E-2</v>
      </c>
    </row>
    <row r="3593" spans="1:2" x14ac:dyDescent="0.2">
      <c r="A3593">
        <v>3593</v>
      </c>
      <c r="B3593">
        <v>4.0726084468439901E-2</v>
      </c>
    </row>
    <row r="3594" spans="1:2" x14ac:dyDescent="0.2">
      <c r="A3594">
        <v>3594</v>
      </c>
      <c r="B3594">
        <v>4.07192924637527E-2</v>
      </c>
    </row>
    <row r="3595" spans="1:2" x14ac:dyDescent="0.2">
      <c r="A3595">
        <v>3595</v>
      </c>
      <c r="B3595">
        <v>4.0721222619929498E-2</v>
      </c>
    </row>
    <row r="3596" spans="1:2" x14ac:dyDescent="0.2">
      <c r="A3596">
        <v>3596</v>
      </c>
      <c r="B3596">
        <v>4.07203966778764E-2</v>
      </c>
    </row>
    <row r="3597" spans="1:2" x14ac:dyDescent="0.2">
      <c r="A3597">
        <v>3597</v>
      </c>
      <c r="B3597">
        <v>4.0723602790749498E-2</v>
      </c>
    </row>
    <row r="3598" spans="1:2" x14ac:dyDescent="0.2">
      <c r="A3598">
        <v>3598</v>
      </c>
      <c r="B3598">
        <v>4.0715971491407703E-2</v>
      </c>
    </row>
    <row r="3599" spans="1:2" x14ac:dyDescent="0.2">
      <c r="A3599">
        <v>3599</v>
      </c>
      <c r="B3599">
        <v>4.0719072538654998E-2</v>
      </c>
    </row>
    <row r="3600" spans="1:2" x14ac:dyDescent="0.2">
      <c r="A3600">
        <v>3600</v>
      </c>
      <c r="B3600">
        <v>4.0723747075240901E-2</v>
      </c>
    </row>
    <row r="3601" spans="1:2" x14ac:dyDescent="0.2">
      <c r="A3601">
        <v>3601</v>
      </c>
      <c r="B3601">
        <v>4.0717290848967497E-2</v>
      </c>
    </row>
    <row r="3602" spans="1:2" x14ac:dyDescent="0.2">
      <c r="A3602">
        <v>3602</v>
      </c>
      <c r="B3602">
        <v>4.0716318746104797E-2</v>
      </c>
    </row>
    <row r="3603" spans="1:2" x14ac:dyDescent="0.2">
      <c r="A3603">
        <v>3603</v>
      </c>
      <c r="B3603">
        <v>4.0720664980799397E-2</v>
      </c>
    </row>
    <row r="3604" spans="1:2" x14ac:dyDescent="0.2">
      <c r="A3604">
        <v>3604</v>
      </c>
      <c r="B3604">
        <v>4.0714012610750298E-2</v>
      </c>
    </row>
    <row r="3605" spans="1:2" x14ac:dyDescent="0.2">
      <c r="A3605">
        <v>3605</v>
      </c>
      <c r="B3605">
        <v>4.0715820480390803E-2</v>
      </c>
    </row>
    <row r="3606" spans="1:2" x14ac:dyDescent="0.2">
      <c r="A3606">
        <v>3606</v>
      </c>
      <c r="B3606">
        <v>4.0715538127472403E-2</v>
      </c>
    </row>
    <row r="3607" spans="1:2" x14ac:dyDescent="0.2">
      <c r="A3607">
        <v>3607</v>
      </c>
      <c r="B3607">
        <v>4.0718636191727803E-2</v>
      </c>
    </row>
    <row r="3608" spans="1:2" x14ac:dyDescent="0.2">
      <c r="A3608">
        <v>3608</v>
      </c>
      <c r="B3608">
        <v>4.0721921211841601E-2</v>
      </c>
    </row>
    <row r="3609" spans="1:2" x14ac:dyDescent="0.2">
      <c r="A3609">
        <v>3609</v>
      </c>
      <c r="B3609">
        <v>4.07141322718386E-2</v>
      </c>
    </row>
    <row r="3610" spans="1:2" x14ac:dyDescent="0.2">
      <c r="A3610">
        <v>3610</v>
      </c>
      <c r="B3610">
        <v>4.0712945525046902E-2</v>
      </c>
    </row>
    <row r="3611" spans="1:2" x14ac:dyDescent="0.2">
      <c r="A3611">
        <v>3611</v>
      </c>
      <c r="B3611">
        <v>4.0718676809310302E-2</v>
      </c>
    </row>
    <row r="3612" spans="1:2" x14ac:dyDescent="0.2">
      <c r="A3612">
        <v>3612</v>
      </c>
      <c r="B3612">
        <v>4.0710315588678797E-2</v>
      </c>
    </row>
    <row r="3613" spans="1:2" x14ac:dyDescent="0.2">
      <c r="A3613">
        <v>3613</v>
      </c>
      <c r="B3613">
        <v>4.0711287802096298E-2</v>
      </c>
    </row>
    <row r="3614" spans="1:2" x14ac:dyDescent="0.2">
      <c r="A3614">
        <v>3614</v>
      </c>
      <c r="B3614">
        <v>4.07115349893283E-2</v>
      </c>
    </row>
    <row r="3615" spans="1:2" x14ac:dyDescent="0.2">
      <c r="A3615">
        <v>3615</v>
      </c>
      <c r="B3615">
        <v>4.07118977743684E-2</v>
      </c>
    </row>
    <row r="3616" spans="1:2" x14ac:dyDescent="0.2">
      <c r="A3616">
        <v>3616</v>
      </c>
      <c r="B3616">
        <v>4.0716941032805098E-2</v>
      </c>
    </row>
    <row r="3617" spans="1:2" x14ac:dyDescent="0.2">
      <c r="A3617">
        <v>3617</v>
      </c>
      <c r="B3617">
        <v>4.0709756962566901E-2</v>
      </c>
    </row>
    <row r="3618" spans="1:2" x14ac:dyDescent="0.2">
      <c r="A3618">
        <v>3618</v>
      </c>
      <c r="B3618">
        <v>4.07108408917249E-2</v>
      </c>
    </row>
    <row r="3619" spans="1:2" x14ac:dyDescent="0.2">
      <c r="A3619">
        <v>3619</v>
      </c>
      <c r="B3619">
        <v>4.07098771547688E-2</v>
      </c>
    </row>
    <row r="3620" spans="1:2" x14ac:dyDescent="0.2">
      <c r="A3620">
        <v>3620</v>
      </c>
      <c r="B3620">
        <v>4.0711520893394103E-2</v>
      </c>
    </row>
    <row r="3621" spans="1:2" x14ac:dyDescent="0.2">
      <c r="A3621">
        <v>3621</v>
      </c>
      <c r="B3621">
        <v>4.0709291689989602E-2</v>
      </c>
    </row>
    <row r="3622" spans="1:2" x14ac:dyDescent="0.2">
      <c r="A3622">
        <v>3622</v>
      </c>
      <c r="B3622">
        <v>4.0707687344124201E-2</v>
      </c>
    </row>
    <row r="3623" spans="1:2" x14ac:dyDescent="0.2">
      <c r="A3623">
        <v>3623</v>
      </c>
      <c r="B3623">
        <v>4.0714213604979198E-2</v>
      </c>
    </row>
    <row r="3624" spans="1:2" x14ac:dyDescent="0.2">
      <c r="A3624">
        <v>3624</v>
      </c>
      <c r="B3624">
        <v>4.0704176248716702E-2</v>
      </c>
    </row>
    <row r="3625" spans="1:2" x14ac:dyDescent="0.2">
      <c r="A3625">
        <v>3625</v>
      </c>
      <c r="B3625">
        <v>4.0705384325287801E-2</v>
      </c>
    </row>
    <row r="3626" spans="1:2" x14ac:dyDescent="0.2">
      <c r="A3626">
        <v>3626</v>
      </c>
      <c r="B3626">
        <v>4.0704687953452702E-2</v>
      </c>
    </row>
    <row r="3627" spans="1:2" x14ac:dyDescent="0.2">
      <c r="A3627">
        <v>3627</v>
      </c>
      <c r="B3627">
        <v>4.0708712526252397E-2</v>
      </c>
    </row>
    <row r="3628" spans="1:2" x14ac:dyDescent="0.2">
      <c r="A3628">
        <v>3628</v>
      </c>
      <c r="B3628">
        <v>4.0704723907826097E-2</v>
      </c>
    </row>
    <row r="3629" spans="1:2" x14ac:dyDescent="0.2">
      <c r="A3629">
        <v>3629</v>
      </c>
      <c r="B3629">
        <v>4.0704406338982001E-2</v>
      </c>
    </row>
    <row r="3630" spans="1:2" x14ac:dyDescent="0.2">
      <c r="A3630">
        <v>3630</v>
      </c>
      <c r="B3630">
        <v>4.0704838272022703E-2</v>
      </c>
    </row>
    <row r="3631" spans="1:2" x14ac:dyDescent="0.2">
      <c r="A3631">
        <v>3631</v>
      </c>
      <c r="B3631">
        <v>4.0707984048825099E-2</v>
      </c>
    </row>
    <row r="3632" spans="1:2" x14ac:dyDescent="0.2">
      <c r="A3632">
        <v>3632</v>
      </c>
      <c r="B3632">
        <v>4.0708154064530599E-2</v>
      </c>
    </row>
    <row r="3633" spans="1:2" x14ac:dyDescent="0.2">
      <c r="A3633">
        <v>3633</v>
      </c>
      <c r="B3633">
        <v>4.0703180923796697E-2</v>
      </c>
    </row>
    <row r="3634" spans="1:2" x14ac:dyDescent="0.2">
      <c r="A3634">
        <v>3634</v>
      </c>
      <c r="B3634">
        <v>4.0700859973679997E-2</v>
      </c>
    </row>
    <row r="3635" spans="1:2" x14ac:dyDescent="0.2">
      <c r="A3635">
        <v>3635</v>
      </c>
      <c r="B3635">
        <v>4.0700889590247501E-2</v>
      </c>
    </row>
    <row r="3636" spans="1:2" x14ac:dyDescent="0.2">
      <c r="A3636">
        <v>3636</v>
      </c>
      <c r="B3636">
        <v>4.0704923117292797E-2</v>
      </c>
    </row>
    <row r="3637" spans="1:2" x14ac:dyDescent="0.2">
      <c r="A3637">
        <v>3637</v>
      </c>
      <c r="B3637">
        <v>4.0699066808986897E-2</v>
      </c>
    </row>
    <row r="3638" spans="1:2" x14ac:dyDescent="0.2">
      <c r="A3638">
        <v>3638</v>
      </c>
      <c r="B3638">
        <v>4.06979855779213E-2</v>
      </c>
    </row>
    <row r="3639" spans="1:2" x14ac:dyDescent="0.2">
      <c r="A3639">
        <v>3639</v>
      </c>
      <c r="B3639">
        <v>4.0698334371355602E-2</v>
      </c>
    </row>
    <row r="3640" spans="1:2" x14ac:dyDescent="0.2">
      <c r="A3640">
        <v>3640</v>
      </c>
      <c r="B3640">
        <v>4.07038275797693E-2</v>
      </c>
    </row>
    <row r="3641" spans="1:2" x14ac:dyDescent="0.2">
      <c r="A3641">
        <v>3641</v>
      </c>
      <c r="B3641">
        <v>4.0695495327180801E-2</v>
      </c>
    </row>
    <row r="3642" spans="1:2" x14ac:dyDescent="0.2">
      <c r="A3642">
        <v>3642</v>
      </c>
      <c r="B3642">
        <v>4.0697716034223001E-2</v>
      </c>
    </row>
    <row r="3643" spans="1:2" x14ac:dyDescent="0.2">
      <c r="A3643">
        <v>3643</v>
      </c>
      <c r="B3643">
        <v>4.0697467566865403E-2</v>
      </c>
    </row>
    <row r="3644" spans="1:2" x14ac:dyDescent="0.2">
      <c r="A3644">
        <v>3644</v>
      </c>
      <c r="B3644">
        <v>4.0703732219999601E-2</v>
      </c>
    </row>
    <row r="3645" spans="1:2" x14ac:dyDescent="0.2">
      <c r="A3645">
        <v>3645</v>
      </c>
      <c r="B3645">
        <v>4.06933531662447E-2</v>
      </c>
    </row>
    <row r="3646" spans="1:2" x14ac:dyDescent="0.2">
      <c r="A3646">
        <v>3646</v>
      </c>
      <c r="B3646">
        <v>4.0695339070927601E-2</v>
      </c>
    </row>
    <row r="3647" spans="1:2" x14ac:dyDescent="0.2">
      <c r="A3647">
        <v>3647</v>
      </c>
      <c r="B3647">
        <v>4.0695360614360902E-2</v>
      </c>
    </row>
    <row r="3648" spans="1:2" x14ac:dyDescent="0.2">
      <c r="A3648">
        <v>3648</v>
      </c>
      <c r="B3648">
        <v>4.0700116175169103E-2</v>
      </c>
    </row>
    <row r="3649" spans="1:2" x14ac:dyDescent="0.2">
      <c r="A3649">
        <v>3649</v>
      </c>
      <c r="B3649">
        <v>4.06941547734051E-2</v>
      </c>
    </row>
    <row r="3650" spans="1:2" x14ac:dyDescent="0.2">
      <c r="A3650">
        <v>3650</v>
      </c>
      <c r="B3650">
        <v>4.0693503573002901E-2</v>
      </c>
    </row>
    <row r="3651" spans="1:2" x14ac:dyDescent="0.2">
      <c r="A3651">
        <v>3651</v>
      </c>
      <c r="B3651">
        <v>4.0692134900843897E-2</v>
      </c>
    </row>
    <row r="3652" spans="1:2" x14ac:dyDescent="0.2">
      <c r="A3652">
        <v>3652</v>
      </c>
      <c r="B3652">
        <v>4.0691832499292903E-2</v>
      </c>
    </row>
    <row r="3653" spans="1:2" x14ac:dyDescent="0.2">
      <c r="A3653">
        <v>3653</v>
      </c>
      <c r="B3653">
        <v>4.0693636298437599E-2</v>
      </c>
    </row>
    <row r="3654" spans="1:2" x14ac:dyDescent="0.2">
      <c r="A3654">
        <v>3654</v>
      </c>
      <c r="B3654">
        <v>4.0697292635743502E-2</v>
      </c>
    </row>
    <row r="3655" spans="1:2" x14ac:dyDescent="0.2">
      <c r="A3655">
        <v>3655</v>
      </c>
      <c r="B3655">
        <v>4.0693871629823603E-2</v>
      </c>
    </row>
    <row r="3656" spans="1:2" x14ac:dyDescent="0.2">
      <c r="A3656">
        <v>3656</v>
      </c>
      <c r="B3656">
        <v>4.06892177993066E-2</v>
      </c>
    </row>
    <row r="3657" spans="1:2" x14ac:dyDescent="0.2">
      <c r="A3657">
        <v>3657</v>
      </c>
      <c r="B3657">
        <v>4.0690670101615402E-2</v>
      </c>
    </row>
    <row r="3658" spans="1:2" x14ac:dyDescent="0.2">
      <c r="A3658">
        <v>3658</v>
      </c>
      <c r="B3658">
        <v>4.0695645727018899E-2</v>
      </c>
    </row>
    <row r="3659" spans="1:2" x14ac:dyDescent="0.2">
      <c r="A3659">
        <v>3659</v>
      </c>
      <c r="B3659">
        <v>4.0690151782931103E-2</v>
      </c>
    </row>
    <row r="3660" spans="1:2" x14ac:dyDescent="0.2">
      <c r="A3660">
        <v>3660</v>
      </c>
      <c r="B3660">
        <v>4.0688521938523903E-2</v>
      </c>
    </row>
    <row r="3661" spans="1:2" x14ac:dyDescent="0.2">
      <c r="A3661">
        <v>3661</v>
      </c>
      <c r="B3661">
        <v>4.0688361509965701E-2</v>
      </c>
    </row>
    <row r="3662" spans="1:2" x14ac:dyDescent="0.2">
      <c r="A3662">
        <v>3662</v>
      </c>
      <c r="B3662">
        <v>4.0695453576754803E-2</v>
      </c>
    </row>
    <row r="3663" spans="1:2" x14ac:dyDescent="0.2">
      <c r="A3663">
        <v>3663</v>
      </c>
      <c r="B3663">
        <v>4.0687691980136102E-2</v>
      </c>
    </row>
    <row r="3664" spans="1:2" x14ac:dyDescent="0.2">
      <c r="A3664">
        <v>3664</v>
      </c>
      <c r="B3664">
        <v>4.0687174219249E-2</v>
      </c>
    </row>
    <row r="3665" spans="1:2" x14ac:dyDescent="0.2">
      <c r="A3665">
        <v>3665</v>
      </c>
      <c r="B3665">
        <v>4.0686018147288602E-2</v>
      </c>
    </row>
    <row r="3666" spans="1:2" x14ac:dyDescent="0.2">
      <c r="A3666">
        <v>3666</v>
      </c>
      <c r="B3666">
        <v>4.0685129505802199E-2</v>
      </c>
    </row>
    <row r="3667" spans="1:2" x14ac:dyDescent="0.2">
      <c r="A3667">
        <v>3667</v>
      </c>
      <c r="B3667">
        <v>4.0689310971237097E-2</v>
      </c>
    </row>
    <row r="3668" spans="1:2" x14ac:dyDescent="0.2">
      <c r="A3668">
        <v>3668</v>
      </c>
      <c r="B3668">
        <v>4.0690709629226801E-2</v>
      </c>
    </row>
    <row r="3669" spans="1:2" x14ac:dyDescent="0.2">
      <c r="A3669">
        <v>3669</v>
      </c>
      <c r="B3669">
        <v>4.0685759161654698E-2</v>
      </c>
    </row>
    <row r="3670" spans="1:2" x14ac:dyDescent="0.2">
      <c r="A3670">
        <v>3670</v>
      </c>
      <c r="B3670">
        <v>4.0683642110385998E-2</v>
      </c>
    </row>
    <row r="3671" spans="1:2" x14ac:dyDescent="0.2">
      <c r="A3671">
        <v>3671</v>
      </c>
      <c r="B3671">
        <v>4.0684943982043503E-2</v>
      </c>
    </row>
    <row r="3672" spans="1:2" x14ac:dyDescent="0.2">
      <c r="A3672">
        <v>3672</v>
      </c>
      <c r="B3672">
        <v>4.0688108458522998E-2</v>
      </c>
    </row>
    <row r="3673" spans="1:2" x14ac:dyDescent="0.2">
      <c r="A3673">
        <v>3673</v>
      </c>
      <c r="B3673">
        <v>4.06835226801886E-2</v>
      </c>
    </row>
    <row r="3674" spans="1:2" x14ac:dyDescent="0.2">
      <c r="A3674">
        <v>3674</v>
      </c>
      <c r="B3674">
        <v>4.0681843553253903E-2</v>
      </c>
    </row>
    <row r="3675" spans="1:2" x14ac:dyDescent="0.2">
      <c r="A3675">
        <v>3675</v>
      </c>
      <c r="B3675">
        <v>4.0680461717628499E-2</v>
      </c>
    </row>
    <row r="3676" spans="1:2" x14ac:dyDescent="0.2">
      <c r="A3676">
        <v>3676</v>
      </c>
      <c r="B3676">
        <v>4.0687101493518799E-2</v>
      </c>
    </row>
    <row r="3677" spans="1:2" x14ac:dyDescent="0.2">
      <c r="A3677">
        <v>3677</v>
      </c>
      <c r="B3677">
        <v>4.0681634810272302E-2</v>
      </c>
    </row>
    <row r="3678" spans="1:2" x14ac:dyDescent="0.2">
      <c r="A3678">
        <v>3678</v>
      </c>
      <c r="B3678">
        <v>4.0679552133652E-2</v>
      </c>
    </row>
    <row r="3679" spans="1:2" x14ac:dyDescent="0.2">
      <c r="A3679">
        <v>3679</v>
      </c>
      <c r="B3679">
        <v>4.0680342139859799E-2</v>
      </c>
    </row>
    <row r="3680" spans="1:2" x14ac:dyDescent="0.2">
      <c r="A3680">
        <v>3680</v>
      </c>
      <c r="B3680">
        <v>4.0684773670088999E-2</v>
      </c>
    </row>
    <row r="3681" spans="1:2" x14ac:dyDescent="0.2">
      <c r="A3681">
        <v>3681</v>
      </c>
      <c r="B3681">
        <v>4.0676161515675498E-2</v>
      </c>
    </row>
    <row r="3682" spans="1:2" x14ac:dyDescent="0.2">
      <c r="A3682">
        <v>3682</v>
      </c>
      <c r="B3682">
        <v>4.0680256056651702E-2</v>
      </c>
    </row>
    <row r="3683" spans="1:2" x14ac:dyDescent="0.2">
      <c r="A3683">
        <v>3683</v>
      </c>
      <c r="B3683">
        <v>4.0676096992628197E-2</v>
      </c>
    </row>
    <row r="3684" spans="1:2" x14ac:dyDescent="0.2">
      <c r="A3684">
        <v>3684</v>
      </c>
      <c r="B3684">
        <v>4.0683291906600499E-2</v>
      </c>
    </row>
    <row r="3685" spans="1:2" x14ac:dyDescent="0.2">
      <c r="A3685">
        <v>3685</v>
      </c>
      <c r="B3685">
        <v>4.06774317400804E-2</v>
      </c>
    </row>
    <row r="3686" spans="1:2" x14ac:dyDescent="0.2">
      <c r="A3686">
        <v>3686</v>
      </c>
      <c r="B3686">
        <v>4.0673722626701297E-2</v>
      </c>
    </row>
    <row r="3687" spans="1:2" x14ac:dyDescent="0.2">
      <c r="A3687">
        <v>3687</v>
      </c>
      <c r="B3687">
        <v>4.06751130610239E-2</v>
      </c>
    </row>
    <row r="3688" spans="1:2" x14ac:dyDescent="0.2">
      <c r="A3688">
        <v>3688</v>
      </c>
      <c r="B3688">
        <v>4.0681672375950002E-2</v>
      </c>
    </row>
    <row r="3689" spans="1:2" x14ac:dyDescent="0.2">
      <c r="A3689">
        <v>3689</v>
      </c>
      <c r="B3689">
        <v>4.0672345743309697E-2</v>
      </c>
    </row>
    <row r="3690" spans="1:2" x14ac:dyDescent="0.2">
      <c r="A3690">
        <v>3690</v>
      </c>
      <c r="B3690">
        <v>4.0673065884598798E-2</v>
      </c>
    </row>
    <row r="3691" spans="1:2" x14ac:dyDescent="0.2">
      <c r="A3691">
        <v>3691</v>
      </c>
      <c r="B3691">
        <v>4.0674535156502399E-2</v>
      </c>
    </row>
    <row r="3692" spans="1:2" x14ac:dyDescent="0.2">
      <c r="A3692">
        <v>3692</v>
      </c>
      <c r="B3692">
        <v>4.0671240130757E-2</v>
      </c>
    </row>
    <row r="3693" spans="1:2" x14ac:dyDescent="0.2">
      <c r="A3693">
        <v>3693</v>
      </c>
      <c r="B3693">
        <v>4.0676425541674201E-2</v>
      </c>
    </row>
    <row r="3694" spans="1:2" x14ac:dyDescent="0.2">
      <c r="A3694">
        <v>3694</v>
      </c>
      <c r="B3694">
        <v>4.0680572612749197E-2</v>
      </c>
    </row>
    <row r="3695" spans="1:2" x14ac:dyDescent="0.2">
      <c r="A3695">
        <v>3695</v>
      </c>
      <c r="B3695">
        <v>4.0672629937108601E-2</v>
      </c>
    </row>
    <row r="3696" spans="1:2" x14ac:dyDescent="0.2">
      <c r="A3696">
        <v>3696</v>
      </c>
      <c r="B3696">
        <v>4.06714702153484E-2</v>
      </c>
    </row>
    <row r="3697" spans="1:2" x14ac:dyDescent="0.2">
      <c r="A3697">
        <v>3697</v>
      </c>
      <c r="B3697">
        <v>4.0671452470452001E-2</v>
      </c>
    </row>
    <row r="3698" spans="1:2" x14ac:dyDescent="0.2">
      <c r="A3698">
        <v>3698</v>
      </c>
      <c r="B3698">
        <v>4.0677185444746397E-2</v>
      </c>
    </row>
    <row r="3699" spans="1:2" x14ac:dyDescent="0.2">
      <c r="A3699">
        <v>3699</v>
      </c>
      <c r="B3699">
        <v>4.0670004337731498E-2</v>
      </c>
    </row>
    <row r="3700" spans="1:2" x14ac:dyDescent="0.2">
      <c r="A3700">
        <v>3700</v>
      </c>
      <c r="B3700">
        <v>4.0669467043198702E-2</v>
      </c>
    </row>
    <row r="3701" spans="1:2" x14ac:dyDescent="0.2">
      <c r="A3701">
        <v>3701</v>
      </c>
      <c r="B3701">
        <v>4.0668793666578697E-2</v>
      </c>
    </row>
    <row r="3702" spans="1:2" x14ac:dyDescent="0.2">
      <c r="A3702">
        <v>3702</v>
      </c>
      <c r="B3702">
        <v>4.0675927871724103E-2</v>
      </c>
    </row>
    <row r="3703" spans="1:2" x14ac:dyDescent="0.2">
      <c r="A3703">
        <v>3703</v>
      </c>
      <c r="B3703">
        <v>4.0668066667568101E-2</v>
      </c>
    </row>
    <row r="3704" spans="1:2" x14ac:dyDescent="0.2">
      <c r="A3704">
        <v>3704</v>
      </c>
      <c r="B3704">
        <v>4.0666784376727098E-2</v>
      </c>
    </row>
    <row r="3705" spans="1:2" x14ac:dyDescent="0.2">
      <c r="A3705">
        <v>3705</v>
      </c>
      <c r="B3705">
        <v>4.0669587563645603E-2</v>
      </c>
    </row>
    <row r="3706" spans="1:2" x14ac:dyDescent="0.2">
      <c r="A3706">
        <v>3706</v>
      </c>
      <c r="B3706">
        <v>4.0673523416929501E-2</v>
      </c>
    </row>
    <row r="3707" spans="1:2" x14ac:dyDescent="0.2">
      <c r="A3707">
        <v>3707</v>
      </c>
      <c r="B3707">
        <v>4.06644067248291E-2</v>
      </c>
    </row>
    <row r="3708" spans="1:2" x14ac:dyDescent="0.2">
      <c r="A3708">
        <v>3708</v>
      </c>
      <c r="B3708">
        <v>4.0665001932154603E-2</v>
      </c>
    </row>
    <row r="3709" spans="1:2" x14ac:dyDescent="0.2">
      <c r="A3709">
        <v>3709</v>
      </c>
      <c r="B3709">
        <v>4.0666087929162001E-2</v>
      </c>
    </row>
    <row r="3710" spans="1:2" x14ac:dyDescent="0.2">
      <c r="A3710">
        <v>3710</v>
      </c>
      <c r="B3710">
        <v>4.0666666535258598E-2</v>
      </c>
    </row>
    <row r="3711" spans="1:2" x14ac:dyDescent="0.2">
      <c r="A3711">
        <v>3711</v>
      </c>
      <c r="B3711">
        <v>4.0665773846105299E-2</v>
      </c>
    </row>
    <row r="3712" spans="1:2" x14ac:dyDescent="0.2">
      <c r="A3712">
        <v>3712</v>
      </c>
      <c r="B3712">
        <v>4.06719185819861E-2</v>
      </c>
    </row>
    <row r="3713" spans="1:2" x14ac:dyDescent="0.2">
      <c r="A3713">
        <v>3713</v>
      </c>
      <c r="B3713">
        <v>4.0663705746734502E-2</v>
      </c>
    </row>
    <row r="3714" spans="1:2" x14ac:dyDescent="0.2">
      <c r="A3714">
        <v>3714</v>
      </c>
      <c r="B3714">
        <v>4.0662717148385603E-2</v>
      </c>
    </row>
    <row r="3715" spans="1:2" x14ac:dyDescent="0.2">
      <c r="A3715">
        <v>3715</v>
      </c>
      <c r="B3715">
        <v>4.0662673494190699E-2</v>
      </c>
    </row>
    <row r="3716" spans="1:2" x14ac:dyDescent="0.2">
      <c r="A3716">
        <v>3716</v>
      </c>
      <c r="B3716">
        <v>4.06689543881565E-2</v>
      </c>
    </row>
    <row r="3717" spans="1:2" x14ac:dyDescent="0.2">
      <c r="A3717">
        <v>3717</v>
      </c>
      <c r="B3717">
        <v>4.0662170858005699E-2</v>
      </c>
    </row>
    <row r="3718" spans="1:2" x14ac:dyDescent="0.2">
      <c r="A3718">
        <v>3718</v>
      </c>
      <c r="B3718">
        <v>4.0660510312968301E-2</v>
      </c>
    </row>
    <row r="3719" spans="1:2" x14ac:dyDescent="0.2">
      <c r="A3719">
        <v>3719</v>
      </c>
      <c r="B3719">
        <v>4.0660375684134199E-2</v>
      </c>
    </row>
    <row r="3720" spans="1:2" x14ac:dyDescent="0.2">
      <c r="A3720">
        <v>3720</v>
      </c>
      <c r="B3720">
        <v>4.0665356161179E-2</v>
      </c>
    </row>
    <row r="3721" spans="1:2" x14ac:dyDescent="0.2">
      <c r="A3721">
        <v>3721</v>
      </c>
      <c r="B3721">
        <v>4.0660929970553102E-2</v>
      </c>
    </row>
    <row r="3722" spans="1:2" x14ac:dyDescent="0.2">
      <c r="A3722">
        <v>3722</v>
      </c>
      <c r="B3722">
        <v>4.0657763696027603E-2</v>
      </c>
    </row>
    <row r="3723" spans="1:2" x14ac:dyDescent="0.2">
      <c r="A3723">
        <v>3723</v>
      </c>
      <c r="B3723">
        <v>4.0659459958151498E-2</v>
      </c>
    </row>
    <row r="3724" spans="1:2" x14ac:dyDescent="0.2">
      <c r="A3724">
        <v>3724</v>
      </c>
      <c r="B3724">
        <v>4.0663054211650299E-2</v>
      </c>
    </row>
    <row r="3725" spans="1:2" x14ac:dyDescent="0.2">
      <c r="A3725">
        <v>3725</v>
      </c>
      <c r="B3725">
        <v>4.0658101255197303E-2</v>
      </c>
    </row>
    <row r="3726" spans="1:2" x14ac:dyDescent="0.2">
      <c r="A3726">
        <v>3726</v>
      </c>
      <c r="B3726">
        <v>4.0657544768704201E-2</v>
      </c>
    </row>
    <row r="3727" spans="1:2" x14ac:dyDescent="0.2">
      <c r="A3727">
        <v>3727</v>
      </c>
      <c r="B3727">
        <v>4.0657487972624098E-2</v>
      </c>
    </row>
    <row r="3728" spans="1:2" x14ac:dyDescent="0.2">
      <c r="A3728">
        <v>3728</v>
      </c>
      <c r="B3728">
        <v>4.0664320327146099E-2</v>
      </c>
    </row>
    <row r="3729" spans="1:2" x14ac:dyDescent="0.2">
      <c r="A3729">
        <v>3729</v>
      </c>
      <c r="B3729">
        <v>4.0658070359896999E-2</v>
      </c>
    </row>
    <row r="3730" spans="1:2" x14ac:dyDescent="0.2">
      <c r="A3730">
        <v>3730</v>
      </c>
      <c r="B3730">
        <v>4.0654755198667999E-2</v>
      </c>
    </row>
    <row r="3731" spans="1:2" x14ac:dyDescent="0.2">
      <c r="A3731">
        <v>3731</v>
      </c>
      <c r="B3731">
        <v>4.0653603627481397E-2</v>
      </c>
    </row>
    <row r="3732" spans="1:2" x14ac:dyDescent="0.2">
      <c r="A3732">
        <v>3732</v>
      </c>
      <c r="B3732">
        <v>4.0656256318196603E-2</v>
      </c>
    </row>
    <row r="3733" spans="1:2" x14ac:dyDescent="0.2">
      <c r="A3733">
        <v>3733</v>
      </c>
      <c r="B3733">
        <v>4.0656857719710698E-2</v>
      </c>
    </row>
    <row r="3734" spans="1:2" x14ac:dyDescent="0.2">
      <c r="A3734">
        <v>3734</v>
      </c>
      <c r="B3734">
        <v>4.0659680353925497E-2</v>
      </c>
    </row>
    <row r="3735" spans="1:2" x14ac:dyDescent="0.2">
      <c r="A3735">
        <v>3735</v>
      </c>
      <c r="B3735">
        <v>4.0654093993521899E-2</v>
      </c>
    </row>
    <row r="3736" spans="1:2" x14ac:dyDescent="0.2">
      <c r="A3736">
        <v>3736</v>
      </c>
      <c r="B3736">
        <v>4.06543866922046E-2</v>
      </c>
    </row>
    <row r="3737" spans="1:2" x14ac:dyDescent="0.2">
      <c r="A3737">
        <v>3737</v>
      </c>
      <c r="B3737">
        <v>4.06537290234582E-2</v>
      </c>
    </row>
    <row r="3738" spans="1:2" x14ac:dyDescent="0.2">
      <c r="A3738">
        <v>3738</v>
      </c>
      <c r="B3738">
        <v>4.0652379321194199E-2</v>
      </c>
    </row>
    <row r="3739" spans="1:2" x14ac:dyDescent="0.2">
      <c r="A3739">
        <v>3739</v>
      </c>
      <c r="B3739">
        <v>4.0657261660695602E-2</v>
      </c>
    </row>
    <row r="3740" spans="1:2" x14ac:dyDescent="0.2">
      <c r="A3740">
        <v>3740</v>
      </c>
      <c r="B3740">
        <v>4.0651129301864999E-2</v>
      </c>
    </row>
    <row r="3741" spans="1:2" x14ac:dyDescent="0.2">
      <c r="A3741">
        <v>3741</v>
      </c>
      <c r="B3741">
        <v>4.0653328849241499E-2</v>
      </c>
    </row>
    <row r="3742" spans="1:2" x14ac:dyDescent="0.2">
      <c r="A3742">
        <v>3742</v>
      </c>
      <c r="B3742">
        <v>4.0654666488994497E-2</v>
      </c>
    </row>
    <row r="3743" spans="1:2" x14ac:dyDescent="0.2">
      <c r="A3743">
        <v>3743</v>
      </c>
      <c r="B3743">
        <v>4.0649407451033799E-2</v>
      </c>
    </row>
    <row r="3744" spans="1:2" x14ac:dyDescent="0.2">
      <c r="A3744">
        <v>3744</v>
      </c>
      <c r="B3744">
        <v>4.0648746836309299E-2</v>
      </c>
    </row>
    <row r="3745" spans="1:2" x14ac:dyDescent="0.2">
      <c r="A3745">
        <v>3745</v>
      </c>
      <c r="B3745">
        <v>4.0649429468302203E-2</v>
      </c>
    </row>
    <row r="3746" spans="1:2" x14ac:dyDescent="0.2">
      <c r="A3746">
        <v>3746</v>
      </c>
      <c r="B3746">
        <v>4.0649986629141703E-2</v>
      </c>
    </row>
    <row r="3747" spans="1:2" x14ac:dyDescent="0.2">
      <c r="A3747">
        <v>3747</v>
      </c>
      <c r="B3747">
        <v>4.0654404114673498E-2</v>
      </c>
    </row>
    <row r="3748" spans="1:2" x14ac:dyDescent="0.2">
      <c r="A3748">
        <v>3748</v>
      </c>
      <c r="B3748">
        <v>4.0648238382062003E-2</v>
      </c>
    </row>
    <row r="3749" spans="1:2" x14ac:dyDescent="0.2">
      <c r="A3749">
        <v>3749</v>
      </c>
      <c r="B3749">
        <v>4.0646954970418599E-2</v>
      </c>
    </row>
    <row r="3750" spans="1:2" x14ac:dyDescent="0.2">
      <c r="A3750">
        <v>3750</v>
      </c>
      <c r="B3750">
        <v>4.06450881187225E-2</v>
      </c>
    </row>
    <row r="3751" spans="1:2" x14ac:dyDescent="0.2">
      <c r="A3751">
        <v>3751</v>
      </c>
      <c r="B3751">
        <v>4.0646591807457097E-2</v>
      </c>
    </row>
    <row r="3752" spans="1:2" x14ac:dyDescent="0.2">
      <c r="A3752">
        <v>3752</v>
      </c>
      <c r="B3752">
        <v>4.06484984410811E-2</v>
      </c>
    </row>
    <row r="3753" spans="1:2" x14ac:dyDescent="0.2">
      <c r="A3753">
        <v>3753</v>
      </c>
      <c r="B3753">
        <v>4.0652525564701301E-2</v>
      </c>
    </row>
    <row r="3754" spans="1:2" x14ac:dyDescent="0.2">
      <c r="A3754">
        <v>3754</v>
      </c>
      <c r="B3754">
        <v>4.0644969403057798E-2</v>
      </c>
    </row>
    <row r="3755" spans="1:2" x14ac:dyDescent="0.2">
      <c r="A3755">
        <v>3755</v>
      </c>
      <c r="B3755">
        <v>4.0645555069225202E-2</v>
      </c>
    </row>
    <row r="3756" spans="1:2" x14ac:dyDescent="0.2">
      <c r="A3756">
        <v>3756</v>
      </c>
      <c r="B3756">
        <v>4.06433264723014E-2</v>
      </c>
    </row>
    <row r="3757" spans="1:2" x14ac:dyDescent="0.2">
      <c r="A3757">
        <v>3757</v>
      </c>
      <c r="B3757">
        <v>4.0650171634296697E-2</v>
      </c>
    </row>
    <row r="3758" spans="1:2" x14ac:dyDescent="0.2">
      <c r="A3758">
        <v>3758</v>
      </c>
      <c r="B3758">
        <v>4.0643613914318297E-2</v>
      </c>
    </row>
    <row r="3759" spans="1:2" x14ac:dyDescent="0.2">
      <c r="A3759">
        <v>3759</v>
      </c>
      <c r="B3759">
        <v>4.0641633582031399E-2</v>
      </c>
    </row>
    <row r="3760" spans="1:2" x14ac:dyDescent="0.2">
      <c r="A3760">
        <v>3760</v>
      </c>
      <c r="B3760">
        <v>4.06436763831836E-2</v>
      </c>
    </row>
    <row r="3761" spans="1:2" x14ac:dyDescent="0.2">
      <c r="A3761">
        <v>3761</v>
      </c>
      <c r="B3761">
        <v>4.0642020630838702E-2</v>
      </c>
    </row>
    <row r="3762" spans="1:2" x14ac:dyDescent="0.2">
      <c r="A3762">
        <v>3762</v>
      </c>
      <c r="B3762">
        <v>4.0647953181403997E-2</v>
      </c>
    </row>
    <row r="3763" spans="1:2" x14ac:dyDescent="0.2">
      <c r="A3763">
        <v>3763</v>
      </c>
      <c r="B3763">
        <v>4.0641522837312302E-2</v>
      </c>
    </row>
    <row r="3764" spans="1:2" x14ac:dyDescent="0.2">
      <c r="A3764">
        <v>3764</v>
      </c>
      <c r="B3764">
        <v>4.0640633759281598E-2</v>
      </c>
    </row>
    <row r="3765" spans="1:2" x14ac:dyDescent="0.2">
      <c r="A3765">
        <v>3765</v>
      </c>
      <c r="B3765">
        <v>4.0639463865974002E-2</v>
      </c>
    </row>
    <row r="3766" spans="1:2" x14ac:dyDescent="0.2">
      <c r="A3766">
        <v>3766</v>
      </c>
      <c r="B3766">
        <v>4.0646094548056601E-2</v>
      </c>
    </row>
    <row r="3767" spans="1:2" x14ac:dyDescent="0.2">
      <c r="A3767">
        <v>3767</v>
      </c>
      <c r="B3767">
        <v>4.06395285022704E-2</v>
      </c>
    </row>
    <row r="3768" spans="1:2" x14ac:dyDescent="0.2">
      <c r="A3768">
        <v>3768</v>
      </c>
      <c r="B3768">
        <v>4.0637907166846197E-2</v>
      </c>
    </row>
    <row r="3769" spans="1:2" x14ac:dyDescent="0.2">
      <c r="A3769">
        <v>3769</v>
      </c>
      <c r="B3769">
        <v>4.0639102163034201E-2</v>
      </c>
    </row>
    <row r="3770" spans="1:2" x14ac:dyDescent="0.2">
      <c r="A3770">
        <v>3770</v>
      </c>
      <c r="B3770">
        <v>4.0642307819086503E-2</v>
      </c>
    </row>
    <row r="3771" spans="1:2" x14ac:dyDescent="0.2">
      <c r="A3771">
        <v>3771</v>
      </c>
      <c r="B3771">
        <v>4.0638471721195703E-2</v>
      </c>
    </row>
    <row r="3772" spans="1:2" x14ac:dyDescent="0.2">
      <c r="A3772">
        <v>3772</v>
      </c>
      <c r="B3772">
        <v>4.0636484009267997E-2</v>
      </c>
    </row>
    <row r="3773" spans="1:2" x14ac:dyDescent="0.2">
      <c r="A3773">
        <v>3773</v>
      </c>
      <c r="B3773">
        <v>4.0637836261655902E-2</v>
      </c>
    </row>
    <row r="3774" spans="1:2" x14ac:dyDescent="0.2">
      <c r="A3774">
        <v>3774</v>
      </c>
      <c r="B3774">
        <v>4.0635789593088598E-2</v>
      </c>
    </row>
    <row r="3775" spans="1:2" x14ac:dyDescent="0.2">
      <c r="A3775">
        <v>3775</v>
      </c>
      <c r="B3775">
        <v>4.0639030672506703E-2</v>
      </c>
    </row>
    <row r="3776" spans="1:2" x14ac:dyDescent="0.2">
      <c r="A3776">
        <v>3776</v>
      </c>
      <c r="B3776">
        <v>4.0641152018602703E-2</v>
      </c>
    </row>
    <row r="3777" spans="1:2" x14ac:dyDescent="0.2">
      <c r="A3777">
        <v>3777</v>
      </c>
      <c r="B3777">
        <v>4.0633119905796301E-2</v>
      </c>
    </row>
    <row r="3778" spans="1:2" x14ac:dyDescent="0.2">
      <c r="A3778">
        <v>3778</v>
      </c>
      <c r="B3778">
        <v>4.0632878614643403E-2</v>
      </c>
    </row>
    <row r="3779" spans="1:2" x14ac:dyDescent="0.2">
      <c r="A3779">
        <v>3779</v>
      </c>
      <c r="B3779">
        <v>4.0633177596298198E-2</v>
      </c>
    </row>
    <row r="3780" spans="1:2" x14ac:dyDescent="0.2">
      <c r="A3780">
        <v>3780</v>
      </c>
      <c r="B3780">
        <v>4.0639342202852403E-2</v>
      </c>
    </row>
    <row r="3781" spans="1:2" x14ac:dyDescent="0.2">
      <c r="A3781">
        <v>3781</v>
      </c>
      <c r="B3781">
        <v>4.0632936052895897E-2</v>
      </c>
    </row>
    <row r="3782" spans="1:2" x14ac:dyDescent="0.2">
      <c r="A3782">
        <v>3782</v>
      </c>
      <c r="B3782">
        <v>4.0633717931968301E-2</v>
      </c>
    </row>
    <row r="3783" spans="1:2" x14ac:dyDescent="0.2">
      <c r="A3783">
        <v>3783</v>
      </c>
      <c r="B3783">
        <v>4.0631718744588902E-2</v>
      </c>
    </row>
    <row r="3784" spans="1:2" x14ac:dyDescent="0.2">
      <c r="A3784">
        <v>3784</v>
      </c>
      <c r="B3784">
        <v>4.0635025379631297E-2</v>
      </c>
    </row>
    <row r="3785" spans="1:2" x14ac:dyDescent="0.2">
      <c r="A3785">
        <v>3785</v>
      </c>
      <c r="B3785">
        <v>4.0632222496428602E-2</v>
      </c>
    </row>
    <row r="3786" spans="1:2" x14ac:dyDescent="0.2">
      <c r="A3786">
        <v>3786</v>
      </c>
      <c r="B3786">
        <v>4.0628990521995402E-2</v>
      </c>
    </row>
    <row r="3787" spans="1:2" x14ac:dyDescent="0.2">
      <c r="A3787">
        <v>3787</v>
      </c>
      <c r="B3787">
        <v>4.0631507892722497E-2</v>
      </c>
    </row>
    <row r="3788" spans="1:2" x14ac:dyDescent="0.2">
      <c r="A3788">
        <v>3788</v>
      </c>
      <c r="B3788">
        <v>4.0634688918674403E-2</v>
      </c>
    </row>
    <row r="3789" spans="1:2" x14ac:dyDescent="0.2">
      <c r="A3789">
        <v>3789</v>
      </c>
      <c r="B3789">
        <v>4.0628721374214097E-2</v>
      </c>
    </row>
    <row r="3790" spans="1:2" x14ac:dyDescent="0.2">
      <c r="A3790">
        <v>3790</v>
      </c>
      <c r="B3790">
        <v>4.0629924155722502E-2</v>
      </c>
    </row>
    <row r="3791" spans="1:2" x14ac:dyDescent="0.2">
      <c r="A3791">
        <v>3791</v>
      </c>
      <c r="B3791">
        <v>4.0626107667609303E-2</v>
      </c>
    </row>
    <row r="3792" spans="1:2" x14ac:dyDescent="0.2">
      <c r="A3792">
        <v>3792</v>
      </c>
      <c r="B3792">
        <v>4.0627253294156E-2</v>
      </c>
    </row>
    <row r="3793" spans="1:2" x14ac:dyDescent="0.2">
      <c r="A3793">
        <v>3793</v>
      </c>
      <c r="B3793">
        <v>4.0632969128148698E-2</v>
      </c>
    </row>
    <row r="3794" spans="1:2" x14ac:dyDescent="0.2">
      <c r="A3794">
        <v>3794</v>
      </c>
      <c r="B3794">
        <v>4.0627620176459302E-2</v>
      </c>
    </row>
    <row r="3795" spans="1:2" x14ac:dyDescent="0.2">
      <c r="A3795">
        <v>3795</v>
      </c>
      <c r="B3795">
        <v>4.0627730310721102E-2</v>
      </c>
    </row>
    <row r="3796" spans="1:2" x14ac:dyDescent="0.2">
      <c r="A3796">
        <v>3796</v>
      </c>
      <c r="B3796">
        <v>4.0626331667728298E-2</v>
      </c>
    </row>
    <row r="3797" spans="1:2" x14ac:dyDescent="0.2">
      <c r="A3797">
        <v>3797</v>
      </c>
      <c r="B3797">
        <v>4.0625505828535101E-2</v>
      </c>
    </row>
    <row r="3798" spans="1:2" x14ac:dyDescent="0.2">
      <c r="A3798">
        <v>3798</v>
      </c>
      <c r="B3798">
        <v>4.0628391669817E-2</v>
      </c>
    </row>
    <row r="3799" spans="1:2" x14ac:dyDescent="0.2">
      <c r="A3799">
        <v>3799</v>
      </c>
      <c r="B3799">
        <v>4.0631359590432702E-2</v>
      </c>
    </row>
    <row r="3800" spans="1:2" x14ac:dyDescent="0.2">
      <c r="A3800">
        <v>3800</v>
      </c>
      <c r="B3800">
        <v>4.0625033004464198E-2</v>
      </c>
    </row>
    <row r="3801" spans="1:2" x14ac:dyDescent="0.2">
      <c r="A3801">
        <v>3801</v>
      </c>
      <c r="B3801">
        <v>4.06244756067956E-2</v>
      </c>
    </row>
    <row r="3802" spans="1:2" x14ac:dyDescent="0.2">
      <c r="A3802">
        <v>3802</v>
      </c>
      <c r="B3802">
        <v>4.0622599734696702E-2</v>
      </c>
    </row>
    <row r="3803" spans="1:2" x14ac:dyDescent="0.2">
      <c r="A3803">
        <v>3803</v>
      </c>
      <c r="B3803">
        <v>4.0629226336427599E-2</v>
      </c>
    </row>
    <row r="3804" spans="1:2" x14ac:dyDescent="0.2">
      <c r="A3804">
        <v>3804</v>
      </c>
      <c r="B3804">
        <v>4.06220079851713E-2</v>
      </c>
    </row>
    <row r="3805" spans="1:2" x14ac:dyDescent="0.2">
      <c r="A3805">
        <v>3805</v>
      </c>
      <c r="B3805">
        <v>4.0623568339059897E-2</v>
      </c>
    </row>
    <row r="3806" spans="1:2" x14ac:dyDescent="0.2">
      <c r="A3806">
        <v>3806</v>
      </c>
      <c r="B3806">
        <v>4.0620312271955901E-2</v>
      </c>
    </row>
    <row r="3807" spans="1:2" x14ac:dyDescent="0.2">
      <c r="A3807">
        <v>3807</v>
      </c>
      <c r="B3807">
        <v>4.0628622990981703E-2</v>
      </c>
    </row>
    <row r="3808" spans="1:2" x14ac:dyDescent="0.2">
      <c r="A3808">
        <v>3808</v>
      </c>
      <c r="B3808">
        <v>4.0620626833226203E-2</v>
      </c>
    </row>
    <row r="3809" spans="1:2" x14ac:dyDescent="0.2">
      <c r="A3809">
        <v>3809</v>
      </c>
      <c r="B3809">
        <v>4.06219363469617E-2</v>
      </c>
    </row>
    <row r="3810" spans="1:2" x14ac:dyDescent="0.2">
      <c r="A3810">
        <v>3810</v>
      </c>
      <c r="B3810">
        <v>4.06193555973993E-2</v>
      </c>
    </row>
    <row r="3811" spans="1:2" x14ac:dyDescent="0.2">
      <c r="A3811">
        <v>3811</v>
      </c>
      <c r="B3811">
        <v>4.06255389555241E-2</v>
      </c>
    </row>
    <row r="3812" spans="1:2" x14ac:dyDescent="0.2">
      <c r="A3812">
        <v>3812</v>
      </c>
      <c r="B3812">
        <v>4.0618907580780003E-2</v>
      </c>
    </row>
    <row r="3813" spans="1:2" x14ac:dyDescent="0.2">
      <c r="A3813">
        <v>3813</v>
      </c>
      <c r="B3813">
        <v>4.0619244119349897E-2</v>
      </c>
    </row>
    <row r="3814" spans="1:2" x14ac:dyDescent="0.2">
      <c r="A3814">
        <v>3814</v>
      </c>
      <c r="B3814">
        <v>4.0618513591664303E-2</v>
      </c>
    </row>
    <row r="3815" spans="1:2" x14ac:dyDescent="0.2">
      <c r="A3815">
        <v>3815</v>
      </c>
      <c r="B3815">
        <v>4.0618262126828598E-2</v>
      </c>
    </row>
    <row r="3816" spans="1:2" x14ac:dyDescent="0.2">
      <c r="A3816">
        <v>3816</v>
      </c>
      <c r="B3816">
        <v>4.0622627288501599E-2</v>
      </c>
    </row>
    <row r="3817" spans="1:2" x14ac:dyDescent="0.2">
      <c r="A3817">
        <v>3817</v>
      </c>
      <c r="B3817">
        <v>4.0616759109375199E-2</v>
      </c>
    </row>
    <row r="3818" spans="1:2" x14ac:dyDescent="0.2">
      <c r="A3818">
        <v>3818</v>
      </c>
      <c r="B3818">
        <v>4.0616229139276698E-2</v>
      </c>
    </row>
    <row r="3819" spans="1:2" x14ac:dyDescent="0.2">
      <c r="A3819">
        <v>3819</v>
      </c>
      <c r="B3819">
        <v>4.0618426897314402E-2</v>
      </c>
    </row>
    <row r="3820" spans="1:2" x14ac:dyDescent="0.2">
      <c r="A3820">
        <v>3820</v>
      </c>
      <c r="B3820">
        <v>4.0614995614335E-2</v>
      </c>
    </row>
    <row r="3821" spans="1:2" x14ac:dyDescent="0.2">
      <c r="A3821">
        <v>3821</v>
      </c>
      <c r="B3821">
        <v>4.0617830997406998E-2</v>
      </c>
    </row>
    <row r="3822" spans="1:2" x14ac:dyDescent="0.2">
      <c r="A3822">
        <v>3822</v>
      </c>
      <c r="B3822">
        <v>4.0622035043929798E-2</v>
      </c>
    </row>
    <row r="3823" spans="1:2" x14ac:dyDescent="0.2">
      <c r="A3823">
        <v>3823</v>
      </c>
      <c r="B3823">
        <v>4.0613872644723097E-2</v>
      </c>
    </row>
    <row r="3824" spans="1:2" x14ac:dyDescent="0.2">
      <c r="A3824">
        <v>3824</v>
      </c>
      <c r="B3824">
        <v>4.0615056823650401E-2</v>
      </c>
    </row>
    <row r="3825" spans="1:2" x14ac:dyDescent="0.2">
      <c r="A3825">
        <v>3825</v>
      </c>
      <c r="B3825">
        <v>4.0611876272691701E-2</v>
      </c>
    </row>
    <row r="3826" spans="1:2" x14ac:dyDescent="0.2">
      <c r="A3826">
        <v>3826</v>
      </c>
      <c r="B3826">
        <v>4.0620141347621097E-2</v>
      </c>
    </row>
    <row r="3827" spans="1:2" x14ac:dyDescent="0.2">
      <c r="A3827">
        <v>3827</v>
      </c>
      <c r="B3827">
        <v>4.0612970905425497E-2</v>
      </c>
    </row>
    <row r="3828" spans="1:2" x14ac:dyDescent="0.2">
      <c r="A3828">
        <v>3828</v>
      </c>
      <c r="B3828">
        <v>4.0612608322688898E-2</v>
      </c>
    </row>
    <row r="3829" spans="1:2" x14ac:dyDescent="0.2">
      <c r="A3829">
        <v>3829</v>
      </c>
      <c r="B3829">
        <v>4.0611927713040299E-2</v>
      </c>
    </row>
    <row r="3830" spans="1:2" x14ac:dyDescent="0.2">
      <c r="A3830">
        <v>3830</v>
      </c>
      <c r="B3830">
        <v>4.06178319621548E-2</v>
      </c>
    </row>
    <row r="3831" spans="1:2" x14ac:dyDescent="0.2">
      <c r="A3831">
        <v>3831</v>
      </c>
      <c r="B3831">
        <v>4.06097639483467E-2</v>
      </c>
    </row>
    <row r="3832" spans="1:2" x14ac:dyDescent="0.2">
      <c r="A3832">
        <v>3832</v>
      </c>
      <c r="B3832">
        <v>4.0611347069663399E-2</v>
      </c>
    </row>
    <row r="3833" spans="1:2" x14ac:dyDescent="0.2">
      <c r="A3833">
        <v>3833</v>
      </c>
      <c r="B3833">
        <v>4.0609662230735998E-2</v>
      </c>
    </row>
    <row r="3834" spans="1:2" x14ac:dyDescent="0.2">
      <c r="A3834">
        <v>3834</v>
      </c>
      <c r="B3834">
        <v>4.0614626936859098E-2</v>
      </c>
    </row>
    <row r="3835" spans="1:2" x14ac:dyDescent="0.2">
      <c r="A3835">
        <v>3835</v>
      </c>
      <c r="B3835">
        <v>4.0609647092443801E-2</v>
      </c>
    </row>
    <row r="3836" spans="1:2" x14ac:dyDescent="0.2">
      <c r="A3836">
        <v>3836</v>
      </c>
      <c r="B3836">
        <v>4.0608968277697999E-2</v>
      </c>
    </row>
    <row r="3837" spans="1:2" x14ac:dyDescent="0.2">
      <c r="A3837">
        <v>3837</v>
      </c>
      <c r="B3837">
        <v>4.0608368131160699E-2</v>
      </c>
    </row>
    <row r="3838" spans="1:2" x14ac:dyDescent="0.2">
      <c r="A3838">
        <v>3838</v>
      </c>
      <c r="B3838">
        <v>4.0609318795050198E-2</v>
      </c>
    </row>
    <row r="3839" spans="1:2" x14ac:dyDescent="0.2">
      <c r="A3839">
        <v>3839</v>
      </c>
      <c r="B3839">
        <v>4.0612547789864499E-2</v>
      </c>
    </row>
    <row r="3840" spans="1:2" x14ac:dyDescent="0.2">
      <c r="A3840">
        <v>3840</v>
      </c>
      <c r="B3840">
        <v>4.06073905904972E-2</v>
      </c>
    </row>
    <row r="3841" spans="1:2" x14ac:dyDescent="0.2">
      <c r="A3841">
        <v>3841</v>
      </c>
      <c r="B3841">
        <v>4.06059696860403E-2</v>
      </c>
    </row>
    <row r="3842" spans="1:2" x14ac:dyDescent="0.2">
      <c r="A3842">
        <v>3842</v>
      </c>
      <c r="B3842">
        <v>4.0605931489726903E-2</v>
      </c>
    </row>
    <row r="3843" spans="1:2" x14ac:dyDescent="0.2">
      <c r="A3843">
        <v>3843</v>
      </c>
      <c r="B3843">
        <v>4.0612237486271699E-2</v>
      </c>
    </row>
    <row r="3844" spans="1:2" x14ac:dyDescent="0.2">
      <c r="A3844">
        <v>3844</v>
      </c>
      <c r="B3844">
        <v>4.0604997418503201E-2</v>
      </c>
    </row>
    <row r="3845" spans="1:2" x14ac:dyDescent="0.2">
      <c r="A3845">
        <v>3845</v>
      </c>
      <c r="B3845">
        <v>4.0605384182642298E-2</v>
      </c>
    </row>
    <row r="3846" spans="1:2" x14ac:dyDescent="0.2">
      <c r="A3846">
        <v>3846</v>
      </c>
      <c r="B3846">
        <v>4.0603196702490602E-2</v>
      </c>
    </row>
    <row r="3847" spans="1:2" x14ac:dyDescent="0.2">
      <c r="A3847">
        <v>3847</v>
      </c>
      <c r="B3847">
        <v>4.0610233674027801E-2</v>
      </c>
    </row>
    <row r="3848" spans="1:2" x14ac:dyDescent="0.2">
      <c r="A3848">
        <v>3848</v>
      </c>
      <c r="B3848">
        <v>4.0603728141022401E-2</v>
      </c>
    </row>
    <row r="3849" spans="1:2" x14ac:dyDescent="0.2">
      <c r="A3849">
        <v>3849</v>
      </c>
      <c r="B3849">
        <v>4.0604005718229599E-2</v>
      </c>
    </row>
    <row r="3850" spans="1:2" x14ac:dyDescent="0.2">
      <c r="A3850">
        <v>3850</v>
      </c>
      <c r="B3850">
        <v>4.0601780805725497E-2</v>
      </c>
    </row>
    <row r="3851" spans="1:2" x14ac:dyDescent="0.2">
      <c r="A3851">
        <v>3851</v>
      </c>
      <c r="B3851">
        <v>4.06038200702242E-2</v>
      </c>
    </row>
    <row r="3852" spans="1:2" x14ac:dyDescent="0.2">
      <c r="A3852">
        <v>3852</v>
      </c>
      <c r="B3852">
        <v>4.0602441264741003E-2</v>
      </c>
    </row>
    <row r="3853" spans="1:2" x14ac:dyDescent="0.2">
      <c r="A3853">
        <v>3853</v>
      </c>
      <c r="B3853">
        <v>4.0608607021254399E-2</v>
      </c>
    </row>
    <row r="3854" spans="1:2" x14ac:dyDescent="0.2">
      <c r="A3854">
        <v>3854</v>
      </c>
      <c r="B3854">
        <v>4.0602075720348997E-2</v>
      </c>
    </row>
    <row r="3855" spans="1:2" x14ac:dyDescent="0.2">
      <c r="A3855">
        <v>3855</v>
      </c>
      <c r="B3855">
        <v>4.0602630340421199E-2</v>
      </c>
    </row>
    <row r="3856" spans="1:2" x14ac:dyDescent="0.2">
      <c r="A3856">
        <v>3856</v>
      </c>
      <c r="B3856">
        <v>4.0601625688024202E-2</v>
      </c>
    </row>
    <row r="3857" spans="1:2" x14ac:dyDescent="0.2">
      <c r="A3857">
        <v>3857</v>
      </c>
      <c r="B3857">
        <v>4.0606256682425498E-2</v>
      </c>
    </row>
    <row r="3858" spans="1:2" x14ac:dyDescent="0.2">
      <c r="A3858">
        <v>3858</v>
      </c>
      <c r="B3858">
        <v>4.0600658288827501E-2</v>
      </c>
    </row>
    <row r="3859" spans="1:2" x14ac:dyDescent="0.2">
      <c r="A3859">
        <v>3859</v>
      </c>
      <c r="B3859">
        <v>4.0600527565361998E-2</v>
      </c>
    </row>
    <row r="3860" spans="1:2" x14ac:dyDescent="0.2">
      <c r="A3860">
        <v>3860</v>
      </c>
      <c r="B3860">
        <v>4.0598943891714402E-2</v>
      </c>
    </row>
    <row r="3861" spans="1:2" x14ac:dyDescent="0.2">
      <c r="A3861">
        <v>3861</v>
      </c>
      <c r="B3861">
        <v>4.0604996245028703E-2</v>
      </c>
    </row>
    <row r="3862" spans="1:2" x14ac:dyDescent="0.2">
      <c r="A3862">
        <v>3862</v>
      </c>
      <c r="B3862">
        <v>4.0597209764040097E-2</v>
      </c>
    </row>
    <row r="3863" spans="1:2" x14ac:dyDescent="0.2">
      <c r="A3863">
        <v>3863</v>
      </c>
      <c r="B3863">
        <v>4.05985354700132E-2</v>
      </c>
    </row>
    <row r="3864" spans="1:2" x14ac:dyDescent="0.2">
      <c r="A3864">
        <v>3864</v>
      </c>
      <c r="B3864">
        <v>4.0596735732706599E-2</v>
      </c>
    </row>
    <row r="3865" spans="1:2" x14ac:dyDescent="0.2">
      <c r="A3865">
        <v>3865</v>
      </c>
      <c r="B3865">
        <v>4.0604349085778001E-2</v>
      </c>
    </row>
    <row r="3866" spans="1:2" x14ac:dyDescent="0.2">
      <c r="A3866">
        <v>3866</v>
      </c>
      <c r="B3866">
        <v>4.0596909731698202E-2</v>
      </c>
    </row>
    <row r="3867" spans="1:2" x14ac:dyDescent="0.2">
      <c r="A3867">
        <v>3867</v>
      </c>
      <c r="B3867">
        <v>4.0597236165285697E-2</v>
      </c>
    </row>
    <row r="3868" spans="1:2" x14ac:dyDescent="0.2">
      <c r="A3868">
        <v>3868</v>
      </c>
      <c r="B3868">
        <v>4.0596325638433003E-2</v>
      </c>
    </row>
    <row r="3869" spans="1:2" x14ac:dyDescent="0.2">
      <c r="A3869">
        <v>3869</v>
      </c>
      <c r="B3869">
        <v>4.0595715293392703E-2</v>
      </c>
    </row>
    <row r="3870" spans="1:2" x14ac:dyDescent="0.2">
      <c r="A3870">
        <v>3870</v>
      </c>
      <c r="B3870">
        <v>4.0601714303130497E-2</v>
      </c>
    </row>
    <row r="3871" spans="1:2" x14ac:dyDescent="0.2">
      <c r="A3871">
        <v>3871</v>
      </c>
      <c r="B3871">
        <v>4.0594978272165502E-2</v>
      </c>
    </row>
    <row r="3872" spans="1:2" x14ac:dyDescent="0.2">
      <c r="A3872">
        <v>3872</v>
      </c>
      <c r="B3872">
        <v>4.0596054280628499E-2</v>
      </c>
    </row>
    <row r="3873" spans="1:2" x14ac:dyDescent="0.2">
      <c r="A3873">
        <v>3873</v>
      </c>
      <c r="B3873">
        <v>4.0593998355701599E-2</v>
      </c>
    </row>
    <row r="3874" spans="1:2" x14ac:dyDescent="0.2">
      <c r="A3874">
        <v>3874</v>
      </c>
      <c r="B3874">
        <v>4.0597488005648101E-2</v>
      </c>
    </row>
    <row r="3875" spans="1:2" x14ac:dyDescent="0.2">
      <c r="A3875">
        <v>3875</v>
      </c>
      <c r="B3875">
        <v>4.0593800692363E-2</v>
      </c>
    </row>
    <row r="3876" spans="1:2" x14ac:dyDescent="0.2">
      <c r="A3876">
        <v>3876</v>
      </c>
      <c r="B3876">
        <v>4.0593416094389802E-2</v>
      </c>
    </row>
    <row r="3877" spans="1:2" x14ac:dyDescent="0.2">
      <c r="A3877">
        <v>3877</v>
      </c>
      <c r="B3877">
        <v>4.0592573099451197E-2</v>
      </c>
    </row>
    <row r="3878" spans="1:2" x14ac:dyDescent="0.2">
      <c r="A3878">
        <v>3878</v>
      </c>
      <c r="B3878">
        <v>4.05990300331329E-2</v>
      </c>
    </row>
    <row r="3879" spans="1:2" x14ac:dyDescent="0.2">
      <c r="A3879">
        <v>3879</v>
      </c>
      <c r="B3879">
        <v>4.0591542413451497E-2</v>
      </c>
    </row>
    <row r="3880" spans="1:2" x14ac:dyDescent="0.2">
      <c r="A3880">
        <v>3880</v>
      </c>
      <c r="B3880">
        <v>4.0592818765265402E-2</v>
      </c>
    </row>
    <row r="3881" spans="1:2" x14ac:dyDescent="0.2">
      <c r="A3881">
        <v>3881</v>
      </c>
      <c r="B3881">
        <v>4.0589913641835201E-2</v>
      </c>
    </row>
    <row r="3882" spans="1:2" x14ac:dyDescent="0.2">
      <c r="A3882">
        <v>3882</v>
      </c>
      <c r="B3882">
        <v>4.05926238261827E-2</v>
      </c>
    </row>
    <row r="3883" spans="1:2" x14ac:dyDescent="0.2">
      <c r="A3883">
        <v>3883</v>
      </c>
      <c r="B3883">
        <v>4.0589730263711002E-2</v>
      </c>
    </row>
    <row r="3884" spans="1:2" x14ac:dyDescent="0.2">
      <c r="A3884">
        <v>3884</v>
      </c>
      <c r="B3884">
        <v>4.0597066990383998E-2</v>
      </c>
    </row>
    <row r="3885" spans="1:2" x14ac:dyDescent="0.2">
      <c r="A3885">
        <v>3885</v>
      </c>
      <c r="B3885">
        <v>4.0589345137837803E-2</v>
      </c>
    </row>
    <row r="3886" spans="1:2" x14ac:dyDescent="0.2">
      <c r="A3886">
        <v>3886</v>
      </c>
      <c r="B3886">
        <v>4.0589646486276797E-2</v>
      </c>
    </row>
    <row r="3887" spans="1:2" x14ac:dyDescent="0.2">
      <c r="A3887">
        <v>3887</v>
      </c>
      <c r="B3887">
        <v>4.05887783974778E-2</v>
      </c>
    </row>
    <row r="3888" spans="1:2" x14ac:dyDescent="0.2">
      <c r="A3888">
        <v>3888</v>
      </c>
      <c r="B3888">
        <v>4.0595263831581602E-2</v>
      </c>
    </row>
    <row r="3889" spans="1:2" x14ac:dyDescent="0.2">
      <c r="A3889">
        <v>3889</v>
      </c>
      <c r="B3889">
        <v>4.0587186855350101E-2</v>
      </c>
    </row>
    <row r="3890" spans="1:2" x14ac:dyDescent="0.2">
      <c r="A3890">
        <v>3890</v>
      </c>
      <c r="B3890">
        <v>4.0586891810879197E-2</v>
      </c>
    </row>
    <row r="3891" spans="1:2" x14ac:dyDescent="0.2">
      <c r="A3891">
        <v>3891</v>
      </c>
      <c r="B3891">
        <v>4.0585082669975597E-2</v>
      </c>
    </row>
    <row r="3892" spans="1:2" x14ac:dyDescent="0.2">
      <c r="A3892">
        <v>3892</v>
      </c>
      <c r="B3892">
        <v>4.0592932433721599E-2</v>
      </c>
    </row>
    <row r="3893" spans="1:2" x14ac:dyDescent="0.2">
      <c r="A3893">
        <v>3893</v>
      </c>
      <c r="B3893">
        <v>4.05848009173242E-2</v>
      </c>
    </row>
    <row r="3894" spans="1:2" x14ac:dyDescent="0.2">
      <c r="A3894">
        <v>3894</v>
      </c>
      <c r="B3894">
        <v>4.0585985384522502E-2</v>
      </c>
    </row>
    <row r="3895" spans="1:2" x14ac:dyDescent="0.2">
      <c r="A3895">
        <v>3895</v>
      </c>
      <c r="B3895">
        <v>4.0584730146350598E-2</v>
      </c>
    </row>
    <row r="3896" spans="1:2" x14ac:dyDescent="0.2">
      <c r="A3896">
        <v>3896</v>
      </c>
      <c r="B3896">
        <v>4.0584183823074799E-2</v>
      </c>
    </row>
    <row r="3897" spans="1:2" x14ac:dyDescent="0.2">
      <c r="A3897">
        <v>3897</v>
      </c>
      <c r="B3897">
        <v>4.05903526017923E-2</v>
      </c>
    </row>
    <row r="3898" spans="1:2" x14ac:dyDescent="0.2">
      <c r="A3898">
        <v>3898</v>
      </c>
      <c r="B3898">
        <v>4.0583664018611902E-2</v>
      </c>
    </row>
    <row r="3899" spans="1:2" x14ac:dyDescent="0.2">
      <c r="A3899">
        <v>3899</v>
      </c>
      <c r="B3899">
        <v>4.0582849799475899E-2</v>
      </c>
    </row>
    <row r="3900" spans="1:2" x14ac:dyDescent="0.2">
      <c r="A3900">
        <v>3900</v>
      </c>
      <c r="B3900">
        <v>4.0583610676189999E-2</v>
      </c>
    </row>
    <row r="3901" spans="1:2" x14ac:dyDescent="0.2">
      <c r="A3901">
        <v>3901</v>
      </c>
      <c r="B3901">
        <v>4.0581799612100997E-2</v>
      </c>
    </row>
    <row r="3902" spans="1:2" x14ac:dyDescent="0.2">
      <c r="A3902">
        <v>3902</v>
      </c>
      <c r="B3902">
        <v>4.0588634122239897E-2</v>
      </c>
    </row>
    <row r="3903" spans="1:2" x14ac:dyDescent="0.2">
      <c r="A3903">
        <v>3903</v>
      </c>
      <c r="B3903">
        <v>4.0581414357140501E-2</v>
      </c>
    </row>
    <row r="3904" spans="1:2" x14ac:dyDescent="0.2">
      <c r="A3904">
        <v>3904</v>
      </c>
      <c r="B3904">
        <v>4.0582831209539302E-2</v>
      </c>
    </row>
    <row r="3905" spans="1:2" x14ac:dyDescent="0.2">
      <c r="A3905">
        <v>3905</v>
      </c>
      <c r="B3905">
        <v>4.0580551155128597E-2</v>
      </c>
    </row>
    <row r="3906" spans="1:2" x14ac:dyDescent="0.2">
      <c r="A3906">
        <v>3906</v>
      </c>
      <c r="B3906">
        <v>4.0587939644733402E-2</v>
      </c>
    </row>
    <row r="3907" spans="1:2" x14ac:dyDescent="0.2">
      <c r="A3907">
        <v>3907</v>
      </c>
      <c r="B3907">
        <v>4.0579809114412203E-2</v>
      </c>
    </row>
    <row r="3908" spans="1:2" x14ac:dyDescent="0.2">
      <c r="A3908">
        <v>3908</v>
      </c>
      <c r="B3908">
        <v>4.0579472905722502E-2</v>
      </c>
    </row>
    <row r="3909" spans="1:2" x14ac:dyDescent="0.2">
      <c r="A3909">
        <v>3909</v>
      </c>
      <c r="B3909">
        <v>4.0581015097988803E-2</v>
      </c>
    </row>
    <row r="3910" spans="1:2" x14ac:dyDescent="0.2">
      <c r="A3910">
        <v>3910</v>
      </c>
      <c r="B3910">
        <v>4.0585463845443003E-2</v>
      </c>
    </row>
    <row r="3911" spans="1:2" x14ac:dyDescent="0.2">
      <c r="A3911">
        <v>3911</v>
      </c>
      <c r="B3911">
        <v>4.0579471503566403E-2</v>
      </c>
    </row>
    <row r="3912" spans="1:2" x14ac:dyDescent="0.2">
      <c r="A3912">
        <v>3912</v>
      </c>
      <c r="B3912">
        <v>4.0579441201549001E-2</v>
      </c>
    </row>
    <row r="3913" spans="1:2" x14ac:dyDescent="0.2">
      <c r="A3913">
        <v>3913</v>
      </c>
      <c r="B3913">
        <v>4.0578291254041499E-2</v>
      </c>
    </row>
    <row r="3914" spans="1:2" x14ac:dyDescent="0.2">
      <c r="A3914">
        <v>3914</v>
      </c>
      <c r="B3914">
        <v>4.0580548812600203E-2</v>
      </c>
    </row>
    <row r="3915" spans="1:2" x14ac:dyDescent="0.2">
      <c r="A3915">
        <v>3915</v>
      </c>
      <c r="B3915">
        <v>4.0577454010928798E-2</v>
      </c>
    </row>
    <row r="3916" spans="1:2" x14ac:dyDescent="0.2">
      <c r="A3916">
        <v>3916</v>
      </c>
      <c r="B3916">
        <v>4.0578236619310898E-2</v>
      </c>
    </row>
    <row r="3917" spans="1:2" x14ac:dyDescent="0.2">
      <c r="A3917">
        <v>3917</v>
      </c>
      <c r="B3917">
        <v>4.05808305265868E-2</v>
      </c>
    </row>
    <row r="3918" spans="1:2" x14ac:dyDescent="0.2">
      <c r="A3918">
        <v>3918</v>
      </c>
      <c r="B3918">
        <v>4.0576253718499503E-2</v>
      </c>
    </row>
    <row r="3919" spans="1:2" x14ac:dyDescent="0.2">
      <c r="A3919">
        <v>3919</v>
      </c>
      <c r="B3919">
        <v>4.0577697295184803E-2</v>
      </c>
    </row>
    <row r="3920" spans="1:2" x14ac:dyDescent="0.2">
      <c r="A3920">
        <v>3920</v>
      </c>
      <c r="B3920">
        <v>4.05752805349806E-2</v>
      </c>
    </row>
    <row r="3921" spans="1:2" x14ac:dyDescent="0.2">
      <c r="A3921">
        <v>3921</v>
      </c>
      <c r="B3921">
        <v>4.0579613257336597E-2</v>
      </c>
    </row>
    <row r="3922" spans="1:2" x14ac:dyDescent="0.2">
      <c r="A3922">
        <v>3922</v>
      </c>
      <c r="B3922">
        <v>4.0565553098961399E-2</v>
      </c>
    </row>
    <row r="3923" spans="1:2" x14ac:dyDescent="0.2">
      <c r="A3923">
        <v>3923</v>
      </c>
      <c r="B3923">
        <v>4.05724623582292E-2</v>
      </c>
    </row>
    <row r="3924" spans="1:2" x14ac:dyDescent="0.2">
      <c r="A3924">
        <v>3924</v>
      </c>
      <c r="B3924">
        <v>4.0572518660233599E-2</v>
      </c>
    </row>
    <row r="3925" spans="1:2" x14ac:dyDescent="0.2">
      <c r="A3925">
        <v>3925</v>
      </c>
      <c r="B3925">
        <v>4.0571728451741201E-2</v>
      </c>
    </row>
    <row r="3926" spans="1:2" x14ac:dyDescent="0.2">
      <c r="A3926">
        <v>3926</v>
      </c>
      <c r="B3926">
        <v>4.0572131159708702E-2</v>
      </c>
    </row>
    <row r="3927" spans="1:2" x14ac:dyDescent="0.2">
      <c r="A3927">
        <v>3927</v>
      </c>
      <c r="B3927">
        <v>4.0573072121109E-2</v>
      </c>
    </row>
    <row r="3928" spans="1:2" x14ac:dyDescent="0.2">
      <c r="A3928">
        <v>3928</v>
      </c>
      <c r="B3928">
        <v>4.0577410867266898E-2</v>
      </c>
    </row>
    <row r="3929" spans="1:2" x14ac:dyDescent="0.2">
      <c r="A3929">
        <v>3929</v>
      </c>
      <c r="B3929">
        <v>4.0572863702211102E-2</v>
      </c>
    </row>
    <row r="3930" spans="1:2" x14ac:dyDescent="0.2">
      <c r="A3930">
        <v>3930</v>
      </c>
      <c r="B3930">
        <v>4.0570871629291197E-2</v>
      </c>
    </row>
    <row r="3931" spans="1:2" x14ac:dyDescent="0.2">
      <c r="A3931">
        <v>3931</v>
      </c>
      <c r="B3931">
        <v>4.05694820855056E-2</v>
      </c>
    </row>
    <row r="3932" spans="1:2" x14ac:dyDescent="0.2">
      <c r="A3932">
        <v>3932</v>
      </c>
      <c r="B3932">
        <v>4.05707588979708E-2</v>
      </c>
    </row>
    <row r="3933" spans="1:2" x14ac:dyDescent="0.2">
      <c r="A3933">
        <v>3933</v>
      </c>
      <c r="B3933">
        <v>4.0572501995146899E-2</v>
      </c>
    </row>
    <row r="3934" spans="1:2" x14ac:dyDescent="0.2">
      <c r="A3934">
        <v>3934</v>
      </c>
      <c r="B3934">
        <v>4.0574188725808598E-2</v>
      </c>
    </row>
    <row r="3935" spans="1:2" x14ac:dyDescent="0.2">
      <c r="A3935">
        <v>3935</v>
      </c>
      <c r="B3935">
        <v>4.05696656299874E-2</v>
      </c>
    </row>
    <row r="3936" spans="1:2" x14ac:dyDescent="0.2">
      <c r="A3936">
        <v>3936</v>
      </c>
      <c r="B3936">
        <v>4.0567895787000298E-2</v>
      </c>
    </row>
    <row r="3937" spans="1:2" x14ac:dyDescent="0.2">
      <c r="A3937">
        <v>3937</v>
      </c>
      <c r="B3937">
        <v>4.0569727580688303E-2</v>
      </c>
    </row>
    <row r="3938" spans="1:2" x14ac:dyDescent="0.2">
      <c r="A3938">
        <v>3938</v>
      </c>
      <c r="B3938">
        <v>4.0566930156911103E-2</v>
      </c>
    </row>
    <row r="3939" spans="1:2" x14ac:dyDescent="0.2">
      <c r="A3939">
        <v>3939</v>
      </c>
      <c r="B3939">
        <v>4.05719622860332E-2</v>
      </c>
    </row>
    <row r="3940" spans="1:2" x14ac:dyDescent="0.2">
      <c r="A3940">
        <v>3940</v>
      </c>
      <c r="B3940">
        <v>4.0559333113369997E-2</v>
      </c>
    </row>
    <row r="3941" spans="1:2" x14ac:dyDescent="0.2">
      <c r="A3941">
        <v>3941</v>
      </c>
      <c r="B3941">
        <v>4.0564658804390599E-2</v>
      </c>
    </row>
    <row r="3942" spans="1:2" x14ac:dyDescent="0.2">
      <c r="A3942">
        <v>3942</v>
      </c>
      <c r="B3942">
        <v>4.0565219687238002E-2</v>
      </c>
    </row>
    <row r="3943" spans="1:2" x14ac:dyDescent="0.2">
      <c r="A3943">
        <v>3943</v>
      </c>
      <c r="B3943">
        <v>4.0564325769649003E-2</v>
      </c>
    </row>
    <row r="3944" spans="1:2" x14ac:dyDescent="0.2">
      <c r="A3944">
        <v>3944</v>
      </c>
      <c r="B3944">
        <v>4.0565241993107799E-2</v>
      </c>
    </row>
    <row r="3945" spans="1:2" x14ac:dyDescent="0.2">
      <c r="A3945">
        <v>3945</v>
      </c>
      <c r="B3945">
        <v>4.0556477982885898E-2</v>
      </c>
    </row>
    <row r="3946" spans="1:2" x14ac:dyDescent="0.2">
      <c r="A3946">
        <v>3946</v>
      </c>
      <c r="B3946">
        <v>4.0562135696399299E-2</v>
      </c>
    </row>
    <row r="3947" spans="1:2" x14ac:dyDescent="0.2">
      <c r="A3947">
        <v>3947</v>
      </c>
      <c r="B3947">
        <v>4.0562695027870799E-2</v>
      </c>
    </row>
    <row r="3948" spans="1:2" x14ac:dyDescent="0.2">
      <c r="A3948">
        <v>3948</v>
      </c>
      <c r="B3948">
        <v>4.0562682349509001E-2</v>
      </c>
    </row>
    <row r="3949" spans="1:2" x14ac:dyDescent="0.2">
      <c r="A3949">
        <v>3949</v>
      </c>
      <c r="B3949">
        <v>4.05621377354956E-2</v>
      </c>
    </row>
    <row r="3950" spans="1:2" x14ac:dyDescent="0.2">
      <c r="A3950">
        <v>3950</v>
      </c>
      <c r="B3950">
        <v>4.05616907942608E-2</v>
      </c>
    </row>
    <row r="3951" spans="1:2" x14ac:dyDescent="0.2">
      <c r="A3951">
        <v>3951</v>
      </c>
      <c r="B3951">
        <v>4.0564028899832599E-2</v>
      </c>
    </row>
    <row r="3952" spans="1:2" x14ac:dyDescent="0.2">
      <c r="A3952">
        <v>3952</v>
      </c>
      <c r="B3952">
        <v>4.05619486828354E-2</v>
      </c>
    </row>
    <row r="3953" spans="1:2" x14ac:dyDescent="0.2">
      <c r="A3953">
        <v>3953</v>
      </c>
      <c r="B3953">
        <v>4.0565690334817703E-2</v>
      </c>
    </row>
    <row r="3954" spans="1:2" x14ac:dyDescent="0.2">
      <c r="A3954">
        <v>3954</v>
      </c>
      <c r="B3954">
        <v>4.05510627719078E-2</v>
      </c>
    </row>
    <row r="3955" spans="1:2" x14ac:dyDescent="0.2">
      <c r="A3955">
        <v>3955</v>
      </c>
      <c r="B3955">
        <v>4.0559364004722702E-2</v>
      </c>
    </row>
    <row r="3956" spans="1:2" x14ac:dyDescent="0.2">
      <c r="A3956">
        <v>3956</v>
      </c>
      <c r="B3956">
        <v>4.0559009951123298E-2</v>
      </c>
    </row>
    <row r="3957" spans="1:2" x14ac:dyDescent="0.2">
      <c r="A3957">
        <v>3957</v>
      </c>
      <c r="B3957">
        <v>4.0558931008295801E-2</v>
      </c>
    </row>
    <row r="3958" spans="1:2" x14ac:dyDescent="0.2">
      <c r="A3958">
        <v>3958</v>
      </c>
      <c r="B3958">
        <v>4.0559814027063899E-2</v>
      </c>
    </row>
    <row r="3959" spans="1:2" x14ac:dyDescent="0.2">
      <c r="A3959">
        <v>3959</v>
      </c>
      <c r="B3959">
        <v>4.0556787886241799E-2</v>
      </c>
    </row>
    <row r="3960" spans="1:2" x14ac:dyDescent="0.2">
      <c r="A3960">
        <v>3960</v>
      </c>
      <c r="B3960">
        <v>4.05603097676848E-2</v>
      </c>
    </row>
    <row r="3961" spans="1:2" x14ac:dyDescent="0.2">
      <c r="A3961">
        <v>3961</v>
      </c>
      <c r="B3961">
        <v>4.0562589863449801E-2</v>
      </c>
    </row>
    <row r="3962" spans="1:2" x14ac:dyDescent="0.2">
      <c r="A3962">
        <v>3962</v>
      </c>
      <c r="B3962">
        <v>4.0559438938905699E-2</v>
      </c>
    </row>
    <row r="3963" spans="1:2" x14ac:dyDescent="0.2">
      <c r="A3963">
        <v>3963</v>
      </c>
      <c r="B3963">
        <v>4.0557312048813597E-2</v>
      </c>
    </row>
    <row r="3964" spans="1:2" x14ac:dyDescent="0.2">
      <c r="A3964">
        <v>3964</v>
      </c>
      <c r="B3964">
        <v>4.0555731210809097E-2</v>
      </c>
    </row>
    <row r="3965" spans="1:2" x14ac:dyDescent="0.2">
      <c r="A3965">
        <v>3965</v>
      </c>
      <c r="B3965">
        <v>4.0561731041927E-2</v>
      </c>
    </row>
    <row r="3966" spans="1:2" x14ac:dyDescent="0.2">
      <c r="A3966">
        <v>3966</v>
      </c>
      <c r="B3966">
        <v>4.05570611925853E-2</v>
      </c>
    </row>
    <row r="3967" spans="1:2" x14ac:dyDescent="0.2">
      <c r="A3967">
        <v>3967</v>
      </c>
      <c r="B3967">
        <v>4.0542221157152003E-2</v>
      </c>
    </row>
    <row r="3968" spans="1:2" x14ac:dyDescent="0.2">
      <c r="A3968">
        <v>3968</v>
      </c>
      <c r="B3968">
        <v>4.05554388847724E-2</v>
      </c>
    </row>
    <row r="3969" spans="1:2" x14ac:dyDescent="0.2">
      <c r="A3969">
        <v>3969</v>
      </c>
      <c r="B3969">
        <v>4.05542464480367E-2</v>
      </c>
    </row>
    <row r="3970" spans="1:2" x14ac:dyDescent="0.2">
      <c r="A3970">
        <v>3970</v>
      </c>
      <c r="B3970">
        <v>4.0559352461895702E-2</v>
      </c>
    </row>
    <row r="3971" spans="1:2" x14ac:dyDescent="0.2">
      <c r="A3971">
        <v>3971</v>
      </c>
      <c r="B3971">
        <v>4.0542488511281997E-2</v>
      </c>
    </row>
    <row r="3972" spans="1:2" x14ac:dyDescent="0.2">
      <c r="A3972">
        <v>3972</v>
      </c>
      <c r="B3972">
        <v>4.0552659934298199E-2</v>
      </c>
    </row>
    <row r="3973" spans="1:2" x14ac:dyDescent="0.2">
      <c r="A3973">
        <v>3973</v>
      </c>
      <c r="B3973">
        <v>4.0553512569475599E-2</v>
      </c>
    </row>
    <row r="3974" spans="1:2" x14ac:dyDescent="0.2">
      <c r="A3974">
        <v>3974</v>
      </c>
      <c r="B3974">
        <v>4.0552504563349703E-2</v>
      </c>
    </row>
    <row r="3975" spans="1:2" x14ac:dyDescent="0.2">
      <c r="A3975">
        <v>3975</v>
      </c>
      <c r="B3975">
        <v>4.05584664280879E-2</v>
      </c>
    </row>
    <row r="3976" spans="1:2" x14ac:dyDescent="0.2">
      <c r="A3976">
        <v>3976</v>
      </c>
      <c r="B3976">
        <v>4.05535831493554E-2</v>
      </c>
    </row>
    <row r="3977" spans="1:2" x14ac:dyDescent="0.2">
      <c r="A3977">
        <v>3977</v>
      </c>
      <c r="B3977">
        <v>4.0539456954172E-2</v>
      </c>
    </row>
    <row r="3978" spans="1:2" x14ac:dyDescent="0.2">
      <c r="A3978">
        <v>3978</v>
      </c>
      <c r="B3978">
        <v>4.05506516884633E-2</v>
      </c>
    </row>
    <row r="3979" spans="1:2" x14ac:dyDescent="0.2">
      <c r="A3979">
        <v>3979</v>
      </c>
      <c r="B3979">
        <v>4.0554213779352401E-2</v>
      </c>
    </row>
    <row r="3980" spans="1:2" x14ac:dyDescent="0.2">
      <c r="A3980">
        <v>3980</v>
      </c>
      <c r="B3980">
        <v>4.0549920360450499E-2</v>
      </c>
    </row>
    <row r="3981" spans="1:2" x14ac:dyDescent="0.2">
      <c r="A3981">
        <v>3981</v>
      </c>
      <c r="B3981">
        <v>4.0558985967608097E-2</v>
      </c>
    </row>
    <row r="3982" spans="1:2" x14ac:dyDescent="0.2">
      <c r="A3982">
        <v>3982</v>
      </c>
      <c r="B3982">
        <v>4.0551430534978297E-2</v>
      </c>
    </row>
    <row r="3983" spans="1:2" x14ac:dyDescent="0.2">
      <c r="A3983">
        <v>3983</v>
      </c>
      <c r="B3983">
        <v>4.0537514172482102E-2</v>
      </c>
    </row>
    <row r="3984" spans="1:2" x14ac:dyDescent="0.2">
      <c r="A3984">
        <v>3984</v>
      </c>
      <c r="B3984">
        <v>4.05500833060876E-2</v>
      </c>
    </row>
    <row r="3985" spans="1:2" x14ac:dyDescent="0.2">
      <c r="A3985">
        <v>3985</v>
      </c>
      <c r="B3985">
        <v>4.0542497361331899E-2</v>
      </c>
    </row>
    <row r="3986" spans="1:2" x14ac:dyDescent="0.2">
      <c r="A3986">
        <v>3986</v>
      </c>
      <c r="B3986">
        <v>4.0548600480876502E-2</v>
      </c>
    </row>
    <row r="3987" spans="1:2" x14ac:dyDescent="0.2">
      <c r="A3987">
        <v>3987</v>
      </c>
      <c r="B3987">
        <v>4.0548089329661599E-2</v>
      </c>
    </row>
    <row r="3988" spans="1:2" x14ac:dyDescent="0.2">
      <c r="A3988">
        <v>3988</v>
      </c>
      <c r="B3988">
        <v>4.0548175866323401E-2</v>
      </c>
    </row>
    <row r="3989" spans="1:2" x14ac:dyDescent="0.2">
      <c r="A3989">
        <v>3989</v>
      </c>
      <c r="B3989">
        <v>4.0542346290775903E-2</v>
      </c>
    </row>
    <row r="3990" spans="1:2" x14ac:dyDescent="0.2">
      <c r="A3990">
        <v>3990</v>
      </c>
      <c r="B3990">
        <v>4.0548417912640203E-2</v>
      </c>
    </row>
    <row r="3991" spans="1:2" x14ac:dyDescent="0.2">
      <c r="A3991">
        <v>3991</v>
      </c>
      <c r="B3991">
        <v>4.0548226279559001E-2</v>
      </c>
    </row>
    <row r="3992" spans="1:2" x14ac:dyDescent="0.2">
      <c r="A3992">
        <v>3992</v>
      </c>
      <c r="B3992">
        <v>4.0546978081014803E-2</v>
      </c>
    </row>
    <row r="3993" spans="1:2" x14ac:dyDescent="0.2">
      <c r="A3993">
        <v>3993</v>
      </c>
      <c r="B3993">
        <v>4.0540381779880001E-2</v>
      </c>
    </row>
    <row r="3994" spans="1:2" x14ac:dyDescent="0.2">
      <c r="A3994">
        <v>3994</v>
      </c>
      <c r="B3994">
        <v>4.0546336466936797E-2</v>
      </c>
    </row>
    <row r="3995" spans="1:2" x14ac:dyDescent="0.2">
      <c r="A3995">
        <v>3995</v>
      </c>
      <c r="B3995">
        <v>4.0546015407770197E-2</v>
      </c>
    </row>
    <row r="3996" spans="1:2" x14ac:dyDescent="0.2">
      <c r="A3996">
        <v>3996</v>
      </c>
      <c r="B3996">
        <v>4.05347810002466E-2</v>
      </c>
    </row>
    <row r="3997" spans="1:2" x14ac:dyDescent="0.2">
      <c r="A3997">
        <v>3997</v>
      </c>
      <c r="B3997">
        <v>4.0544487560052501E-2</v>
      </c>
    </row>
    <row r="3998" spans="1:2" x14ac:dyDescent="0.2">
      <c r="A3998">
        <v>3998</v>
      </c>
      <c r="B3998">
        <v>4.0544153952113797E-2</v>
      </c>
    </row>
    <row r="3999" spans="1:2" x14ac:dyDescent="0.2">
      <c r="A3999">
        <v>3999</v>
      </c>
      <c r="B3999">
        <v>4.0544419014207099E-2</v>
      </c>
    </row>
    <row r="4000" spans="1:2" x14ac:dyDescent="0.2">
      <c r="A4000">
        <v>4000</v>
      </c>
      <c r="B4000">
        <v>4.0540938191104998E-2</v>
      </c>
    </row>
    <row r="4001" spans="1:2" x14ac:dyDescent="0.2">
      <c r="A4001">
        <v>4001</v>
      </c>
      <c r="B4001">
        <v>4.0543743249014698E-2</v>
      </c>
    </row>
    <row r="4002" spans="1:2" x14ac:dyDescent="0.2">
      <c r="A4002">
        <v>4002</v>
      </c>
      <c r="B4002">
        <v>4.0543740086365E-2</v>
      </c>
    </row>
    <row r="4003" spans="1:2" x14ac:dyDescent="0.2">
      <c r="A4003">
        <v>4003</v>
      </c>
      <c r="B4003">
        <v>4.05303273938235E-2</v>
      </c>
    </row>
    <row r="4004" spans="1:2" x14ac:dyDescent="0.2">
      <c r="A4004">
        <v>4004</v>
      </c>
      <c r="B4004">
        <v>4.0540378869268701E-2</v>
      </c>
    </row>
    <row r="4005" spans="1:2" x14ac:dyDescent="0.2">
      <c r="A4005">
        <v>4005</v>
      </c>
      <c r="B4005">
        <v>4.0541468198704703E-2</v>
      </c>
    </row>
    <row r="4006" spans="1:2" x14ac:dyDescent="0.2">
      <c r="A4006">
        <v>4006</v>
      </c>
      <c r="B4006">
        <v>4.0545221626127503E-2</v>
      </c>
    </row>
    <row r="4007" spans="1:2" x14ac:dyDescent="0.2">
      <c r="A4007">
        <v>4007</v>
      </c>
      <c r="B4007">
        <v>4.05476771060993E-2</v>
      </c>
    </row>
    <row r="4008" spans="1:2" x14ac:dyDescent="0.2">
      <c r="A4008">
        <v>4008</v>
      </c>
      <c r="B4008">
        <v>4.0529318631098203E-2</v>
      </c>
    </row>
    <row r="4009" spans="1:2" x14ac:dyDescent="0.2">
      <c r="A4009">
        <v>4009</v>
      </c>
      <c r="B4009">
        <v>4.05417672170032E-2</v>
      </c>
    </row>
    <row r="4010" spans="1:2" x14ac:dyDescent="0.2">
      <c r="A4010">
        <v>4010</v>
      </c>
      <c r="B4010">
        <v>4.0542751791953997E-2</v>
      </c>
    </row>
    <row r="4011" spans="1:2" x14ac:dyDescent="0.2">
      <c r="A4011">
        <v>4011</v>
      </c>
      <c r="B4011">
        <v>4.0536048782027101E-2</v>
      </c>
    </row>
    <row r="4012" spans="1:2" x14ac:dyDescent="0.2">
      <c r="A4012">
        <v>4012</v>
      </c>
      <c r="B4012">
        <v>4.0540051251666299E-2</v>
      </c>
    </row>
    <row r="4013" spans="1:2" x14ac:dyDescent="0.2">
      <c r="A4013">
        <v>4013</v>
      </c>
      <c r="B4013">
        <v>4.0542890330920699E-2</v>
      </c>
    </row>
    <row r="4014" spans="1:2" x14ac:dyDescent="0.2">
      <c r="A4014">
        <v>4014</v>
      </c>
      <c r="B4014">
        <v>4.05414412710801E-2</v>
      </c>
    </row>
    <row r="4015" spans="1:2" x14ac:dyDescent="0.2">
      <c r="A4015">
        <v>4015</v>
      </c>
      <c r="B4015">
        <v>4.0527329604737497E-2</v>
      </c>
    </row>
    <row r="4016" spans="1:2" x14ac:dyDescent="0.2">
      <c r="A4016">
        <v>4016</v>
      </c>
      <c r="B4016">
        <v>4.0538608585886801E-2</v>
      </c>
    </row>
    <row r="4017" spans="1:2" x14ac:dyDescent="0.2">
      <c r="A4017">
        <v>4017</v>
      </c>
      <c r="B4017">
        <v>4.0545745051339503E-2</v>
      </c>
    </row>
    <row r="4018" spans="1:2" x14ac:dyDescent="0.2">
      <c r="A4018">
        <v>4018</v>
      </c>
      <c r="B4018">
        <v>4.05263139771289E-2</v>
      </c>
    </row>
    <row r="4019" spans="1:2" x14ac:dyDescent="0.2">
      <c r="A4019">
        <v>4019</v>
      </c>
      <c r="B4019">
        <v>4.0537231429268898E-2</v>
      </c>
    </row>
    <row r="4020" spans="1:2" x14ac:dyDescent="0.2">
      <c r="A4020">
        <v>4020</v>
      </c>
      <c r="B4020">
        <v>4.0541269870444097E-2</v>
      </c>
    </row>
    <row r="4021" spans="1:2" x14ac:dyDescent="0.2">
      <c r="A4021">
        <v>4021</v>
      </c>
      <c r="B4021">
        <v>4.0538893499302703E-2</v>
      </c>
    </row>
    <row r="4022" spans="1:2" x14ac:dyDescent="0.2">
      <c r="A4022">
        <v>4022</v>
      </c>
      <c r="B4022">
        <v>4.05315211400041E-2</v>
      </c>
    </row>
    <row r="4023" spans="1:2" x14ac:dyDescent="0.2">
      <c r="A4023">
        <v>4023</v>
      </c>
      <c r="B4023">
        <v>4.0537921539347002E-2</v>
      </c>
    </row>
    <row r="4024" spans="1:2" x14ac:dyDescent="0.2">
      <c r="A4024">
        <v>4024</v>
      </c>
      <c r="B4024">
        <v>4.0536610939365801E-2</v>
      </c>
    </row>
    <row r="4025" spans="1:2" x14ac:dyDescent="0.2">
      <c r="A4025">
        <v>4025</v>
      </c>
      <c r="B4025">
        <v>4.05264965801648E-2</v>
      </c>
    </row>
    <row r="4026" spans="1:2" x14ac:dyDescent="0.2">
      <c r="A4026">
        <v>4026</v>
      </c>
      <c r="B4026">
        <v>4.0534976109580803E-2</v>
      </c>
    </row>
    <row r="4027" spans="1:2" x14ac:dyDescent="0.2">
      <c r="A4027">
        <v>4027</v>
      </c>
      <c r="B4027">
        <v>4.0524666968871498E-2</v>
      </c>
    </row>
    <row r="4028" spans="1:2" x14ac:dyDescent="0.2">
      <c r="A4028">
        <v>4028</v>
      </c>
      <c r="B4028">
        <v>4.05353207219123E-2</v>
      </c>
    </row>
    <row r="4029" spans="1:2" x14ac:dyDescent="0.2">
      <c r="A4029">
        <v>4029</v>
      </c>
      <c r="B4029">
        <v>4.0537532047751998E-2</v>
      </c>
    </row>
    <row r="4030" spans="1:2" x14ac:dyDescent="0.2">
      <c r="A4030">
        <v>4030</v>
      </c>
      <c r="B4030">
        <v>4.0535647632305001E-2</v>
      </c>
    </row>
    <row r="4031" spans="1:2" x14ac:dyDescent="0.2">
      <c r="A4031">
        <v>4031</v>
      </c>
      <c r="B4031">
        <v>4.0529798471314597E-2</v>
      </c>
    </row>
    <row r="4032" spans="1:2" x14ac:dyDescent="0.2">
      <c r="A4032">
        <v>4032</v>
      </c>
      <c r="B4032">
        <v>4.0534661598433601E-2</v>
      </c>
    </row>
    <row r="4033" spans="1:2" x14ac:dyDescent="0.2">
      <c r="A4033">
        <v>4033</v>
      </c>
      <c r="B4033">
        <v>4.0534644489267802E-2</v>
      </c>
    </row>
    <row r="4034" spans="1:2" x14ac:dyDescent="0.2">
      <c r="A4034">
        <v>4034</v>
      </c>
      <c r="B4034">
        <v>4.05243256099325E-2</v>
      </c>
    </row>
    <row r="4035" spans="1:2" x14ac:dyDescent="0.2">
      <c r="A4035">
        <v>4035</v>
      </c>
      <c r="B4035">
        <v>4.0531649555906497E-2</v>
      </c>
    </row>
    <row r="4036" spans="1:2" x14ac:dyDescent="0.2">
      <c r="A4036">
        <v>4036</v>
      </c>
      <c r="B4036">
        <v>4.0526370126803601E-2</v>
      </c>
    </row>
    <row r="4037" spans="1:2" x14ac:dyDescent="0.2">
      <c r="A4037">
        <v>4037</v>
      </c>
      <c r="B4037">
        <v>4.0533992143968703E-2</v>
      </c>
    </row>
    <row r="4038" spans="1:2" x14ac:dyDescent="0.2">
      <c r="A4038">
        <v>4038</v>
      </c>
      <c r="B4038">
        <v>4.0532918475212697E-2</v>
      </c>
    </row>
    <row r="4039" spans="1:2" x14ac:dyDescent="0.2">
      <c r="A4039">
        <v>4039</v>
      </c>
      <c r="B4039">
        <v>4.0522201442164299E-2</v>
      </c>
    </row>
    <row r="4040" spans="1:2" x14ac:dyDescent="0.2">
      <c r="A4040">
        <v>4040</v>
      </c>
      <c r="B4040">
        <v>4.05307940030371E-2</v>
      </c>
    </row>
    <row r="4041" spans="1:2" x14ac:dyDescent="0.2">
      <c r="A4041">
        <v>4041</v>
      </c>
      <c r="B4041">
        <v>4.053148712923E-2</v>
      </c>
    </row>
    <row r="4042" spans="1:2" x14ac:dyDescent="0.2">
      <c r="A4042">
        <v>4042</v>
      </c>
      <c r="B4042">
        <v>4.0532060895684598E-2</v>
      </c>
    </row>
    <row r="4043" spans="1:2" x14ac:dyDescent="0.2">
      <c r="A4043">
        <v>4043</v>
      </c>
      <c r="B4043">
        <v>4.0529096616690401E-2</v>
      </c>
    </row>
    <row r="4044" spans="1:2" x14ac:dyDescent="0.2">
      <c r="A4044">
        <v>4044</v>
      </c>
      <c r="B4044">
        <v>4.0532092240681099E-2</v>
      </c>
    </row>
    <row r="4045" spans="1:2" x14ac:dyDescent="0.2">
      <c r="A4045">
        <v>4045</v>
      </c>
      <c r="B4045">
        <v>4.0518872016048299E-2</v>
      </c>
    </row>
    <row r="4046" spans="1:2" x14ac:dyDescent="0.2">
      <c r="A4046">
        <v>4046</v>
      </c>
      <c r="B4046">
        <v>4.0530001996561801E-2</v>
      </c>
    </row>
    <row r="4047" spans="1:2" x14ac:dyDescent="0.2">
      <c r="A4047">
        <v>4047</v>
      </c>
      <c r="B4047">
        <v>4.0531011602305503E-2</v>
      </c>
    </row>
    <row r="4048" spans="1:2" x14ac:dyDescent="0.2">
      <c r="A4048">
        <v>4048</v>
      </c>
      <c r="B4048">
        <v>4.0521413427326798E-2</v>
      </c>
    </row>
    <row r="4049" spans="1:2" x14ac:dyDescent="0.2">
      <c r="A4049">
        <v>4049</v>
      </c>
      <c r="B4049">
        <v>4.0528303452864699E-2</v>
      </c>
    </row>
    <row r="4050" spans="1:2" x14ac:dyDescent="0.2">
      <c r="A4050">
        <v>4050</v>
      </c>
      <c r="B4050">
        <v>4.05166464282967E-2</v>
      </c>
    </row>
    <row r="4051" spans="1:2" x14ac:dyDescent="0.2">
      <c r="A4051">
        <v>4051</v>
      </c>
      <c r="B4051">
        <v>4.0529529404346197E-2</v>
      </c>
    </row>
    <row r="4052" spans="1:2" x14ac:dyDescent="0.2">
      <c r="A4052">
        <v>4052</v>
      </c>
      <c r="B4052">
        <v>4.0530275438296903E-2</v>
      </c>
    </row>
    <row r="4053" spans="1:2" x14ac:dyDescent="0.2">
      <c r="A4053">
        <v>4053</v>
      </c>
      <c r="B4053">
        <v>4.0534736891055898E-2</v>
      </c>
    </row>
    <row r="4054" spans="1:2" x14ac:dyDescent="0.2">
      <c r="A4054">
        <v>4054</v>
      </c>
      <c r="B4054">
        <v>4.0518598069441497E-2</v>
      </c>
    </row>
    <row r="4055" spans="1:2" x14ac:dyDescent="0.2">
      <c r="A4055">
        <v>4055</v>
      </c>
      <c r="B4055">
        <v>4.05150115359433E-2</v>
      </c>
    </row>
    <row r="4056" spans="1:2" x14ac:dyDescent="0.2">
      <c r="A4056">
        <v>4056</v>
      </c>
      <c r="B4056">
        <v>4.0525749639412301E-2</v>
      </c>
    </row>
    <row r="4057" spans="1:2" x14ac:dyDescent="0.2">
      <c r="A4057">
        <v>4057</v>
      </c>
      <c r="B4057">
        <v>4.0529299123796103E-2</v>
      </c>
    </row>
    <row r="4058" spans="1:2" x14ac:dyDescent="0.2">
      <c r="A4058">
        <v>4058</v>
      </c>
      <c r="B4058">
        <v>4.0528642124921903E-2</v>
      </c>
    </row>
    <row r="4059" spans="1:2" x14ac:dyDescent="0.2">
      <c r="A4059">
        <v>4059</v>
      </c>
      <c r="B4059">
        <v>4.0521965246096199E-2</v>
      </c>
    </row>
    <row r="4060" spans="1:2" x14ac:dyDescent="0.2">
      <c r="A4060">
        <v>4060</v>
      </c>
      <c r="B4060">
        <v>4.0516250720793998E-2</v>
      </c>
    </row>
    <row r="4061" spans="1:2" x14ac:dyDescent="0.2">
      <c r="A4061">
        <v>4061</v>
      </c>
      <c r="B4061">
        <v>4.05259420113597E-2</v>
      </c>
    </row>
    <row r="4062" spans="1:2" x14ac:dyDescent="0.2">
      <c r="A4062">
        <v>4062</v>
      </c>
      <c r="B4062">
        <v>4.0513623219579797E-2</v>
      </c>
    </row>
    <row r="4063" spans="1:2" x14ac:dyDescent="0.2">
      <c r="A4063">
        <v>4063</v>
      </c>
      <c r="B4063">
        <v>4.0526303813753897E-2</v>
      </c>
    </row>
    <row r="4064" spans="1:2" x14ac:dyDescent="0.2">
      <c r="A4064">
        <v>4064</v>
      </c>
      <c r="B4064">
        <v>4.0527185392946502E-2</v>
      </c>
    </row>
    <row r="4065" spans="1:2" x14ac:dyDescent="0.2">
      <c r="A4065">
        <v>4065</v>
      </c>
      <c r="B4065">
        <v>4.0527088325964897E-2</v>
      </c>
    </row>
    <row r="4066" spans="1:2" x14ac:dyDescent="0.2">
      <c r="A4066">
        <v>4066</v>
      </c>
      <c r="B4066">
        <v>4.0513743432908603E-2</v>
      </c>
    </row>
    <row r="4067" spans="1:2" x14ac:dyDescent="0.2">
      <c r="A4067">
        <v>4067</v>
      </c>
      <c r="B4067">
        <v>4.0518753920359002E-2</v>
      </c>
    </row>
    <row r="4068" spans="1:2" x14ac:dyDescent="0.2">
      <c r="A4068">
        <v>4068</v>
      </c>
      <c r="B4068">
        <v>4.05251022493303E-2</v>
      </c>
    </row>
    <row r="4069" spans="1:2" x14ac:dyDescent="0.2">
      <c r="A4069">
        <v>4069</v>
      </c>
      <c r="B4069">
        <v>4.0515474149869897E-2</v>
      </c>
    </row>
    <row r="4070" spans="1:2" x14ac:dyDescent="0.2">
      <c r="A4070">
        <v>4070</v>
      </c>
      <c r="B4070">
        <v>4.0523078204093198E-2</v>
      </c>
    </row>
    <row r="4071" spans="1:2" x14ac:dyDescent="0.2">
      <c r="A4071">
        <v>4071</v>
      </c>
      <c r="B4071">
        <v>4.0511154990145001E-2</v>
      </c>
    </row>
    <row r="4072" spans="1:2" x14ac:dyDescent="0.2">
      <c r="A4072">
        <v>4072</v>
      </c>
      <c r="B4072">
        <v>4.0522043461574002E-2</v>
      </c>
    </row>
    <row r="4073" spans="1:2" x14ac:dyDescent="0.2">
      <c r="A4073">
        <v>4073</v>
      </c>
      <c r="B4073">
        <v>4.05262635680287E-2</v>
      </c>
    </row>
    <row r="4074" spans="1:2" x14ac:dyDescent="0.2">
      <c r="A4074">
        <v>4074</v>
      </c>
      <c r="B4074">
        <v>4.0524644565683797E-2</v>
      </c>
    </row>
    <row r="4075" spans="1:2" x14ac:dyDescent="0.2">
      <c r="A4075">
        <v>4075</v>
      </c>
      <c r="B4075">
        <v>4.0510520863461102E-2</v>
      </c>
    </row>
    <row r="4076" spans="1:2" x14ac:dyDescent="0.2">
      <c r="A4076">
        <v>4076</v>
      </c>
      <c r="B4076">
        <v>4.0523213528350498E-2</v>
      </c>
    </row>
    <row r="4077" spans="1:2" x14ac:dyDescent="0.2">
      <c r="A4077">
        <v>4077</v>
      </c>
      <c r="B4077">
        <v>4.0522059788010302E-2</v>
      </c>
    </row>
    <row r="4078" spans="1:2" x14ac:dyDescent="0.2">
      <c r="A4078">
        <v>4078</v>
      </c>
      <c r="B4078">
        <v>4.0520083766939101E-2</v>
      </c>
    </row>
    <row r="4079" spans="1:2" x14ac:dyDescent="0.2">
      <c r="A4079">
        <v>4079</v>
      </c>
      <c r="B4079">
        <v>4.0523107562184899E-2</v>
      </c>
    </row>
    <row r="4080" spans="1:2" x14ac:dyDescent="0.2">
      <c r="A4080">
        <v>4080</v>
      </c>
      <c r="B4080">
        <v>4.0509864917918498E-2</v>
      </c>
    </row>
    <row r="4081" spans="1:2" x14ac:dyDescent="0.2">
      <c r="A4081">
        <v>4081</v>
      </c>
      <c r="B4081">
        <v>4.0520659134096998E-2</v>
      </c>
    </row>
    <row r="4082" spans="1:2" x14ac:dyDescent="0.2">
      <c r="A4082">
        <v>4082</v>
      </c>
      <c r="B4082">
        <v>4.0521786350079102E-2</v>
      </c>
    </row>
    <row r="4083" spans="1:2" x14ac:dyDescent="0.2">
      <c r="A4083">
        <v>4083</v>
      </c>
      <c r="B4083">
        <v>4.0512507122444003E-2</v>
      </c>
    </row>
    <row r="4084" spans="1:2" x14ac:dyDescent="0.2">
      <c r="A4084">
        <v>4084</v>
      </c>
      <c r="B4084">
        <v>4.0518584034600902E-2</v>
      </c>
    </row>
    <row r="4085" spans="1:2" x14ac:dyDescent="0.2">
      <c r="A4085">
        <v>4085</v>
      </c>
      <c r="B4085">
        <v>4.05086325486919E-2</v>
      </c>
    </row>
    <row r="4086" spans="1:2" x14ac:dyDescent="0.2">
      <c r="A4086">
        <v>4086</v>
      </c>
      <c r="B4086">
        <v>4.0513644454800102E-2</v>
      </c>
    </row>
    <row r="4087" spans="1:2" x14ac:dyDescent="0.2">
      <c r="A4087">
        <v>4087</v>
      </c>
      <c r="B4087">
        <v>4.0521013153471397E-2</v>
      </c>
    </row>
    <row r="4088" spans="1:2" x14ac:dyDescent="0.2">
      <c r="A4088">
        <v>4088</v>
      </c>
      <c r="B4088">
        <v>4.0511501771808199E-2</v>
      </c>
    </row>
    <row r="4089" spans="1:2" x14ac:dyDescent="0.2">
      <c r="A4089">
        <v>4089</v>
      </c>
      <c r="B4089">
        <v>4.0519831666420897E-2</v>
      </c>
    </row>
    <row r="4090" spans="1:2" x14ac:dyDescent="0.2">
      <c r="A4090">
        <v>4090</v>
      </c>
      <c r="B4090">
        <v>4.0521711802022201E-2</v>
      </c>
    </row>
    <row r="4091" spans="1:2" x14ac:dyDescent="0.2">
      <c r="A4091">
        <v>4091</v>
      </c>
      <c r="B4091">
        <v>4.0518987481148697E-2</v>
      </c>
    </row>
    <row r="4092" spans="1:2" x14ac:dyDescent="0.2">
      <c r="A4092">
        <v>4092</v>
      </c>
      <c r="B4092">
        <v>4.0507155775528401E-2</v>
      </c>
    </row>
    <row r="4093" spans="1:2" x14ac:dyDescent="0.2">
      <c r="A4093">
        <v>4093</v>
      </c>
      <c r="B4093">
        <v>4.0505145907180198E-2</v>
      </c>
    </row>
    <row r="4094" spans="1:2" x14ac:dyDescent="0.2">
      <c r="A4094">
        <v>4094</v>
      </c>
      <c r="B4094">
        <v>4.0517584550817803E-2</v>
      </c>
    </row>
    <row r="4095" spans="1:2" x14ac:dyDescent="0.2">
      <c r="A4095">
        <v>4095</v>
      </c>
      <c r="B4095">
        <v>4.0518620670139699E-2</v>
      </c>
    </row>
    <row r="4096" spans="1:2" x14ac:dyDescent="0.2">
      <c r="A4096">
        <v>4096</v>
      </c>
      <c r="B4096">
        <v>4.0517916278289899E-2</v>
      </c>
    </row>
    <row r="4097" spans="1:2" x14ac:dyDescent="0.2">
      <c r="A4097">
        <v>4097</v>
      </c>
      <c r="B4097">
        <v>4.0511972593861197E-2</v>
      </c>
    </row>
    <row r="4098" spans="1:2" x14ac:dyDescent="0.2">
      <c r="A4098">
        <v>4098</v>
      </c>
      <c r="B4098">
        <v>4.0504796908738601E-2</v>
      </c>
    </row>
    <row r="4099" spans="1:2" x14ac:dyDescent="0.2">
      <c r="A4099">
        <v>4099</v>
      </c>
      <c r="B4099">
        <v>4.0515453827026697E-2</v>
      </c>
    </row>
    <row r="4100" spans="1:2" x14ac:dyDescent="0.2">
      <c r="A4100">
        <v>4100</v>
      </c>
      <c r="B4100">
        <v>4.0516649877047901E-2</v>
      </c>
    </row>
    <row r="4101" spans="1:2" x14ac:dyDescent="0.2">
      <c r="A4101">
        <v>4101</v>
      </c>
      <c r="B4101">
        <v>4.0507452393579897E-2</v>
      </c>
    </row>
    <row r="4102" spans="1:2" x14ac:dyDescent="0.2">
      <c r="A4102">
        <v>4102</v>
      </c>
      <c r="B4102">
        <v>4.0514179416302497E-2</v>
      </c>
    </row>
    <row r="4103" spans="1:2" x14ac:dyDescent="0.2">
      <c r="A4103">
        <v>4103</v>
      </c>
      <c r="B4103">
        <v>4.0505255692308999E-2</v>
      </c>
    </row>
    <row r="4104" spans="1:2" x14ac:dyDescent="0.2">
      <c r="A4104">
        <v>4104</v>
      </c>
      <c r="B4104">
        <v>4.0516125145105997E-2</v>
      </c>
    </row>
    <row r="4105" spans="1:2" x14ac:dyDescent="0.2">
      <c r="A4105">
        <v>4105</v>
      </c>
      <c r="B4105">
        <v>4.0514759776469601E-2</v>
      </c>
    </row>
    <row r="4106" spans="1:2" x14ac:dyDescent="0.2">
      <c r="A4106">
        <v>4106</v>
      </c>
      <c r="B4106">
        <v>4.05034243333506E-2</v>
      </c>
    </row>
    <row r="4107" spans="1:2" x14ac:dyDescent="0.2">
      <c r="A4107">
        <v>4107</v>
      </c>
      <c r="B4107">
        <v>4.0509050079697198E-2</v>
      </c>
    </row>
    <row r="4108" spans="1:2" x14ac:dyDescent="0.2">
      <c r="A4108">
        <v>4108</v>
      </c>
      <c r="B4108">
        <v>4.0515986081745302E-2</v>
      </c>
    </row>
    <row r="4109" spans="1:2" x14ac:dyDescent="0.2">
      <c r="A4109">
        <v>4109</v>
      </c>
      <c r="B4109">
        <v>4.0505378081628497E-2</v>
      </c>
    </row>
    <row r="4110" spans="1:2" x14ac:dyDescent="0.2">
      <c r="A4110">
        <v>4110</v>
      </c>
      <c r="B4110">
        <v>4.0511943932235797E-2</v>
      </c>
    </row>
    <row r="4111" spans="1:2" x14ac:dyDescent="0.2">
      <c r="A4111">
        <v>4111</v>
      </c>
      <c r="B4111">
        <v>4.0501629774472303E-2</v>
      </c>
    </row>
    <row r="4112" spans="1:2" x14ac:dyDescent="0.2">
      <c r="A4112">
        <v>4112</v>
      </c>
      <c r="B4112">
        <v>4.05039485307601E-2</v>
      </c>
    </row>
    <row r="4113" spans="1:2" x14ac:dyDescent="0.2">
      <c r="A4113">
        <v>4113</v>
      </c>
      <c r="B4113">
        <v>4.0512517540560303E-2</v>
      </c>
    </row>
    <row r="4114" spans="1:2" x14ac:dyDescent="0.2">
      <c r="A4114">
        <v>4114</v>
      </c>
      <c r="B4114">
        <v>4.0514756754016099E-2</v>
      </c>
    </row>
    <row r="4115" spans="1:2" x14ac:dyDescent="0.2">
      <c r="A4115">
        <v>4115</v>
      </c>
      <c r="B4115">
        <v>4.0513497861621499E-2</v>
      </c>
    </row>
    <row r="4116" spans="1:2" x14ac:dyDescent="0.2">
      <c r="A4116">
        <v>4116</v>
      </c>
      <c r="B4116">
        <v>4.0502365505827802E-2</v>
      </c>
    </row>
    <row r="4117" spans="1:2" x14ac:dyDescent="0.2">
      <c r="A4117">
        <v>4117</v>
      </c>
      <c r="B4117">
        <v>4.0508142032027503E-2</v>
      </c>
    </row>
    <row r="4118" spans="1:2" x14ac:dyDescent="0.2">
      <c r="A4118">
        <v>4118</v>
      </c>
      <c r="B4118">
        <v>4.0512129436945002E-2</v>
      </c>
    </row>
    <row r="4119" spans="1:2" x14ac:dyDescent="0.2">
      <c r="A4119">
        <v>4119</v>
      </c>
      <c r="B4119">
        <v>4.0499896278681502E-2</v>
      </c>
    </row>
    <row r="4120" spans="1:2" x14ac:dyDescent="0.2">
      <c r="A4120">
        <v>4120</v>
      </c>
      <c r="B4120">
        <v>4.0511380837150099E-2</v>
      </c>
    </row>
    <row r="4121" spans="1:2" x14ac:dyDescent="0.2">
      <c r="A4121">
        <v>4121</v>
      </c>
      <c r="B4121">
        <v>4.0511523098328998E-2</v>
      </c>
    </row>
    <row r="4122" spans="1:2" x14ac:dyDescent="0.2">
      <c r="A4122">
        <v>4122</v>
      </c>
      <c r="B4122">
        <v>4.04997081994335E-2</v>
      </c>
    </row>
    <row r="4123" spans="1:2" x14ac:dyDescent="0.2">
      <c r="A4123">
        <v>4123</v>
      </c>
      <c r="B4123">
        <v>4.0500728843812797E-2</v>
      </c>
    </row>
    <row r="4124" spans="1:2" x14ac:dyDescent="0.2">
      <c r="A4124">
        <v>4124</v>
      </c>
      <c r="B4124">
        <v>4.0510521769654098E-2</v>
      </c>
    </row>
    <row r="4125" spans="1:2" x14ac:dyDescent="0.2">
      <c r="A4125">
        <v>4125</v>
      </c>
      <c r="B4125">
        <v>4.0511377858305601E-2</v>
      </c>
    </row>
    <row r="4126" spans="1:2" x14ac:dyDescent="0.2">
      <c r="A4126">
        <v>4126</v>
      </c>
      <c r="B4126">
        <v>4.0511742778197503E-2</v>
      </c>
    </row>
    <row r="4127" spans="1:2" x14ac:dyDescent="0.2">
      <c r="A4127">
        <v>4127</v>
      </c>
      <c r="B4127">
        <v>4.0505010490188599E-2</v>
      </c>
    </row>
    <row r="4128" spans="1:2" x14ac:dyDescent="0.2">
      <c r="A4128">
        <v>4128</v>
      </c>
      <c r="B4128">
        <v>4.0500645670812602E-2</v>
      </c>
    </row>
    <row r="4129" spans="1:2" x14ac:dyDescent="0.2">
      <c r="A4129">
        <v>4129</v>
      </c>
      <c r="B4129">
        <v>4.0509463808153602E-2</v>
      </c>
    </row>
    <row r="4130" spans="1:2" x14ac:dyDescent="0.2">
      <c r="A4130">
        <v>4130</v>
      </c>
      <c r="B4130">
        <v>4.0497434894467201E-2</v>
      </c>
    </row>
    <row r="4131" spans="1:2" x14ac:dyDescent="0.2">
      <c r="A4131">
        <v>4131</v>
      </c>
      <c r="B4131">
        <v>4.0497013026588501E-2</v>
      </c>
    </row>
    <row r="4132" spans="1:2" x14ac:dyDescent="0.2">
      <c r="A4132">
        <v>4132</v>
      </c>
      <c r="B4132">
        <v>4.0508091010464597E-2</v>
      </c>
    </row>
    <row r="4133" spans="1:2" x14ac:dyDescent="0.2">
      <c r="A4133">
        <v>4133</v>
      </c>
      <c r="B4133">
        <v>4.0508887532774401E-2</v>
      </c>
    </row>
    <row r="4134" spans="1:2" x14ac:dyDescent="0.2">
      <c r="A4134">
        <v>4134</v>
      </c>
      <c r="B4134">
        <v>4.0498564521903001E-2</v>
      </c>
    </row>
    <row r="4135" spans="1:2" x14ac:dyDescent="0.2">
      <c r="A4135">
        <v>4135</v>
      </c>
      <c r="B4135">
        <v>4.0507315107150797E-2</v>
      </c>
    </row>
    <row r="4136" spans="1:2" x14ac:dyDescent="0.2">
      <c r="A4136">
        <v>4136</v>
      </c>
      <c r="B4136">
        <v>4.0495234600810302E-2</v>
      </c>
    </row>
    <row r="4137" spans="1:2" x14ac:dyDescent="0.2">
      <c r="A4137">
        <v>4137</v>
      </c>
      <c r="B4137">
        <v>4.0502629926872501E-2</v>
      </c>
    </row>
    <row r="4138" spans="1:2" x14ac:dyDescent="0.2">
      <c r="A4138">
        <v>4138</v>
      </c>
      <c r="B4138">
        <v>4.0497881414251098E-2</v>
      </c>
    </row>
    <row r="4139" spans="1:2" x14ac:dyDescent="0.2">
      <c r="A4139">
        <v>4139</v>
      </c>
      <c r="B4139">
        <v>4.0508023946701999E-2</v>
      </c>
    </row>
    <row r="4140" spans="1:2" x14ac:dyDescent="0.2">
      <c r="A4140">
        <v>4140</v>
      </c>
      <c r="B4140">
        <v>4.0495376413565903E-2</v>
      </c>
    </row>
    <row r="4141" spans="1:2" x14ac:dyDescent="0.2">
      <c r="A4141">
        <v>4141</v>
      </c>
      <c r="B4141">
        <v>4.05066655898444E-2</v>
      </c>
    </row>
    <row r="4142" spans="1:2" x14ac:dyDescent="0.2">
      <c r="A4142">
        <v>4142</v>
      </c>
      <c r="B4142">
        <v>4.0507685037054299E-2</v>
      </c>
    </row>
    <row r="4143" spans="1:2" x14ac:dyDescent="0.2">
      <c r="A4143">
        <v>4143</v>
      </c>
      <c r="B4143">
        <v>4.0507742885720302E-2</v>
      </c>
    </row>
    <row r="4144" spans="1:2" x14ac:dyDescent="0.2">
      <c r="A4144">
        <v>4144</v>
      </c>
      <c r="B4144">
        <v>4.0495087889834497E-2</v>
      </c>
    </row>
    <row r="4145" spans="1:2" x14ac:dyDescent="0.2">
      <c r="A4145">
        <v>4145</v>
      </c>
      <c r="B4145">
        <v>4.0493069091723601E-2</v>
      </c>
    </row>
    <row r="4146" spans="1:2" x14ac:dyDescent="0.2">
      <c r="A4146">
        <v>4146</v>
      </c>
      <c r="B4146">
        <v>4.0505544568085701E-2</v>
      </c>
    </row>
    <row r="4147" spans="1:2" x14ac:dyDescent="0.2">
      <c r="A4147">
        <v>4147</v>
      </c>
      <c r="B4147">
        <v>4.0495292773106102E-2</v>
      </c>
    </row>
    <row r="4148" spans="1:2" x14ac:dyDescent="0.2">
      <c r="A4148">
        <v>4148</v>
      </c>
      <c r="B4148">
        <v>4.0503782638149501E-2</v>
      </c>
    </row>
    <row r="4149" spans="1:2" x14ac:dyDescent="0.2">
      <c r="A4149">
        <v>4149</v>
      </c>
      <c r="B4149">
        <v>4.05080080160206E-2</v>
      </c>
    </row>
    <row r="4150" spans="1:2" x14ac:dyDescent="0.2">
      <c r="A4150">
        <v>4150</v>
      </c>
      <c r="B4150">
        <v>4.0497758942026903E-2</v>
      </c>
    </row>
    <row r="4151" spans="1:2" x14ac:dyDescent="0.2">
      <c r="A4151">
        <v>4151</v>
      </c>
      <c r="B4151">
        <v>4.0494061873093498E-2</v>
      </c>
    </row>
    <row r="4152" spans="1:2" x14ac:dyDescent="0.2">
      <c r="A4152">
        <v>4152</v>
      </c>
      <c r="B4152">
        <v>4.0504987650524502E-2</v>
      </c>
    </row>
    <row r="4153" spans="1:2" x14ac:dyDescent="0.2">
      <c r="A4153">
        <v>4153</v>
      </c>
      <c r="B4153">
        <v>4.0493555300012002E-2</v>
      </c>
    </row>
    <row r="4154" spans="1:2" x14ac:dyDescent="0.2">
      <c r="A4154">
        <v>4154</v>
      </c>
      <c r="B4154">
        <v>4.04934271598347E-2</v>
      </c>
    </row>
    <row r="4155" spans="1:2" x14ac:dyDescent="0.2">
      <c r="A4155">
        <v>4155</v>
      </c>
      <c r="B4155">
        <v>4.0502488531526701E-2</v>
      </c>
    </row>
    <row r="4156" spans="1:2" x14ac:dyDescent="0.2">
      <c r="A4156">
        <v>4156</v>
      </c>
      <c r="B4156">
        <v>4.0493190805259899E-2</v>
      </c>
    </row>
    <row r="4157" spans="1:2" x14ac:dyDescent="0.2">
      <c r="A4157">
        <v>4157</v>
      </c>
      <c r="B4157">
        <v>4.0502381004779799E-2</v>
      </c>
    </row>
    <row r="4158" spans="1:2" x14ac:dyDescent="0.2">
      <c r="A4158">
        <v>4158</v>
      </c>
      <c r="B4158">
        <v>4.0502434528600299E-2</v>
      </c>
    </row>
    <row r="4159" spans="1:2" x14ac:dyDescent="0.2">
      <c r="A4159">
        <v>4159</v>
      </c>
      <c r="B4159">
        <v>4.0493505758318199E-2</v>
      </c>
    </row>
    <row r="4160" spans="1:2" x14ac:dyDescent="0.2">
      <c r="A4160">
        <v>4160</v>
      </c>
      <c r="B4160">
        <v>4.05024655636523E-2</v>
      </c>
    </row>
    <row r="4161" spans="1:2" x14ac:dyDescent="0.2">
      <c r="A4161">
        <v>4161</v>
      </c>
      <c r="B4161">
        <v>4.0497285083307299E-2</v>
      </c>
    </row>
    <row r="4162" spans="1:2" x14ac:dyDescent="0.2">
      <c r="A4162">
        <v>4162</v>
      </c>
      <c r="B4162">
        <v>4.0490104606221697E-2</v>
      </c>
    </row>
    <row r="4163" spans="1:2" x14ac:dyDescent="0.2">
      <c r="A4163">
        <v>4163</v>
      </c>
      <c r="B4163">
        <v>4.0490808818067998E-2</v>
      </c>
    </row>
    <row r="4164" spans="1:2" x14ac:dyDescent="0.2">
      <c r="A4164">
        <v>4164</v>
      </c>
      <c r="B4164">
        <v>4.0504020016761698E-2</v>
      </c>
    </row>
    <row r="4165" spans="1:2" x14ac:dyDescent="0.2">
      <c r="A4165">
        <v>4165</v>
      </c>
      <c r="B4165">
        <v>4.0501760448093102E-2</v>
      </c>
    </row>
    <row r="4166" spans="1:2" x14ac:dyDescent="0.2">
      <c r="A4166">
        <v>4166</v>
      </c>
      <c r="B4166">
        <v>4.0490741869683801E-2</v>
      </c>
    </row>
    <row r="4167" spans="1:2" x14ac:dyDescent="0.2">
      <c r="A4167">
        <v>4167</v>
      </c>
      <c r="B4167">
        <v>4.0490662093676098E-2</v>
      </c>
    </row>
    <row r="4168" spans="1:2" x14ac:dyDescent="0.2">
      <c r="A4168">
        <v>4168</v>
      </c>
      <c r="B4168">
        <v>4.0499856914342797E-2</v>
      </c>
    </row>
    <row r="4169" spans="1:2" x14ac:dyDescent="0.2">
      <c r="A4169">
        <v>4169</v>
      </c>
      <c r="B4169">
        <v>4.0499776530503302E-2</v>
      </c>
    </row>
    <row r="4170" spans="1:2" x14ac:dyDescent="0.2">
      <c r="A4170">
        <v>4170</v>
      </c>
      <c r="B4170">
        <v>4.0490905419363198E-2</v>
      </c>
    </row>
    <row r="4171" spans="1:2" x14ac:dyDescent="0.2">
      <c r="A4171">
        <v>4171</v>
      </c>
      <c r="B4171">
        <v>4.0498186597868802E-2</v>
      </c>
    </row>
    <row r="4172" spans="1:2" x14ac:dyDescent="0.2">
      <c r="A4172">
        <v>4172</v>
      </c>
      <c r="B4172">
        <v>4.0493616768621801E-2</v>
      </c>
    </row>
    <row r="4173" spans="1:2" x14ac:dyDescent="0.2">
      <c r="A4173">
        <v>4173</v>
      </c>
      <c r="B4173">
        <v>4.04894872272442E-2</v>
      </c>
    </row>
    <row r="4174" spans="1:2" x14ac:dyDescent="0.2">
      <c r="A4174">
        <v>4174</v>
      </c>
      <c r="B4174">
        <v>4.0499534790780403E-2</v>
      </c>
    </row>
    <row r="4175" spans="1:2" x14ac:dyDescent="0.2">
      <c r="A4175">
        <v>4175</v>
      </c>
      <c r="B4175">
        <v>4.0489923126189598E-2</v>
      </c>
    </row>
    <row r="4176" spans="1:2" x14ac:dyDescent="0.2">
      <c r="A4176">
        <v>4176</v>
      </c>
      <c r="B4176">
        <v>4.05006039391205E-2</v>
      </c>
    </row>
    <row r="4177" spans="1:2" x14ac:dyDescent="0.2">
      <c r="A4177">
        <v>4177</v>
      </c>
      <c r="B4177">
        <v>4.0486285368623698E-2</v>
      </c>
    </row>
    <row r="4178" spans="1:2" x14ac:dyDescent="0.2">
      <c r="A4178">
        <v>4178</v>
      </c>
      <c r="B4178">
        <v>4.0497565796150499E-2</v>
      </c>
    </row>
    <row r="4179" spans="1:2" x14ac:dyDescent="0.2">
      <c r="A4179">
        <v>4179</v>
      </c>
      <c r="B4179">
        <v>4.0487120350978699E-2</v>
      </c>
    </row>
    <row r="4180" spans="1:2" x14ac:dyDescent="0.2">
      <c r="A4180">
        <v>4180</v>
      </c>
      <c r="B4180">
        <v>4.0498218202655097E-2</v>
      </c>
    </row>
    <row r="4181" spans="1:2" x14ac:dyDescent="0.2">
      <c r="A4181">
        <v>4181</v>
      </c>
      <c r="B4181">
        <v>4.0492615965011303E-2</v>
      </c>
    </row>
    <row r="4182" spans="1:2" x14ac:dyDescent="0.2">
      <c r="A4182">
        <v>4182</v>
      </c>
      <c r="B4182">
        <v>4.0498329387037103E-2</v>
      </c>
    </row>
    <row r="4183" spans="1:2" x14ac:dyDescent="0.2">
      <c r="A4183">
        <v>4183</v>
      </c>
      <c r="B4183">
        <v>4.0488184168691897E-2</v>
      </c>
    </row>
    <row r="4184" spans="1:2" x14ac:dyDescent="0.2">
      <c r="A4184">
        <v>4184</v>
      </c>
      <c r="B4184">
        <v>4.0499085272414602E-2</v>
      </c>
    </row>
    <row r="4185" spans="1:2" x14ac:dyDescent="0.2">
      <c r="A4185">
        <v>4185</v>
      </c>
      <c r="B4185">
        <v>4.0485898278124301E-2</v>
      </c>
    </row>
    <row r="4186" spans="1:2" x14ac:dyDescent="0.2">
      <c r="A4186">
        <v>4186</v>
      </c>
      <c r="B4186">
        <v>4.04851299587623E-2</v>
      </c>
    </row>
    <row r="4187" spans="1:2" x14ac:dyDescent="0.2">
      <c r="A4187">
        <v>4187</v>
      </c>
      <c r="B4187">
        <v>4.0498374250253003E-2</v>
      </c>
    </row>
    <row r="4188" spans="1:2" x14ac:dyDescent="0.2">
      <c r="A4188">
        <v>4188</v>
      </c>
      <c r="B4188">
        <v>4.04969507729852E-2</v>
      </c>
    </row>
    <row r="4189" spans="1:2" x14ac:dyDescent="0.2">
      <c r="A4189">
        <v>4189</v>
      </c>
      <c r="B4189">
        <v>4.04847330829178E-2</v>
      </c>
    </row>
    <row r="4190" spans="1:2" x14ac:dyDescent="0.2">
      <c r="A4190">
        <v>4190</v>
      </c>
      <c r="B4190">
        <v>4.0491316240510299E-2</v>
      </c>
    </row>
    <row r="4191" spans="1:2" x14ac:dyDescent="0.2">
      <c r="A4191">
        <v>4191</v>
      </c>
      <c r="B4191">
        <v>4.0485500743733097E-2</v>
      </c>
    </row>
    <row r="4192" spans="1:2" x14ac:dyDescent="0.2">
      <c r="A4192">
        <v>4192</v>
      </c>
      <c r="B4192">
        <v>4.0499714745294901E-2</v>
      </c>
    </row>
    <row r="4193" spans="1:2" x14ac:dyDescent="0.2">
      <c r="A4193">
        <v>4193</v>
      </c>
      <c r="B4193">
        <v>4.0495549228934898E-2</v>
      </c>
    </row>
    <row r="4194" spans="1:2" x14ac:dyDescent="0.2">
      <c r="A4194">
        <v>4194</v>
      </c>
      <c r="B4194">
        <v>4.0483798497784503E-2</v>
      </c>
    </row>
    <row r="4195" spans="1:2" x14ac:dyDescent="0.2">
      <c r="A4195">
        <v>4195</v>
      </c>
      <c r="B4195">
        <v>4.0482497992682102E-2</v>
      </c>
    </row>
    <row r="4196" spans="1:2" x14ac:dyDescent="0.2">
      <c r="A4196">
        <v>4196</v>
      </c>
      <c r="B4196">
        <v>4.0483480981032903E-2</v>
      </c>
    </row>
    <row r="4197" spans="1:2" x14ac:dyDescent="0.2">
      <c r="A4197">
        <v>4197</v>
      </c>
      <c r="B4197">
        <v>4.0493811319109299E-2</v>
      </c>
    </row>
    <row r="4198" spans="1:2" x14ac:dyDescent="0.2">
      <c r="A4198">
        <v>4198</v>
      </c>
      <c r="B4198">
        <v>4.0494824578063901E-2</v>
      </c>
    </row>
    <row r="4199" spans="1:2" x14ac:dyDescent="0.2">
      <c r="A4199">
        <v>4199</v>
      </c>
      <c r="B4199">
        <v>4.0481795395736E-2</v>
      </c>
    </row>
    <row r="4200" spans="1:2" x14ac:dyDescent="0.2">
      <c r="A4200">
        <v>4200</v>
      </c>
      <c r="B4200">
        <v>4.0492781239834998E-2</v>
      </c>
    </row>
    <row r="4201" spans="1:2" x14ac:dyDescent="0.2">
      <c r="A4201">
        <v>4201</v>
      </c>
      <c r="B4201">
        <v>4.0488680090189397E-2</v>
      </c>
    </row>
    <row r="4202" spans="1:2" x14ac:dyDescent="0.2">
      <c r="A4202">
        <v>4202</v>
      </c>
      <c r="B4202">
        <v>4.0493097961783998E-2</v>
      </c>
    </row>
    <row r="4203" spans="1:2" x14ac:dyDescent="0.2">
      <c r="A4203">
        <v>4203</v>
      </c>
      <c r="B4203">
        <v>4.04842622205875E-2</v>
      </c>
    </row>
    <row r="4204" spans="1:2" x14ac:dyDescent="0.2">
      <c r="A4204">
        <v>4204</v>
      </c>
      <c r="B4204">
        <v>4.0493989255769497E-2</v>
      </c>
    </row>
    <row r="4205" spans="1:2" x14ac:dyDescent="0.2">
      <c r="A4205">
        <v>4205</v>
      </c>
      <c r="B4205">
        <v>4.04819957040497E-2</v>
      </c>
    </row>
    <row r="4206" spans="1:2" x14ac:dyDescent="0.2">
      <c r="A4206">
        <v>4206</v>
      </c>
      <c r="B4206">
        <v>4.04810834242098E-2</v>
      </c>
    </row>
    <row r="4207" spans="1:2" x14ac:dyDescent="0.2">
      <c r="A4207">
        <v>4207</v>
      </c>
      <c r="B4207">
        <v>4.04915174885307E-2</v>
      </c>
    </row>
    <row r="4208" spans="1:2" x14ac:dyDescent="0.2">
      <c r="A4208">
        <v>4208</v>
      </c>
      <c r="B4208">
        <v>4.0480156363642002E-2</v>
      </c>
    </row>
    <row r="4209" spans="1:2" x14ac:dyDescent="0.2">
      <c r="A4209">
        <v>4209</v>
      </c>
      <c r="B4209">
        <v>4.0494338059157697E-2</v>
      </c>
    </row>
    <row r="4210" spans="1:2" x14ac:dyDescent="0.2">
      <c r="A4210">
        <v>4210</v>
      </c>
      <c r="B4210">
        <v>4.0479670254021903E-2</v>
      </c>
    </row>
    <row r="4211" spans="1:2" x14ac:dyDescent="0.2">
      <c r="A4211">
        <v>4211</v>
      </c>
      <c r="B4211">
        <v>4.0490922125797101E-2</v>
      </c>
    </row>
    <row r="4212" spans="1:2" x14ac:dyDescent="0.2">
      <c r="A4212">
        <v>4212</v>
      </c>
      <c r="B4212">
        <v>4.0488203369497502E-2</v>
      </c>
    </row>
    <row r="4213" spans="1:2" x14ac:dyDescent="0.2">
      <c r="A4213">
        <v>4213</v>
      </c>
      <c r="B4213">
        <v>4.0479794193519401E-2</v>
      </c>
    </row>
    <row r="4214" spans="1:2" x14ac:dyDescent="0.2">
      <c r="A4214">
        <v>4214</v>
      </c>
      <c r="B4214">
        <v>4.0481883496789099E-2</v>
      </c>
    </row>
    <row r="4215" spans="1:2" x14ac:dyDescent="0.2">
      <c r="A4215">
        <v>4215</v>
      </c>
      <c r="B4215">
        <v>4.0488147725078097E-2</v>
      </c>
    </row>
    <row r="4216" spans="1:2" x14ac:dyDescent="0.2">
      <c r="A4216">
        <v>4216</v>
      </c>
      <c r="B4216">
        <v>4.0478159854098701E-2</v>
      </c>
    </row>
    <row r="4217" spans="1:2" x14ac:dyDescent="0.2">
      <c r="A4217">
        <v>4217</v>
      </c>
      <c r="B4217">
        <v>4.0480748252141298E-2</v>
      </c>
    </row>
    <row r="4218" spans="1:2" x14ac:dyDescent="0.2">
      <c r="A4218">
        <v>4218</v>
      </c>
      <c r="B4218">
        <v>4.0493279742949799E-2</v>
      </c>
    </row>
    <row r="4219" spans="1:2" x14ac:dyDescent="0.2">
      <c r="A4219">
        <v>4219</v>
      </c>
      <c r="B4219">
        <v>4.04883060187049E-2</v>
      </c>
    </row>
    <row r="4220" spans="1:2" x14ac:dyDescent="0.2">
      <c r="A4220">
        <v>4220</v>
      </c>
      <c r="B4220">
        <v>4.0477340402901303E-2</v>
      </c>
    </row>
    <row r="4221" spans="1:2" x14ac:dyDescent="0.2">
      <c r="A4221">
        <v>4221</v>
      </c>
      <c r="B4221">
        <v>4.0485081939163302E-2</v>
      </c>
    </row>
    <row r="4222" spans="1:2" x14ac:dyDescent="0.2">
      <c r="A4222">
        <v>4222</v>
      </c>
      <c r="B4222">
        <v>4.04778434497816E-2</v>
      </c>
    </row>
    <row r="4223" spans="1:2" x14ac:dyDescent="0.2">
      <c r="A4223">
        <v>4223</v>
      </c>
      <c r="B4223">
        <v>4.0491712619857803E-2</v>
      </c>
    </row>
    <row r="4224" spans="1:2" x14ac:dyDescent="0.2">
      <c r="A4224">
        <v>4224</v>
      </c>
      <c r="B4224">
        <v>4.0489692495723102E-2</v>
      </c>
    </row>
    <row r="4225" spans="1:2" x14ac:dyDescent="0.2">
      <c r="A4225">
        <v>4225</v>
      </c>
      <c r="B4225">
        <v>4.0478981575616399E-2</v>
      </c>
    </row>
    <row r="4226" spans="1:2" x14ac:dyDescent="0.2">
      <c r="A4226">
        <v>4226</v>
      </c>
      <c r="B4226">
        <v>4.0478906405167402E-2</v>
      </c>
    </row>
    <row r="4227" spans="1:2" x14ac:dyDescent="0.2">
      <c r="A4227">
        <v>4227</v>
      </c>
      <c r="B4227">
        <v>4.04877323049357E-2</v>
      </c>
    </row>
    <row r="4228" spans="1:2" x14ac:dyDescent="0.2">
      <c r="A4228">
        <v>4228</v>
      </c>
      <c r="B4228">
        <v>4.0487740063298298E-2</v>
      </c>
    </row>
    <row r="4229" spans="1:2" x14ac:dyDescent="0.2">
      <c r="A4229">
        <v>4229</v>
      </c>
      <c r="B4229">
        <v>4.0475721310059498E-2</v>
      </c>
    </row>
    <row r="4230" spans="1:2" x14ac:dyDescent="0.2">
      <c r="A4230">
        <v>4230</v>
      </c>
      <c r="B4230">
        <v>4.0477570797623E-2</v>
      </c>
    </row>
    <row r="4231" spans="1:2" x14ac:dyDescent="0.2">
      <c r="A4231">
        <v>4231</v>
      </c>
      <c r="B4231">
        <v>4.0489428531332403E-2</v>
      </c>
    </row>
    <row r="4232" spans="1:2" x14ac:dyDescent="0.2">
      <c r="A4232">
        <v>4232</v>
      </c>
      <c r="B4232">
        <v>4.0482512579890301E-2</v>
      </c>
    </row>
    <row r="4233" spans="1:2" x14ac:dyDescent="0.2">
      <c r="A4233">
        <v>4233</v>
      </c>
      <c r="B4233">
        <v>4.0478425037049397E-2</v>
      </c>
    </row>
    <row r="4234" spans="1:2" x14ac:dyDescent="0.2">
      <c r="A4234">
        <v>4234</v>
      </c>
      <c r="B4234">
        <v>4.0487678103473999E-2</v>
      </c>
    </row>
    <row r="4235" spans="1:2" x14ac:dyDescent="0.2">
      <c r="A4235">
        <v>4235</v>
      </c>
      <c r="B4235">
        <v>4.0475149354247598E-2</v>
      </c>
    </row>
    <row r="4236" spans="1:2" x14ac:dyDescent="0.2">
      <c r="A4236">
        <v>4236</v>
      </c>
      <c r="B4236">
        <v>4.0476693554076501E-2</v>
      </c>
    </row>
    <row r="4237" spans="1:2" x14ac:dyDescent="0.2">
      <c r="A4237">
        <v>4237</v>
      </c>
      <c r="B4237">
        <v>4.0483859734643197E-2</v>
      </c>
    </row>
    <row r="4238" spans="1:2" x14ac:dyDescent="0.2">
      <c r="A4238">
        <v>4238</v>
      </c>
      <c r="B4238">
        <v>4.0474946965547098E-2</v>
      </c>
    </row>
    <row r="4239" spans="1:2" x14ac:dyDescent="0.2">
      <c r="A4239">
        <v>4239</v>
      </c>
      <c r="B4239">
        <v>4.0474297250093903E-2</v>
      </c>
    </row>
    <row r="4240" spans="1:2" x14ac:dyDescent="0.2">
      <c r="A4240">
        <v>4240</v>
      </c>
      <c r="B4240">
        <v>4.0484426757246797E-2</v>
      </c>
    </row>
    <row r="4241" spans="1:2" x14ac:dyDescent="0.2">
      <c r="A4241">
        <v>4241</v>
      </c>
      <c r="B4241">
        <v>4.0485380621504398E-2</v>
      </c>
    </row>
    <row r="4242" spans="1:2" x14ac:dyDescent="0.2">
      <c r="A4242">
        <v>4242</v>
      </c>
      <c r="B4242">
        <v>4.0484752408012199E-2</v>
      </c>
    </row>
    <row r="4243" spans="1:2" x14ac:dyDescent="0.2">
      <c r="A4243">
        <v>4243</v>
      </c>
      <c r="B4243">
        <v>4.0479589249068498E-2</v>
      </c>
    </row>
    <row r="4244" spans="1:2" x14ac:dyDescent="0.2">
      <c r="A4244">
        <v>4244</v>
      </c>
      <c r="B4244">
        <v>4.0473988101471799E-2</v>
      </c>
    </row>
    <row r="4245" spans="1:2" x14ac:dyDescent="0.2">
      <c r="A4245">
        <v>4245</v>
      </c>
      <c r="B4245">
        <v>4.0473906018667301E-2</v>
      </c>
    </row>
    <row r="4246" spans="1:2" x14ac:dyDescent="0.2">
      <c r="A4246">
        <v>4246</v>
      </c>
      <c r="B4246">
        <v>4.0484418822379901E-2</v>
      </c>
    </row>
    <row r="4247" spans="1:2" x14ac:dyDescent="0.2">
      <c r="A4247">
        <v>4247</v>
      </c>
      <c r="B4247">
        <v>4.0473660000274699E-2</v>
      </c>
    </row>
    <row r="4248" spans="1:2" x14ac:dyDescent="0.2">
      <c r="A4248">
        <v>4248</v>
      </c>
      <c r="B4248">
        <v>4.0482537479619697E-2</v>
      </c>
    </row>
    <row r="4249" spans="1:2" x14ac:dyDescent="0.2">
      <c r="A4249">
        <v>4249</v>
      </c>
      <c r="B4249">
        <v>4.04706948158172E-2</v>
      </c>
    </row>
    <row r="4250" spans="1:2" x14ac:dyDescent="0.2">
      <c r="A4250">
        <v>4250</v>
      </c>
      <c r="B4250">
        <v>4.0478517253151998E-2</v>
      </c>
    </row>
    <row r="4251" spans="1:2" x14ac:dyDescent="0.2">
      <c r="A4251">
        <v>4251</v>
      </c>
      <c r="B4251">
        <v>4.0471269622588901E-2</v>
      </c>
    </row>
    <row r="4252" spans="1:2" x14ac:dyDescent="0.2">
      <c r="A4252">
        <v>4252</v>
      </c>
      <c r="B4252">
        <v>4.0484361141558303E-2</v>
      </c>
    </row>
    <row r="4253" spans="1:2" x14ac:dyDescent="0.2">
      <c r="A4253">
        <v>4253</v>
      </c>
      <c r="B4253">
        <v>4.0483721328801597E-2</v>
      </c>
    </row>
    <row r="4254" spans="1:2" x14ac:dyDescent="0.2">
      <c r="A4254">
        <v>4254</v>
      </c>
      <c r="B4254">
        <v>4.0471723481676297E-2</v>
      </c>
    </row>
    <row r="4255" spans="1:2" x14ac:dyDescent="0.2">
      <c r="A4255">
        <v>4255</v>
      </c>
      <c r="B4255">
        <v>4.0471575547686399E-2</v>
      </c>
    </row>
    <row r="4256" spans="1:2" x14ac:dyDescent="0.2">
      <c r="A4256">
        <v>4256</v>
      </c>
      <c r="B4256">
        <v>4.0481667083528197E-2</v>
      </c>
    </row>
    <row r="4257" spans="1:2" x14ac:dyDescent="0.2">
      <c r="A4257">
        <v>4257</v>
      </c>
      <c r="B4257">
        <v>4.04804227343371E-2</v>
      </c>
    </row>
    <row r="4258" spans="1:2" x14ac:dyDescent="0.2">
      <c r="A4258">
        <v>4258</v>
      </c>
      <c r="B4258">
        <v>4.0468954436435903E-2</v>
      </c>
    </row>
    <row r="4259" spans="1:2" x14ac:dyDescent="0.2">
      <c r="A4259">
        <v>4259</v>
      </c>
      <c r="B4259">
        <v>4.0477396532773803E-2</v>
      </c>
    </row>
    <row r="4260" spans="1:2" x14ac:dyDescent="0.2">
      <c r="A4260">
        <v>4260</v>
      </c>
      <c r="B4260">
        <v>4.04726823028368E-2</v>
      </c>
    </row>
    <row r="4261" spans="1:2" x14ac:dyDescent="0.2">
      <c r="A4261">
        <v>4261</v>
      </c>
      <c r="B4261">
        <v>4.0478727005187502E-2</v>
      </c>
    </row>
    <row r="4262" spans="1:2" x14ac:dyDescent="0.2">
      <c r="A4262">
        <v>4262</v>
      </c>
      <c r="B4262">
        <v>4.0468923722962201E-2</v>
      </c>
    </row>
    <row r="4263" spans="1:2" x14ac:dyDescent="0.2">
      <c r="A4263">
        <v>4263</v>
      </c>
      <c r="B4263">
        <v>4.0467751976734002E-2</v>
      </c>
    </row>
    <row r="4264" spans="1:2" x14ac:dyDescent="0.2">
      <c r="A4264">
        <v>4264</v>
      </c>
      <c r="B4264">
        <v>4.0478137796437101E-2</v>
      </c>
    </row>
    <row r="4265" spans="1:2" x14ac:dyDescent="0.2">
      <c r="A4265">
        <v>4265</v>
      </c>
      <c r="B4265">
        <v>4.0480310924289602E-2</v>
      </c>
    </row>
    <row r="4266" spans="1:2" x14ac:dyDescent="0.2">
      <c r="A4266">
        <v>4266</v>
      </c>
      <c r="B4266">
        <v>4.0479210842049598E-2</v>
      </c>
    </row>
    <row r="4267" spans="1:2" x14ac:dyDescent="0.2">
      <c r="A4267">
        <v>4267</v>
      </c>
      <c r="B4267">
        <v>4.04676530935296E-2</v>
      </c>
    </row>
    <row r="4268" spans="1:2" x14ac:dyDescent="0.2">
      <c r="A4268">
        <v>4268</v>
      </c>
      <c r="B4268">
        <v>4.0474912653050997E-2</v>
      </c>
    </row>
    <row r="4269" spans="1:2" x14ac:dyDescent="0.2">
      <c r="A4269">
        <v>4269</v>
      </c>
      <c r="B4269">
        <v>4.0467521236664798E-2</v>
      </c>
    </row>
    <row r="4270" spans="1:2" x14ac:dyDescent="0.2">
      <c r="A4270">
        <v>4270</v>
      </c>
      <c r="B4270">
        <v>4.0479257846052698E-2</v>
      </c>
    </row>
    <row r="4271" spans="1:2" x14ac:dyDescent="0.2">
      <c r="A4271">
        <v>4271</v>
      </c>
      <c r="B4271">
        <v>4.04694628239173E-2</v>
      </c>
    </row>
    <row r="4272" spans="1:2" x14ac:dyDescent="0.2">
      <c r="A4272">
        <v>4272</v>
      </c>
      <c r="B4272">
        <v>4.0477027136159298E-2</v>
      </c>
    </row>
    <row r="4273" spans="1:2" x14ac:dyDescent="0.2">
      <c r="A4273">
        <v>4273</v>
      </c>
      <c r="B4273">
        <v>4.0465856542811297E-2</v>
      </c>
    </row>
    <row r="4274" spans="1:2" x14ac:dyDescent="0.2">
      <c r="A4274">
        <v>4274</v>
      </c>
      <c r="B4274">
        <v>4.0466875417276199E-2</v>
      </c>
    </row>
    <row r="4275" spans="1:2" x14ac:dyDescent="0.2">
      <c r="A4275">
        <v>4275</v>
      </c>
      <c r="B4275">
        <v>4.0476563598974301E-2</v>
      </c>
    </row>
    <row r="4276" spans="1:2" x14ac:dyDescent="0.2">
      <c r="A4276">
        <v>4276</v>
      </c>
      <c r="B4276">
        <v>4.0464564139095001E-2</v>
      </c>
    </row>
    <row r="4277" spans="1:2" x14ac:dyDescent="0.2">
      <c r="A4277">
        <v>4277</v>
      </c>
      <c r="B4277">
        <v>4.0474687361424101E-2</v>
      </c>
    </row>
    <row r="4278" spans="1:2" x14ac:dyDescent="0.2">
      <c r="A4278">
        <v>4278</v>
      </c>
      <c r="B4278">
        <v>4.0471872342243503E-2</v>
      </c>
    </row>
    <row r="4279" spans="1:2" x14ac:dyDescent="0.2">
      <c r="A4279">
        <v>4279</v>
      </c>
      <c r="B4279">
        <v>4.0467447276736498E-2</v>
      </c>
    </row>
    <row r="4280" spans="1:2" x14ac:dyDescent="0.2">
      <c r="A4280">
        <v>4280</v>
      </c>
      <c r="B4280">
        <v>4.0475419539635599E-2</v>
      </c>
    </row>
    <row r="4281" spans="1:2" x14ac:dyDescent="0.2">
      <c r="A4281">
        <v>4281</v>
      </c>
      <c r="B4281">
        <v>4.04651193847946E-2</v>
      </c>
    </row>
    <row r="4282" spans="1:2" x14ac:dyDescent="0.2">
      <c r="A4282">
        <v>4282</v>
      </c>
      <c r="B4282">
        <v>4.0475341418337502E-2</v>
      </c>
    </row>
    <row r="4283" spans="1:2" x14ac:dyDescent="0.2">
      <c r="A4283">
        <v>4283</v>
      </c>
      <c r="B4283">
        <v>4.04651741166899E-2</v>
      </c>
    </row>
    <row r="4284" spans="1:2" x14ac:dyDescent="0.2">
      <c r="A4284">
        <v>4284</v>
      </c>
      <c r="B4284">
        <v>4.0473470991381003E-2</v>
      </c>
    </row>
    <row r="4285" spans="1:2" x14ac:dyDescent="0.2">
      <c r="A4285">
        <v>4285</v>
      </c>
      <c r="B4285">
        <v>4.0463822360066501E-2</v>
      </c>
    </row>
    <row r="4286" spans="1:2" x14ac:dyDescent="0.2">
      <c r="A4286">
        <v>4286</v>
      </c>
      <c r="B4286">
        <v>4.0470317405499598E-2</v>
      </c>
    </row>
    <row r="4287" spans="1:2" x14ac:dyDescent="0.2">
      <c r="A4287">
        <v>4287</v>
      </c>
      <c r="B4287">
        <v>4.0463043402061902E-2</v>
      </c>
    </row>
    <row r="4288" spans="1:2" x14ac:dyDescent="0.2">
      <c r="A4288">
        <v>4288</v>
      </c>
      <c r="B4288">
        <v>4.0475929561301499E-2</v>
      </c>
    </row>
    <row r="4289" spans="1:2" x14ac:dyDescent="0.2">
      <c r="A4289">
        <v>4289</v>
      </c>
      <c r="B4289">
        <v>4.0474764919906599E-2</v>
      </c>
    </row>
    <row r="4290" spans="1:2" x14ac:dyDescent="0.2">
      <c r="A4290">
        <v>4290</v>
      </c>
      <c r="B4290">
        <v>4.0462239203051503E-2</v>
      </c>
    </row>
    <row r="4291" spans="1:2" x14ac:dyDescent="0.2">
      <c r="A4291">
        <v>4291</v>
      </c>
      <c r="B4291">
        <v>4.0461619627741703E-2</v>
      </c>
    </row>
    <row r="4292" spans="1:2" x14ac:dyDescent="0.2">
      <c r="A4292">
        <v>4292</v>
      </c>
      <c r="B4292">
        <v>4.04632035585651E-2</v>
      </c>
    </row>
    <row r="4293" spans="1:2" x14ac:dyDescent="0.2">
      <c r="A4293">
        <v>4293</v>
      </c>
      <c r="B4293">
        <v>4.0472251823129898E-2</v>
      </c>
    </row>
    <row r="4294" spans="1:2" x14ac:dyDescent="0.2">
      <c r="A4294">
        <v>4294</v>
      </c>
      <c r="B4294">
        <v>4.04659141988725E-2</v>
      </c>
    </row>
    <row r="4295" spans="1:2" x14ac:dyDescent="0.2">
      <c r="A4295">
        <v>4295</v>
      </c>
      <c r="B4295">
        <v>4.0461635711473501E-2</v>
      </c>
    </row>
    <row r="4296" spans="1:2" x14ac:dyDescent="0.2">
      <c r="A4296">
        <v>4296</v>
      </c>
      <c r="B4296">
        <v>4.0475864362345397E-2</v>
      </c>
    </row>
    <row r="4297" spans="1:2" x14ac:dyDescent="0.2">
      <c r="A4297">
        <v>4297</v>
      </c>
      <c r="B4297">
        <v>4.0472895970109099E-2</v>
      </c>
    </row>
    <row r="4298" spans="1:2" x14ac:dyDescent="0.2">
      <c r="A4298">
        <v>4298</v>
      </c>
      <c r="B4298">
        <v>4.0460770022234603E-2</v>
      </c>
    </row>
    <row r="4299" spans="1:2" x14ac:dyDescent="0.2">
      <c r="A4299">
        <v>4299</v>
      </c>
      <c r="B4299">
        <v>4.0459689573312203E-2</v>
      </c>
    </row>
    <row r="4300" spans="1:2" x14ac:dyDescent="0.2">
      <c r="A4300">
        <v>4300</v>
      </c>
      <c r="B4300">
        <v>4.0472534117711498E-2</v>
      </c>
    </row>
    <row r="4301" spans="1:2" x14ac:dyDescent="0.2">
      <c r="A4301">
        <v>4301</v>
      </c>
      <c r="B4301">
        <v>4.0459299050648101E-2</v>
      </c>
    </row>
    <row r="4302" spans="1:2" x14ac:dyDescent="0.2">
      <c r="A4302">
        <v>4302</v>
      </c>
      <c r="B4302">
        <v>4.0471015959929399E-2</v>
      </c>
    </row>
    <row r="4303" spans="1:2" x14ac:dyDescent="0.2">
      <c r="A4303">
        <v>4303</v>
      </c>
      <c r="B4303">
        <v>4.0467963691888403E-2</v>
      </c>
    </row>
    <row r="4304" spans="1:2" x14ac:dyDescent="0.2">
      <c r="A4304">
        <v>4304</v>
      </c>
      <c r="B4304">
        <v>4.0460489620352098E-2</v>
      </c>
    </row>
    <row r="4305" spans="1:2" x14ac:dyDescent="0.2">
      <c r="A4305">
        <v>4305</v>
      </c>
      <c r="B4305">
        <v>4.0470640751483697E-2</v>
      </c>
    </row>
    <row r="4306" spans="1:2" x14ac:dyDescent="0.2">
      <c r="A4306">
        <v>4306</v>
      </c>
      <c r="B4306">
        <v>4.0459076228859303E-2</v>
      </c>
    </row>
    <row r="4307" spans="1:2" x14ac:dyDescent="0.2">
      <c r="A4307">
        <v>4307</v>
      </c>
      <c r="B4307">
        <v>4.0459358269852398E-2</v>
      </c>
    </row>
    <row r="4308" spans="1:2" x14ac:dyDescent="0.2">
      <c r="A4308">
        <v>4308</v>
      </c>
      <c r="B4308">
        <v>4.0470689179564097E-2</v>
      </c>
    </row>
    <row r="4309" spans="1:2" x14ac:dyDescent="0.2">
      <c r="A4309">
        <v>4309</v>
      </c>
      <c r="B4309">
        <v>4.0465733335026198E-2</v>
      </c>
    </row>
    <row r="4310" spans="1:2" x14ac:dyDescent="0.2">
      <c r="A4310">
        <v>4310</v>
      </c>
      <c r="B4310">
        <v>4.0460948787763802E-2</v>
      </c>
    </row>
    <row r="4311" spans="1:2" x14ac:dyDescent="0.2">
      <c r="A4311">
        <v>4311</v>
      </c>
      <c r="B4311">
        <v>4.0469827987080202E-2</v>
      </c>
    </row>
    <row r="4312" spans="1:2" x14ac:dyDescent="0.2">
      <c r="A4312">
        <v>4312</v>
      </c>
      <c r="B4312">
        <v>4.0458642258822702E-2</v>
      </c>
    </row>
    <row r="4313" spans="1:2" x14ac:dyDescent="0.2">
      <c r="A4313">
        <v>4313</v>
      </c>
      <c r="B4313">
        <v>4.0468635365099898E-2</v>
      </c>
    </row>
    <row r="4314" spans="1:2" x14ac:dyDescent="0.2">
      <c r="A4314">
        <v>4314</v>
      </c>
      <c r="B4314">
        <v>4.0458288039501702E-2</v>
      </c>
    </row>
    <row r="4315" spans="1:2" x14ac:dyDescent="0.2">
      <c r="A4315">
        <v>4315</v>
      </c>
      <c r="B4315">
        <v>4.0468082448099303E-2</v>
      </c>
    </row>
    <row r="4316" spans="1:2" x14ac:dyDescent="0.2">
      <c r="A4316">
        <v>4316</v>
      </c>
      <c r="B4316">
        <v>4.0466922197046298E-2</v>
      </c>
    </row>
    <row r="4317" spans="1:2" x14ac:dyDescent="0.2">
      <c r="A4317">
        <v>4317</v>
      </c>
      <c r="B4317">
        <v>4.0464656721807803E-2</v>
      </c>
    </row>
    <row r="4318" spans="1:2" x14ac:dyDescent="0.2">
      <c r="A4318">
        <v>4318</v>
      </c>
      <c r="B4318">
        <v>4.0458952880958202E-2</v>
      </c>
    </row>
    <row r="4319" spans="1:2" x14ac:dyDescent="0.2">
      <c r="A4319">
        <v>4319</v>
      </c>
      <c r="B4319">
        <v>4.0468736339831599E-2</v>
      </c>
    </row>
    <row r="4320" spans="1:2" x14ac:dyDescent="0.2">
      <c r="A4320">
        <v>4320</v>
      </c>
      <c r="B4320">
        <v>4.0455890268354201E-2</v>
      </c>
    </row>
    <row r="4321" spans="1:2" x14ac:dyDescent="0.2">
      <c r="A4321">
        <v>4321</v>
      </c>
      <c r="B4321">
        <v>4.0457453309562803E-2</v>
      </c>
    </row>
    <row r="4322" spans="1:2" x14ac:dyDescent="0.2">
      <c r="A4322">
        <v>4322</v>
      </c>
      <c r="B4322">
        <v>4.0464031945506601E-2</v>
      </c>
    </row>
    <row r="4323" spans="1:2" x14ac:dyDescent="0.2">
      <c r="A4323">
        <v>4323</v>
      </c>
      <c r="B4323">
        <v>4.0461687691825801E-2</v>
      </c>
    </row>
    <row r="4324" spans="1:2" x14ac:dyDescent="0.2">
      <c r="A4324">
        <v>4324</v>
      </c>
      <c r="B4324">
        <v>4.0456435960426397E-2</v>
      </c>
    </row>
    <row r="4325" spans="1:2" x14ac:dyDescent="0.2">
      <c r="A4325">
        <v>4325</v>
      </c>
      <c r="B4325">
        <v>4.0457093787386302E-2</v>
      </c>
    </row>
    <row r="4326" spans="1:2" x14ac:dyDescent="0.2">
      <c r="A4326">
        <v>4326</v>
      </c>
      <c r="B4326">
        <v>4.0467036951310001E-2</v>
      </c>
    </row>
    <row r="4327" spans="1:2" x14ac:dyDescent="0.2">
      <c r="A4327">
        <v>4327</v>
      </c>
      <c r="B4327">
        <v>4.0456828980709902E-2</v>
      </c>
    </row>
    <row r="4328" spans="1:2" x14ac:dyDescent="0.2">
      <c r="A4328">
        <v>4328</v>
      </c>
      <c r="B4328">
        <v>4.0466062713638701E-2</v>
      </c>
    </row>
    <row r="4329" spans="1:2" x14ac:dyDescent="0.2">
      <c r="A4329">
        <v>4329</v>
      </c>
      <c r="B4329">
        <v>4.0456419483647102E-2</v>
      </c>
    </row>
    <row r="4330" spans="1:2" x14ac:dyDescent="0.2">
      <c r="A4330">
        <v>4330</v>
      </c>
      <c r="B4330">
        <v>4.04638906815417E-2</v>
      </c>
    </row>
    <row r="4331" spans="1:2" x14ac:dyDescent="0.2">
      <c r="A4331">
        <v>4331</v>
      </c>
      <c r="B4331">
        <v>4.0461031617624099E-2</v>
      </c>
    </row>
    <row r="4332" spans="1:2" x14ac:dyDescent="0.2">
      <c r="A4332">
        <v>4332</v>
      </c>
      <c r="B4332">
        <v>4.0455421227120203E-2</v>
      </c>
    </row>
    <row r="4333" spans="1:2" x14ac:dyDescent="0.2">
      <c r="A4333">
        <v>4333</v>
      </c>
      <c r="B4333">
        <v>4.0465167640641897E-2</v>
      </c>
    </row>
    <row r="4334" spans="1:2" x14ac:dyDescent="0.2">
      <c r="A4334">
        <v>4334</v>
      </c>
      <c r="B4334">
        <v>4.0454868905700797E-2</v>
      </c>
    </row>
    <row r="4335" spans="1:2" x14ac:dyDescent="0.2">
      <c r="A4335">
        <v>4335</v>
      </c>
      <c r="B4335">
        <v>4.04624759633474E-2</v>
      </c>
    </row>
    <row r="4336" spans="1:2" x14ac:dyDescent="0.2">
      <c r="A4336">
        <v>4336</v>
      </c>
      <c r="B4336">
        <v>4.0452011691660503E-2</v>
      </c>
    </row>
    <row r="4337" spans="1:2" x14ac:dyDescent="0.2">
      <c r="A4337">
        <v>4337</v>
      </c>
      <c r="B4337">
        <v>4.0458883821585502E-2</v>
      </c>
    </row>
    <row r="4338" spans="1:2" x14ac:dyDescent="0.2">
      <c r="A4338">
        <v>4338</v>
      </c>
      <c r="B4338">
        <v>4.0454072712487299E-2</v>
      </c>
    </row>
    <row r="4339" spans="1:2" x14ac:dyDescent="0.2">
      <c r="A4339">
        <v>4339</v>
      </c>
      <c r="B4339">
        <v>4.0464107386978303E-2</v>
      </c>
    </row>
    <row r="4340" spans="1:2" x14ac:dyDescent="0.2">
      <c r="A4340">
        <v>4340</v>
      </c>
      <c r="B4340">
        <v>4.0453805913006999E-2</v>
      </c>
    </row>
    <row r="4341" spans="1:2" x14ac:dyDescent="0.2">
      <c r="A4341">
        <v>4341</v>
      </c>
      <c r="B4341">
        <v>4.0464902208276997E-2</v>
      </c>
    </row>
    <row r="4342" spans="1:2" x14ac:dyDescent="0.2">
      <c r="A4342">
        <v>4342</v>
      </c>
      <c r="B4342">
        <v>4.0452582784705697E-2</v>
      </c>
    </row>
    <row r="4343" spans="1:2" x14ac:dyDescent="0.2">
      <c r="A4343">
        <v>4343</v>
      </c>
      <c r="B4343">
        <v>4.0450527990869498E-2</v>
      </c>
    </row>
    <row r="4344" spans="1:2" x14ac:dyDescent="0.2">
      <c r="A4344">
        <v>4344</v>
      </c>
      <c r="B4344">
        <v>4.0463769969983902E-2</v>
      </c>
    </row>
    <row r="4345" spans="1:2" x14ac:dyDescent="0.2">
      <c r="A4345">
        <v>4345</v>
      </c>
      <c r="B4345">
        <v>4.0451104165010299E-2</v>
      </c>
    </row>
    <row r="4346" spans="1:2" x14ac:dyDescent="0.2">
      <c r="A4346">
        <v>4346</v>
      </c>
      <c r="B4346">
        <v>4.0457580827061697E-2</v>
      </c>
    </row>
    <row r="4347" spans="1:2" x14ac:dyDescent="0.2">
      <c r="A4347">
        <v>4347</v>
      </c>
      <c r="B4347">
        <v>4.0452309482956798E-2</v>
      </c>
    </row>
    <row r="4348" spans="1:2" x14ac:dyDescent="0.2">
      <c r="A4348">
        <v>4348</v>
      </c>
      <c r="B4348">
        <v>4.0462324134014502E-2</v>
      </c>
    </row>
    <row r="4349" spans="1:2" x14ac:dyDescent="0.2">
      <c r="A4349">
        <v>4349</v>
      </c>
      <c r="B4349">
        <v>4.0450657054111799E-2</v>
      </c>
    </row>
    <row r="4350" spans="1:2" x14ac:dyDescent="0.2">
      <c r="A4350">
        <v>4350</v>
      </c>
      <c r="B4350">
        <v>4.0451503692389201E-2</v>
      </c>
    </row>
    <row r="4351" spans="1:2" x14ac:dyDescent="0.2">
      <c r="A4351">
        <v>4351</v>
      </c>
      <c r="B4351">
        <v>4.0457457434981102E-2</v>
      </c>
    </row>
    <row r="4352" spans="1:2" x14ac:dyDescent="0.2">
      <c r="A4352">
        <v>4352</v>
      </c>
      <c r="B4352">
        <v>4.04502139542691E-2</v>
      </c>
    </row>
    <row r="4353" spans="1:2" x14ac:dyDescent="0.2">
      <c r="A4353">
        <v>4353</v>
      </c>
      <c r="B4353">
        <v>4.0456579353226198E-2</v>
      </c>
    </row>
    <row r="4354" spans="1:2" x14ac:dyDescent="0.2">
      <c r="A4354">
        <v>4354</v>
      </c>
      <c r="B4354">
        <v>4.0462485696104097E-2</v>
      </c>
    </row>
    <row r="4355" spans="1:2" x14ac:dyDescent="0.2">
      <c r="A4355">
        <v>4355</v>
      </c>
      <c r="B4355">
        <v>4.0450201581675997E-2</v>
      </c>
    </row>
    <row r="4356" spans="1:2" x14ac:dyDescent="0.2">
      <c r="A4356">
        <v>4356</v>
      </c>
      <c r="B4356">
        <v>4.0449804766066799E-2</v>
      </c>
    </row>
    <row r="4357" spans="1:2" x14ac:dyDescent="0.2">
      <c r="A4357">
        <v>4357</v>
      </c>
      <c r="B4357">
        <v>4.0459430325355303E-2</v>
      </c>
    </row>
    <row r="4358" spans="1:2" x14ac:dyDescent="0.2">
      <c r="A4358">
        <v>4358</v>
      </c>
      <c r="B4358">
        <v>4.0449832985735401E-2</v>
      </c>
    </row>
    <row r="4359" spans="1:2" x14ac:dyDescent="0.2">
      <c r="A4359">
        <v>4359</v>
      </c>
      <c r="B4359">
        <v>4.0459655848703299E-2</v>
      </c>
    </row>
    <row r="4360" spans="1:2" x14ac:dyDescent="0.2">
      <c r="A4360">
        <v>4360</v>
      </c>
      <c r="B4360">
        <v>4.0456758208119198E-2</v>
      </c>
    </row>
    <row r="4361" spans="1:2" x14ac:dyDescent="0.2">
      <c r="A4361">
        <v>4361</v>
      </c>
      <c r="B4361">
        <v>4.0448644703259901E-2</v>
      </c>
    </row>
    <row r="4362" spans="1:2" x14ac:dyDescent="0.2">
      <c r="A4362">
        <v>4362</v>
      </c>
      <c r="B4362">
        <v>4.0459164785843098E-2</v>
      </c>
    </row>
    <row r="4363" spans="1:2" x14ac:dyDescent="0.2">
      <c r="A4363">
        <v>4363</v>
      </c>
      <c r="B4363">
        <v>4.0447100297694299E-2</v>
      </c>
    </row>
    <row r="4364" spans="1:2" x14ac:dyDescent="0.2">
      <c r="A4364">
        <v>4364</v>
      </c>
      <c r="B4364">
        <v>4.0446960022280903E-2</v>
      </c>
    </row>
    <row r="4365" spans="1:2" x14ac:dyDescent="0.2">
      <c r="A4365">
        <v>4365</v>
      </c>
      <c r="B4365">
        <v>4.04597454138729E-2</v>
      </c>
    </row>
    <row r="4366" spans="1:2" x14ac:dyDescent="0.2">
      <c r="A4366">
        <v>4366</v>
      </c>
      <c r="B4366">
        <v>4.0453470154029302E-2</v>
      </c>
    </row>
    <row r="4367" spans="1:2" x14ac:dyDescent="0.2">
      <c r="A4367">
        <v>4367</v>
      </c>
      <c r="B4367">
        <v>4.0447660130346799E-2</v>
      </c>
    </row>
    <row r="4368" spans="1:2" x14ac:dyDescent="0.2">
      <c r="A4368">
        <v>4368</v>
      </c>
      <c r="B4368">
        <v>4.0457902925042699E-2</v>
      </c>
    </row>
    <row r="4369" spans="1:2" x14ac:dyDescent="0.2">
      <c r="A4369">
        <v>4369</v>
      </c>
      <c r="B4369">
        <v>4.0445493756287601E-2</v>
      </c>
    </row>
    <row r="4370" spans="1:2" x14ac:dyDescent="0.2">
      <c r="A4370">
        <v>4370</v>
      </c>
      <c r="B4370">
        <v>4.0446487961108897E-2</v>
      </c>
    </row>
    <row r="4371" spans="1:2" x14ac:dyDescent="0.2">
      <c r="A4371">
        <v>4371</v>
      </c>
      <c r="B4371">
        <v>4.0456563375055897E-2</v>
      </c>
    </row>
    <row r="4372" spans="1:2" x14ac:dyDescent="0.2">
      <c r="A4372">
        <v>4372</v>
      </c>
      <c r="B4372">
        <v>4.0445419614272199E-2</v>
      </c>
    </row>
    <row r="4373" spans="1:2" x14ac:dyDescent="0.2">
      <c r="A4373">
        <v>4373</v>
      </c>
      <c r="B4373">
        <v>4.0443020921011298E-2</v>
      </c>
    </row>
    <row r="4374" spans="1:2" x14ac:dyDescent="0.2">
      <c r="A4374">
        <v>4374</v>
      </c>
      <c r="B4374">
        <v>4.0455917807990301E-2</v>
      </c>
    </row>
    <row r="4375" spans="1:2" x14ac:dyDescent="0.2">
      <c r="A4375">
        <v>4375</v>
      </c>
      <c r="B4375">
        <v>4.0450866351207898E-2</v>
      </c>
    </row>
    <row r="4376" spans="1:2" x14ac:dyDescent="0.2">
      <c r="A4376">
        <v>4376</v>
      </c>
      <c r="B4376">
        <v>4.0445687804447898E-2</v>
      </c>
    </row>
    <row r="4377" spans="1:2" x14ac:dyDescent="0.2">
      <c r="A4377">
        <v>4377</v>
      </c>
      <c r="B4377">
        <v>4.0455689186122301E-2</v>
      </c>
    </row>
    <row r="4378" spans="1:2" x14ac:dyDescent="0.2">
      <c r="A4378">
        <v>4378</v>
      </c>
      <c r="B4378">
        <v>4.0444910648931298E-2</v>
      </c>
    </row>
    <row r="4379" spans="1:2" x14ac:dyDescent="0.2">
      <c r="A4379">
        <v>4379</v>
      </c>
      <c r="B4379">
        <v>4.04530322600253E-2</v>
      </c>
    </row>
    <row r="4380" spans="1:2" x14ac:dyDescent="0.2">
      <c r="A4380">
        <v>4380</v>
      </c>
      <c r="B4380">
        <v>4.0448980352953502E-2</v>
      </c>
    </row>
    <row r="4381" spans="1:2" x14ac:dyDescent="0.2">
      <c r="A4381">
        <v>4381</v>
      </c>
      <c r="B4381">
        <v>4.0445756525418999E-2</v>
      </c>
    </row>
    <row r="4382" spans="1:2" x14ac:dyDescent="0.2">
      <c r="A4382">
        <v>4382</v>
      </c>
      <c r="B4382">
        <v>4.0454654698194897E-2</v>
      </c>
    </row>
    <row r="4383" spans="1:2" x14ac:dyDescent="0.2">
      <c r="A4383">
        <v>4383</v>
      </c>
      <c r="B4383">
        <v>4.04425131267434E-2</v>
      </c>
    </row>
    <row r="4384" spans="1:2" x14ac:dyDescent="0.2">
      <c r="A4384">
        <v>4384</v>
      </c>
      <c r="B4384">
        <v>4.0443310454132499E-2</v>
      </c>
    </row>
    <row r="4385" spans="1:2" x14ac:dyDescent="0.2">
      <c r="A4385">
        <v>4385</v>
      </c>
      <c r="B4385">
        <v>4.0452726440676698E-2</v>
      </c>
    </row>
    <row r="4386" spans="1:2" x14ac:dyDescent="0.2">
      <c r="A4386">
        <v>4386</v>
      </c>
      <c r="B4386">
        <v>4.0448804836665998E-2</v>
      </c>
    </row>
    <row r="4387" spans="1:2" x14ac:dyDescent="0.2">
      <c r="A4387">
        <v>4387</v>
      </c>
      <c r="B4387">
        <v>4.0444309327386199E-2</v>
      </c>
    </row>
    <row r="4388" spans="1:2" x14ac:dyDescent="0.2">
      <c r="A4388">
        <v>4388</v>
      </c>
      <c r="B4388">
        <v>4.0451447151030703E-2</v>
      </c>
    </row>
    <row r="4389" spans="1:2" x14ac:dyDescent="0.2">
      <c r="A4389">
        <v>4389</v>
      </c>
      <c r="B4389">
        <v>4.04422652690061E-2</v>
      </c>
    </row>
    <row r="4390" spans="1:2" x14ac:dyDescent="0.2">
      <c r="A4390">
        <v>4390</v>
      </c>
      <c r="B4390">
        <v>4.0448702735964001E-2</v>
      </c>
    </row>
    <row r="4391" spans="1:2" x14ac:dyDescent="0.2">
      <c r="A4391">
        <v>4391</v>
      </c>
      <c r="B4391">
        <v>4.0439286022348198E-2</v>
      </c>
    </row>
    <row r="4392" spans="1:2" x14ac:dyDescent="0.2">
      <c r="A4392">
        <v>4392</v>
      </c>
      <c r="B4392">
        <v>4.0448532919357703E-2</v>
      </c>
    </row>
    <row r="4393" spans="1:2" x14ac:dyDescent="0.2">
      <c r="A4393">
        <v>4393</v>
      </c>
      <c r="B4393">
        <v>4.0440536845076397E-2</v>
      </c>
    </row>
    <row r="4394" spans="1:2" x14ac:dyDescent="0.2">
      <c r="A4394">
        <v>4394</v>
      </c>
      <c r="B4394">
        <v>4.0450840622430401E-2</v>
      </c>
    </row>
    <row r="4395" spans="1:2" x14ac:dyDescent="0.2">
      <c r="A4395">
        <v>4395</v>
      </c>
      <c r="B4395">
        <v>4.04495121160642E-2</v>
      </c>
    </row>
    <row r="4396" spans="1:2" x14ac:dyDescent="0.2">
      <c r="A4396">
        <v>4396</v>
      </c>
      <c r="B4396">
        <v>4.0438404768468099E-2</v>
      </c>
    </row>
    <row r="4397" spans="1:2" x14ac:dyDescent="0.2">
      <c r="A4397">
        <v>4397</v>
      </c>
      <c r="B4397">
        <v>4.0447003079105003E-2</v>
      </c>
    </row>
    <row r="4398" spans="1:2" x14ac:dyDescent="0.2">
      <c r="A4398">
        <v>4398</v>
      </c>
      <c r="B4398">
        <v>4.04511191347173E-2</v>
      </c>
    </row>
    <row r="4399" spans="1:2" x14ac:dyDescent="0.2">
      <c r="A4399">
        <v>4399</v>
      </c>
      <c r="B4399">
        <v>4.0440517570045402E-2</v>
      </c>
    </row>
    <row r="4400" spans="1:2" x14ac:dyDescent="0.2">
      <c r="A4400">
        <v>4400</v>
      </c>
      <c r="B4400">
        <v>4.0446807945119699E-2</v>
      </c>
    </row>
    <row r="4401" spans="1:2" x14ac:dyDescent="0.2">
      <c r="A4401">
        <v>4401</v>
      </c>
      <c r="B4401">
        <v>4.0437935403956397E-2</v>
      </c>
    </row>
    <row r="4402" spans="1:2" x14ac:dyDescent="0.2">
      <c r="A4402">
        <v>4402</v>
      </c>
      <c r="B4402">
        <v>4.0437405829684997E-2</v>
      </c>
    </row>
    <row r="4403" spans="1:2" x14ac:dyDescent="0.2">
      <c r="A4403">
        <v>4403</v>
      </c>
      <c r="B4403">
        <v>4.0442832928098797E-2</v>
      </c>
    </row>
    <row r="4404" spans="1:2" x14ac:dyDescent="0.2">
      <c r="A4404">
        <v>4404</v>
      </c>
      <c r="B4404">
        <v>4.0441109553002598E-2</v>
      </c>
    </row>
    <row r="4405" spans="1:2" x14ac:dyDescent="0.2">
      <c r="A4405">
        <v>4405</v>
      </c>
      <c r="B4405">
        <v>4.0447198063467998E-2</v>
      </c>
    </row>
    <row r="4406" spans="1:2" x14ac:dyDescent="0.2">
      <c r="A4406">
        <v>4406</v>
      </c>
      <c r="B4406">
        <v>4.0436776188154298E-2</v>
      </c>
    </row>
    <row r="4407" spans="1:2" x14ac:dyDescent="0.2">
      <c r="A4407">
        <v>4407</v>
      </c>
      <c r="B4407">
        <v>4.0435787359194397E-2</v>
      </c>
    </row>
    <row r="4408" spans="1:2" x14ac:dyDescent="0.2">
      <c r="A4408">
        <v>4408</v>
      </c>
      <c r="B4408">
        <v>4.0445954234044998E-2</v>
      </c>
    </row>
    <row r="4409" spans="1:2" x14ac:dyDescent="0.2">
      <c r="A4409">
        <v>4409</v>
      </c>
      <c r="B4409">
        <v>4.0433072759429999E-2</v>
      </c>
    </row>
    <row r="4410" spans="1:2" x14ac:dyDescent="0.2">
      <c r="A4410">
        <v>4410</v>
      </c>
      <c r="B4410">
        <v>4.04473010203526E-2</v>
      </c>
    </row>
    <row r="4411" spans="1:2" x14ac:dyDescent="0.2">
      <c r="A4411">
        <v>4411</v>
      </c>
      <c r="B4411">
        <v>4.0441973218942502E-2</v>
      </c>
    </row>
    <row r="4412" spans="1:2" x14ac:dyDescent="0.2">
      <c r="A4412">
        <v>4412</v>
      </c>
      <c r="B4412">
        <v>4.0436412242283198E-2</v>
      </c>
    </row>
    <row r="4413" spans="1:2" x14ac:dyDescent="0.2">
      <c r="A4413">
        <v>4413</v>
      </c>
      <c r="B4413">
        <v>4.0446288553812999E-2</v>
      </c>
    </row>
    <row r="4414" spans="1:2" x14ac:dyDescent="0.2">
      <c r="A4414">
        <v>4414</v>
      </c>
      <c r="B4414">
        <v>4.0434075234503097E-2</v>
      </c>
    </row>
    <row r="4415" spans="1:2" x14ac:dyDescent="0.2">
      <c r="A4415">
        <v>4415</v>
      </c>
      <c r="B4415">
        <v>4.04335411241269E-2</v>
      </c>
    </row>
    <row r="4416" spans="1:2" x14ac:dyDescent="0.2">
      <c r="A4416">
        <v>4416</v>
      </c>
      <c r="B4416">
        <v>4.0439863563767997E-2</v>
      </c>
    </row>
    <row r="4417" spans="1:2" x14ac:dyDescent="0.2">
      <c r="A4417">
        <v>4417</v>
      </c>
      <c r="B4417">
        <v>4.0436633159591798E-2</v>
      </c>
    </row>
    <row r="4418" spans="1:2" x14ac:dyDescent="0.2">
      <c r="A4418">
        <v>4418</v>
      </c>
      <c r="B4418">
        <v>4.0444334997192397E-2</v>
      </c>
    </row>
    <row r="4419" spans="1:2" x14ac:dyDescent="0.2">
      <c r="A4419">
        <v>4419</v>
      </c>
      <c r="B4419">
        <v>4.0434296266378802E-2</v>
      </c>
    </row>
    <row r="4420" spans="1:2" x14ac:dyDescent="0.2">
      <c r="A4420">
        <v>4420</v>
      </c>
      <c r="B4420">
        <v>4.0444225509766299E-2</v>
      </c>
    </row>
    <row r="4421" spans="1:2" x14ac:dyDescent="0.2">
      <c r="A4421">
        <v>4421</v>
      </c>
      <c r="B4421">
        <v>4.0431698472343E-2</v>
      </c>
    </row>
    <row r="4422" spans="1:2" x14ac:dyDescent="0.2">
      <c r="A4422">
        <v>4422</v>
      </c>
      <c r="B4422">
        <v>4.0448750378979097E-2</v>
      </c>
    </row>
    <row r="4423" spans="1:2" x14ac:dyDescent="0.2">
      <c r="A4423">
        <v>4423</v>
      </c>
      <c r="B4423">
        <v>4.0433302663964797E-2</v>
      </c>
    </row>
    <row r="4424" spans="1:2" x14ac:dyDescent="0.2">
      <c r="A4424">
        <v>4424</v>
      </c>
      <c r="B4424">
        <v>4.0432284108097301E-2</v>
      </c>
    </row>
    <row r="4425" spans="1:2" x14ac:dyDescent="0.2">
      <c r="A4425">
        <v>4425</v>
      </c>
      <c r="B4425">
        <v>4.0446259526088199E-2</v>
      </c>
    </row>
    <row r="4426" spans="1:2" x14ac:dyDescent="0.2">
      <c r="A4426">
        <v>4426</v>
      </c>
      <c r="B4426">
        <v>4.0439984907497097E-2</v>
      </c>
    </row>
    <row r="4427" spans="1:2" x14ac:dyDescent="0.2">
      <c r="A4427">
        <v>4427</v>
      </c>
      <c r="B4427">
        <v>4.04313699111465E-2</v>
      </c>
    </row>
    <row r="4428" spans="1:2" x14ac:dyDescent="0.2">
      <c r="A4428">
        <v>4428</v>
      </c>
      <c r="B4428">
        <v>4.0436568092989997E-2</v>
      </c>
    </row>
    <row r="4429" spans="1:2" x14ac:dyDescent="0.2">
      <c r="A4429">
        <v>4429</v>
      </c>
      <c r="B4429">
        <v>4.0431312504522497E-2</v>
      </c>
    </row>
    <row r="4430" spans="1:2" x14ac:dyDescent="0.2">
      <c r="A4430">
        <v>4430</v>
      </c>
      <c r="B4430">
        <v>4.0432687138130599E-2</v>
      </c>
    </row>
    <row r="4431" spans="1:2" x14ac:dyDescent="0.2">
      <c r="A4431">
        <v>4431</v>
      </c>
      <c r="B4431">
        <v>4.0438937658909498E-2</v>
      </c>
    </row>
    <row r="4432" spans="1:2" x14ac:dyDescent="0.2">
      <c r="A4432">
        <v>4432</v>
      </c>
      <c r="B4432">
        <v>4.0428143043228601E-2</v>
      </c>
    </row>
    <row r="4433" spans="1:2" x14ac:dyDescent="0.2">
      <c r="A4433">
        <v>4433</v>
      </c>
      <c r="B4433">
        <v>4.0436000456793603E-2</v>
      </c>
    </row>
    <row r="4434" spans="1:2" x14ac:dyDescent="0.2">
      <c r="A4434">
        <v>4434</v>
      </c>
      <c r="B4434">
        <v>4.0434148286163998E-2</v>
      </c>
    </row>
    <row r="4435" spans="1:2" x14ac:dyDescent="0.2">
      <c r="A4435">
        <v>4435</v>
      </c>
      <c r="B4435">
        <v>4.0439374074517198E-2</v>
      </c>
    </row>
    <row r="4436" spans="1:2" x14ac:dyDescent="0.2">
      <c r="A4436">
        <v>4436</v>
      </c>
      <c r="B4436">
        <v>4.0429139342435902E-2</v>
      </c>
    </row>
    <row r="4437" spans="1:2" x14ac:dyDescent="0.2">
      <c r="A4437">
        <v>4437</v>
      </c>
      <c r="B4437">
        <v>4.0437628904305502E-2</v>
      </c>
    </row>
    <row r="4438" spans="1:2" x14ac:dyDescent="0.2">
      <c r="A4438">
        <v>4438</v>
      </c>
      <c r="B4438">
        <v>4.0430062985905402E-2</v>
      </c>
    </row>
    <row r="4439" spans="1:2" x14ac:dyDescent="0.2">
      <c r="A4439">
        <v>4439</v>
      </c>
      <c r="B4439">
        <v>4.0443084909992301E-2</v>
      </c>
    </row>
    <row r="4440" spans="1:2" x14ac:dyDescent="0.2">
      <c r="A4440">
        <v>4440</v>
      </c>
      <c r="B4440">
        <v>4.0438846164007003E-2</v>
      </c>
    </row>
    <row r="4441" spans="1:2" x14ac:dyDescent="0.2">
      <c r="A4441">
        <v>4441</v>
      </c>
      <c r="B4441">
        <v>4.0429274757487699E-2</v>
      </c>
    </row>
    <row r="4442" spans="1:2" x14ac:dyDescent="0.2">
      <c r="A4442">
        <v>4442</v>
      </c>
      <c r="B4442">
        <v>4.0427874585461598E-2</v>
      </c>
    </row>
    <row r="4443" spans="1:2" x14ac:dyDescent="0.2">
      <c r="A4443">
        <v>4443</v>
      </c>
      <c r="B4443">
        <v>4.0426191775541298E-2</v>
      </c>
    </row>
    <row r="4444" spans="1:2" x14ac:dyDescent="0.2">
      <c r="A4444">
        <v>4444</v>
      </c>
      <c r="B4444">
        <v>4.0433174465880198E-2</v>
      </c>
    </row>
    <row r="4445" spans="1:2" x14ac:dyDescent="0.2">
      <c r="A4445">
        <v>4445</v>
      </c>
      <c r="B4445">
        <v>4.0438977318727497E-2</v>
      </c>
    </row>
    <row r="4446" spans="1:2" x14ac:dyDescent="0.2">
      <c r="A4446">
        <v>4446</v>
      </c>
      <c r="B4446">
        <v>4.0427445148779599E-2</v>
      </c>
    </row>
    <row r="4447" spans="1:2" x14ac:dyDescent="0.2">
      <c r="A4447">
        <v>4447</v>
      </c>
      <c r="B4447">
        <v>4.04303013115625E-2</v>
      </c>
    </row>
    <row r="4448" spans="1:2" x14ac:dyDescent="0.2">
      <c r="A4448">
        <v>4448</v>
      </c>
      <c r="B4448">
        <v>4.0436012606066801E-2</v>
      </c>
    </row>
    <row r="4449" spans="1:2" x14ac:dyDescent="0.2">
      <c r="A4449">
        <v>4449</v>
      </c>
      <c r="B4449">
        <v>4.04324730368101E-2</v>
      </c>
    </row>
    <row r="4450" spans="1:2" x14ac:dyDescent="0.2">
      <c r="A4450">
        <v>4450</v>
      </c>
      <c r="B4450">
        <v>4.0426740600484103E-2</v>
      </c>
    </row>
    <row r="4451" spans="1:2" x14ac:dyDescent="0.2">
      <c r="A4451">
        <v>4451</v>
      </c>
      <c r="B4451">
        <v>4.0428447550336803E-2</v>
      </c>
    </row>
    <row r="4452" spans="1:2" x14ac:dyDescent="0.2">
      <c r="A4452">
        <v>4452</v>
      </c>
      <c r="B4452">
        <v>4.0437507488723101E-2</v>
      </c>
    </row>
    <row r="4453" spans="1:2" x14ac:dyDescent="0.2">
      <c r="A4453">
        <v>4453</v>
      </c>
      <c r="B4453">
        <v>4.0434517972371499E-2</v>
      </c>
    </row>
    <row r="4454" spans="1:2" x14ac:dyDescent="0.2">
      <c r="A4454">
        <v>4454</v>
      </c>
      <c r="B4454">
        <v>4.042483891925E-2</v>
      </c>
    </row>
    <row r="4455" spans="1:2" x14ac:dyDescent="0.2">
      <c r="A4455">
        <v>4455</v>
      </c>
      <c r="B4455">
        <v>4.0430564650340499E-2</v>
      </c>
    </row>
    <row r="4456" spans="1:2" x14ac:dyDescent="0.2">
      <c r="A4456">
        <v>4456</v>
      </c>
      <c r="B4456">
        <v>4.0425450146059597E-2</v>
      </c>
    </row>
    <row r="4457" spans="1:2" x14ac:dyDescent="0.2">
      <c r="A4457">
        <v>4457</v>
      </c>
      <c r="B4457">
        <v>4.0424203949183099E-2</v>
      </c>
    </row>
    <row r="4458" spans="1:2" x14ac:dyDescent="0.2">
      <c r="A4458">
        <v>4458</v>
      </c>
      <c r="B4458">
        <v>4.0423682228494101E-2</v>
      </c>
    </row>
    <row r="4459" spans="1:2" x14ac:dyDescent="0.2">
      <c r="A4459">
        <v>4459</v>
      </c>
      <c r="B4459">
        <v>4.04243897730188E-2</v>
      </c>
    </row>
    <row r="4460" spans="1:2" x14ac:dyDescent="0.2">
      <c r="A4460">
        <v>4460</v>
      </c>
      <c r="B4460">
        <v>4.0431570055452899E-2</v>
      </c>
    </row>
    <row r="4461" spans="1:2" x14ac:dyDescent="0.2">
      <c r="A4461">
        <v>4461</v>
      </c>
      <c r="B4461">
        <v>4.0438308722604697E-2</v>
      </c>
    </row>
    <row r="4462" spans="1:2" x14ac:dyDescent="0.2">
      <c r="A4462">
        <v>4462</v>
      </c>
      <c r="B4462">
        <v>4.0424735551437697E-2</v>
      </c>
    </row>
    <row r="4463" spans="1:2" x14ac:dyDescent="0.2">
      <c r="A4463">
        <v>4463</v>
      </c>
      <c r="B4463">
        <v>4.0428560177327003E-2</v>
      </c>
    </row>
    <row r="4464" spans="1:2" x14ac:dyDescent="0.2">
      <c r="A4464">
        <v>4464</v>
      </c>
      <c r="B4464">
        <v>4.0424124919994503E-2</v>
      </c>
    </row>
    <row r="4465" spans="1:2" x14ac:dyDescent="0.2">
      <c r="A4465">
        <v>4465</v>
      </c>
      <c r="B4465">
        <v>4.0434366613861003E-2</v>
      </c>
    </row>
    <row r="4466" spans="1:2" x14ac:dyDescent="0.2">
      <c r="A4466">
        <v>4466</v>
      </c>
      <c r="B4466">
        <v>4.04219928411182E-2</v>
      </c>
    </row>
    <row r="4467" spans="1:2" x14ac:dyDescent="0.2">
      <c r="A4467">
        <v>4467</v>
      </c>
      <c r="B4467">
        <v>4.04297160239677E-2</v>
      </c>
    </row>
    <row r="4468" spans="1:2" x14ac:dyDescent="0.2">
      <c r="A4468">
        <v>4468</v>
      </c>
      <c r="B4468">
        <v>4.0426278009489502E-2</v>
      </c>
    </row>
    <row r="4469" spans="1:2" x14ac:dyDescent="0.2">
      <c r="A4469">
        <v>4469</v>
      </c>
      <c r="B4469">
        <v>4.0433395534064102E-2</v>
      </c>
    </row>
    <row r="4470" spans="1:2" x14ac:dyDescent="0.2">
      <c r="A4470">
        <v>4470</v>
      </c>
      <c r="B4470">
        <v>4.0421881027054997E-2</v>
      </c>
    </row>
    <row r="4471" spans="1:2" x14ac:dyDescent="0.2">
      <c r="A4471">
        <v>4471</v>
      </c>
      <c r="B4471">
        <v>4.0432545621561101E-2</v>
      </c>
    </row>
    <row r="4472" spans="1:2" x14ac:dyDescent="0.2">
      <c r="A4472">
        <v>4472</v>
      </c>
      <c r="B4472">
        <v>4.0428762576390699E-2</v>
      </c>
    </row>
    <row r="4473" spans="1:2" x14ac:dyDescent="0.2">
      <c r="A4473">
        <v>4473</v>
      </c>
      <c r="B4473">
        <v>4.04224777617515E-2</v>
      </c>
    </row>
    <row r="4474" spans="1:2" x14ac:dyDescent="0.2">
      <c r="A4474">
        <v>4474</v>
      </c>
      <c r="B4474">
        <v>4.0431638097225699E-2</v>
      </c>
    </row>
    <row r="4475" spans="1:2" x14ac:dyDescent="0.2">
      <c r="A4475">
        <v>4475</v>
      </c>
      <c r="B4475">
        <v>4.0421371891460799E-2</v>
      </c>
    </row>
    <row r="4476" spans="1:2" x14ac:dyDescent="0.2">
      <c r="A4476">
        <v>4476</v>
      </c>
      <c r="B4476">
        <v>4.0420147414834899E-2</v>
      </c>
    </row>
    <row r="4477" spans="1:2" x14ac:dyDescent="0.2">
      <c r="A4477">
        <v>4477</v>
      </c>
      <c r="B4477">
        <v>4.0425942032141199E-2</v>
      </c>
    </row>
    <row r="4478" spans="1:2" x14ac:dyDescent="0.2">
      <c r="A4478">
        <v>4478</v>
      </c>
      <c r="B4478">
        <v>4.0420384265555602E-2</v>
      </c>
    </row>
    <row r="4479" spans="1:2" x14ac:dyDescent="0.2">
      <c r="A4479">
        <v>4479</v>
      </c>
      <c r="B4479">
        <v>4.0430199859928503E-2</v>
      </c>
    </row>
    <row r="4480" spans="1:2" x14ac:dyDescent="0.2">
      <c r="A4480">
        <v>4480</v>
      </c>
      <c r="B4480">
        <v>4.04174860022724E-2</v>
      </c>
    </row>
    <row r="4481" spans="1:2" x14ac:dyDescent="0.2">
      <c r="A4481">
        <v>4481</v>
      </c>
      <c r="B4481">
        <v>4.0421404643618201E-2</v>
      </c>
    </row>
    <row r="4482" spans="1:2" x14ac:dyDescent="0.2">
      <c r="A4482">
        <v>4482</v>
      </c>
      <c r="B4482">
        <v>4.0428093392778301E-2</v>
      </c>
    </row>
    <row r="4483" spans="1:2" x14ac:dyDescent="0.2">
      <c r="A4483">
        <v>4483</v>
      </c>
      <c r="B4483">
        <v>4.0427239676893698E-2</v>
      </c>
    </row>
    <row r="4484" spans="1:2" x14ac:dyDescent="0.2">
      <c r="A4484">
        <v>4484</v>
      </c>
      <c r="B4484">
        <v>4.0420357089265002E-2</v>
      </c>
    </row>
    <row r="4485" spans="1:2" x14ac:dyDescent="0.2">
      <c r="A4485">
        <v>4485</v>
      </c>
      <c r="B4485">
        <v>4.0428728069609503E-2</v>
      </c>
    </row>
    <row r="4486" spans="1:2" x14ac:dyDescent="0.2">
      <c r="A4486">
        <v>4486</v>
      </c>
      <c r="B4486">
        <v>4.0418762545416098E-2</v>
      </c>
    </row>
    <row r="4487" spans="1:2" x14ac:dyDescent="0.2">
      <c r="A4487">
        <v>4487</v>
      </c>
      <c r="B4487">
        <v>4.04236659846888E-2</v>
      </c>
    </row>
    <row r="4488" spans="1:2" x14ac:dyDescent="0.2">
      <c r="A4488">
        <v>4488</v>
      </c>
      <c r="B4488">
        <v>4.0420475010959897E-2</v>
      </c>
    </row>
    <row r="4489" spans="1:2" x14ac:dyDescent="0.2">
      <c r="A4489">
        <v>4489</v>
      </c>
      <c r="B4489">
        <v>4.0428763154143302E-2</v>
      </c>
    </row>
    <row r="4490" spans="1:2" x14ac:dyDescent="0.2">
      <c r="A4490">
        <v>4490</v>
      </c>
      <c r="B4490">
        <v>4.0417130973496501E-2</v>
      </c>
    </row>
    <row r="4491" spans="1:2" x14ac:dyDescent="0.2">
      <c r="A4491">
        <v>4491</v>
      </c>
      <c r="B4491">
        <v>4.0415091845552101E-2</v>
      </c>
    </row>
    <row r="4492" spans="1:2" x14ac:dyDescent="0.2">
      <c r="A4492">
        <v>4492</v>
      </c>
      <c r="B4492">
        <v>4.0427329584256197E-2</v>
      </c>
    </row>
    <row r="4493" spans="1:2" x14ac:dyDescent="0.2">
      <c r="A4493">
        <v>4493</v>
      </c>
      <c r="B4493">
        <v>4.0426713957848297E-2</v>
      </c>
    </row>
    <row r="4494" spans="1:2" x14ac:dyDescent="0.2">
      <c r="A4494">
        <v>4494</v>
      </c>
      <c r="B4494">
        <v>4.0417491149534801E-2</v>
      </c>
    </row>
    <row r="4495" spans="1:2" x14ac:dyDescent="0.2">
      <c r="A4495">
        <v>4495</v>
      </c>
      <c r="B4495">
        <v>4.0416348739204702E-2</v>
      </c>
    </row>
    <row r="4496" spans="1:2" x14ac:dyDescent="0.2">
      <c r="A4496">
        <v>4496</v>
      </c>
      <c r="B4496">
        <v>4.04278729955014E-2</v>
      </c>
    </row>
    <row r="4497" spans="1:2" x14ac:dyDescent="0.2">
      <c r="A4497">
        <v>4497</v>
      </c>
      <c r="B4497">
        <v>4.0415673510763001E-2</v>
      </c>
    </row>
    <row r="4498" spans="1:2" x14ac:dyDescent="0.2">
      <c r="A4498">
        <v>4498</v>
      </c>
      <c r="B4498">
        <v>4.0420256851121397E-2</v>
      </c>
    </row>
    <row r="4499" spans="1:2" x14ac:dyDescent="0.2">
      <c r="A4499">
        <v>4499</v>
      </c>
      <c r="B4499">
        <v>4.0417001227223998E-2</v>
      </c>
    </row>
    <row r="4500" spans="1:2" x14ac:dyDescent="0.2">
      <c r="A4500">
        <v>4500</v>
      </c>
      <c r="B4500">
        <v>4.0417236770974599E-2</v>
      </c>
    </row>
    <row r="4501" spans="1:2" x14ac:dyDescent="0.2">
      <c r="A4501">
        <v>4501</v>
      </c>
      <c r="B4501">
        <v>4.0414236099836E-2</v>
      </c>
    </row>
    <row r="4502" spans="1:2" x14ac:dyDescent="0.2">
      <c r="A4502">
        <v>4502</v>
      </c>
      <c r="B4502">
        <v>4.0428502111289198E-2</v>
      </c>
    </row>
    <row r="4503" spans="1:2" x14ac:dyDescent="0.2">
      <c r="A4503">
        <v>4503</v>
      </c>
      <c r="B4503">
        <v>4.04217182175046E-2</v>
      </c>
    </row>
    <row r="4504" spans="1:2" x14ac:dyDescent="0.2">
      <c r="A4504">
        <v>4504</v>
      </c>
      <c r="B4504">
        <v>4.0417353562858201E-2</v>
      </c>
    </row>
    <row r="4505" spans="1:2" x14ac:dyDescent="0.2">
      <c r="A4505">
        <v>4505</v>
      </c>
      <c r="B4505">
        <v>4.0419729292036799E-2</v>
      </c>
    </row>
    <row r="4506" spans="1:2" x14ac:dyDescent="0.2">
      <c r="A4506">
        <v>4506</v>
      </c>
      <c r="B4506">
        <v>4.0416212683160098E-2</v>
      </c>
    </row>
    <row r="4507" spans="1:2" x14ac:dyDescent="0.2">
      <c r="A4507">
        <v>4507</v>
      </c>
      <c r="B4507">
        <v>4.04242527660085E-2</v>
      </c>
    </row>
    <row r="4508" spans="1:2" x14ac:dyDescent="0.2">
      <c r="A4508">
        <v>4508</v>
      </c>
      <c r="B4508">
        <v>4.0412748063083002E-2</v>
      </c>
    </row>
    <row r="4509" spans="1:2" x14ac:dyDescent="0.2">
      <c r="A4509">
        <v>4509</v>
      </c>
      <c r="B4509">
        <v>4.0410720044730099E-2</v>
      </c>
    </row>
    <row r="4510" spans="1:2" x14ac:dyDescent="0.2">
      <c r="A4510">
        <v>4510</v>
      </c>
      <c r="B4510">
        <v>4.0420742751207502E-2</v>
      </c>
    </row>
    <row r="4511" spans="1:2" x14ac:dyDescent="0.2">
      <c r="A4511">
        <v>4511</v>
      </c>
      <c r="B4511">
        <v>4.0423284661519197E-2</v>
      </c>
    </row>
    <row r="4512" spans="1:2" x14ac:dyDescent="0.2">
      <c r="A4512">
        <v>4512</v>
      </c>
      <c r="B4512">
        <v>4.0413910708478398E-2</v>
      </c>
    </row>
    <row r="4513" spans="1:2" x14ac:dyDescent="0.2">
      <c r="A4513">
        <v>4513</v>
      </c>
      <c r="B4513">
        <v>4.0412373371192301E-2</v>
      </c>
    </row>
    <row r="4514" spans="1:2" x14ac:dyDescent="0.2">
      <c r="A4514">
        <v>4514</v>
      </c>
      <c r="B4514">
        <v>4.0411791981763E-2</v>
      </c>
    </row>
    <row r="4515" spans="1:2" x14ac:dyDescent="0.2">
      <c r="A4515">
        <v>4515</v>
      </c>
      <c r="B4515">
        <v>4.0417711802821797E-2</v>
      </c>
    </row>
    <row r="4516" spans="1:2" x14ac:dyDescent="0.2">
      <c r="A4516">
        <v>4516</v>
      </c>
      <c r="B4516">
        <v>4.0413763647373403E-2</v>
      </c>
    </row>
    <row r="4517" spans="1:2" x14ac:dyDescent="0.2">
      <c r="A4517">
        <v>4517</v>
      </c>
      <c r="B4517">
        <v>4.0424932400460301E-2</v>
      </c>
    </row>
    <row r="4518" spans="1:2" x14ac:dyDescent="0.2">
      <c r="A4518">
        <v>4518</v>
      </c>
      <c r="B4518">
        <v>4.0419762595714198E-2</v>
      </c>
    </row>
    <row r="4519" spans="1:2" x14ac:dyDescent="0.2">
      <c r="A4519">
        <v>4519</v>
      </c>
      <c r="B4519">
        <v>4.0411091089780499E-2</v>
      </c>
    </row>
    <row r="4520" spans="1:2" x14ac:dyDescent="0.2">
      <c r="A4520">
        <v>4520</v>
      </c>
      <c r="B4520">
        <v>4.0413683512073903E-2</v>
      </c>
    </row>
    <row r="4521" spans="1:2" x14ac:dyDescent="0.2">
      <c r="A4521">
        <v>4521</v>
      </c>
      <c r="B4521">
        <v>4.0417696254569001E-2</v>
      </c>
    </row>
    <row r="4522" spans="1:2" x14ac:dyDescent="0.2">
      <c r="A4522">
        <v>4522</v>
      </c>
      <c r="B4522">
        <v>4.0412174340562101E-2</v>
      </c>
    </row>
    <row r="4523" spans="1:2" x14ac:dyDescent="0.2">
      <c r="A4523">
        <v>4523</v>
      </c>
      <c r="B4523">
        <v>4.0420254352060203E-2</v>
      </c>
    </row>
    <row r="4524" spans="1:2" x14ac:dyDescent="0.2">
      <c r="A4524">
        <v>4524</v>
      </c>
      <c r="B4524">
        <v>4.0412898282015802E-2</v>
      </c>
    </row>
    <row r="4525" spans="1:2" x14ac:dyDescent="0.2">
      <c r="A4525">
        <v>4525</v>
      </c>
      <c r="B4525">
        <v>4.0406681542271297E-2</v>
      </c>
    </row>
    <row r="4526" spans="1:2" x14ac:dyDescent="0.2">
      <c r="A4526">
        <v>4526</v>
      </c>
      <c r="B4526">
        <v>4.0413144380846998E-2</v>
      </c>
    </row>
    <row r="4527" spans="1:2" x14ac:dyDescent="0.2">
      <c r="A4527">
        <v>4527</v>
      </c>
      <c r="B4527">
        <v>4.0409657686228499E-2</v>
      </c>
    </row>
    <row r="4528" spans="1:2" x14ac:dyDescent="0.2">
      <c r="A4528">
        <v>4528</v>
      </c>
      <c r="B4528">
        <v>4.0409790619641603E-2</v>
      </c>
    </row>
    <row r="4529" spans="1:2" x14ac:dyDescent="0.2">
      <c r="A4529">
        <v>4529</v>
      </c>
      <c r="B4529">
        <v>4.0416893004330101E-2</v>
      </c>
    </row>
    <row r="4530" spans="1:2" x14ac:dyDescent="0.2">
      <c r="A4530">
        <v>4530</v>
      </c>
      <c r="B4530">
        <v>4.0411056081455697E-2</v>
      </c>
    </row>
    <row r="4531" spans="1:2" x14ac:dyDescent="0.2">
      <c r="A4531">
        <v>4531</v>
      </c>
      <c r="B4531">
        <v>4.0411236079383503E-2</v>
      </c>
    </row>
    <row r="4532" spans="1:2" x14ac:dyDescent="0.2">
      <c r="A4532">
        <v>4532</v>
      </c>
      <c r="B4532">
        <v>4.0417850644524501E-2</v>
      </c>
    </row>
    <row r="4533" spans="1:2" x14ac:dyDescent="0.2">
      <c r="A4533">
        <v>4533</v>
      </c>
      <c r="B4533">
        <v>4.04134847900302E-2</v>
      </c>
    </row>
    <row r="4534" spans="1:2" x14ac:dyDescent="0.2">
      <c r="A4534">
        <v>4534</v>
      </c>
      <c r="B4534">
        <v>4.0404949152666902E-2</v>
      </c>
    </row>
    <row r="4535" spans="1:2" x14ac:dyDescent="0.2">
      <c r="A4535">
        <v>4535</v>
      </c>
      <c r="B4535">
        <v>4.0413001345827503E-2</v>
      </c>
    </row>
    <row r="4536" spans="1:2" x14ac:dyDescent="0.2">
      <c r="A4536">
        <v>4536</v>
      </c>
      <c r="B4536">
        <v>4.0408040504609902E-2</v>
      </c>
    </row>
    <row r="4537" spans="1:2" x14ac:dyDescent="0.2">
      <c r="A4537">
        <v>4537</v>
      </c>
      <c r="B4537">
        <v>4.0415089652509298E-2</v>
      </c>
    </row>
    <row r="4538" spans="1:2" x14ac:dyDescent="0.2">
      <c r="A4538">
        <v>4538</v>
      </c>
      <c r="B4538">
        <v>4.0409943945967697E-2</v>
      </c>
    </row>
    <row r="4539" spans="1:2" x14ac:dyDescent="0.2">
      <c r="A4539">
        <v>4539</v>
      </c>
      <c r="B4539">
        <v>4.0409516655401101E-2</v>
      </c>
    </row>
    <row r="4540" spans="1:2" x14ac:dyDescent="0.2">
      <c r="A4540">
        <v>4540</v>
      </c>
      <c r="B4540">
        <v>4.0416472837407902E-2</v>
      </c>
    </row>
    <row r="4541" spans="1:2" x14ac:dyDescent="0.2">
      <c r="A4541">
        <v>4541</v>
      </c>
      <c r="B4541">
        <v>4.0411121996425901E-2</v>
      </c>
    </row>
    <row r="4542" spans="1:2" x14ac:dyDescent="0.2">
      <c r="A4542">
        <v>4542</v>
      </c>
      <c r="B4542">
        <v>4.0402915864577497E-2</v>
      </c>
    </row>
    <row r="4543" spans="1:2" x14ac:dyDescent="0.2">
      <c r="A4543">
        <v>4543</v>
      </c>
      <c r="B4543">
        <v>4.0411671365588903E-2</v>
      </c>
    </row>
    <row r="4544" spans="1:2" x14ac:dyDescent="0.2">
      <c r="A4544">
        <v>4544</v>
      </c>
      <c r="B4544">
        <v>4.0407347277796303E-2</v>
      </c>
    </row>
    <row r="4545" spans="1:2" x14ac:dyDescent="0.2">
      <c r="A4545">
        <v>4545</v>
      </c>
      <c r="B4545">
        <v>4.0414404715284999E-2</v>
      </c>
    </row>
    <row r="4546" spans="1:2" x14ac:dyDescent="0.2">
      <c r="A4546">
        <v>4546</v>
      </c>
      <c r="B4546">
        <v>4.0407795992006501E-2</v>
      </c>
    </row>
    <row r="4547" spans="1:2" x14ac:dyDescent="0.2">
      <c r="A4547">
        <v>4547</v>
      </c>
      <c r="B4547">
        <v>4.04097415624931E-2</v>
      </c>
    </row>
    <row r="4548" spans="1:2" x14ac:dyDescent="0.2">
      <c r="A4548">
        <v>4548</v>
      </c>
      <c r="B4548">
        <v>4.0415847091356802E-2</v>
      </c>
    </row>
    <row r="4549" spans="1:2" x14ac:dyDescent="0.2">
      <c r="A4549">
        <v>4549</v>
      </c>
      <c r="B4549">
        <v>4.04025387380329E-2</v>
      </c>
    </row>
    <row r="4550" spans="1:2" x14ac:dyDescent="0.2">
      <c r="A4550">
        <v>4550</v>
      </c>
      <c r="B4550">
        <v>4.04052825624127E-2</v>
      </c>
    </row>
    <row r="4551" spans="1:2" x14ac:dyDescent="0.2">
      <c r="A4551">
        <v>4551</v>
      </c>
      <c r="B4551">
        <v>4.0406181569595197E-2</v>
      </c>
    </row>
    <row r="4552" spans="1:2" x14ac:dyDescent="0.2">
      <c r="A4552">
        <v>4552</v>
      </c>
      <c r="B4552">
        <v>4.0406270614545402E-2</v>
      </c>
    </row>
    <row r="4553" spans="1:2" x14ac:dyDescent="0.2">
      <c r="A4553">
        <v>4553</v>
      </c>
      <c r="B4553">
        <v>4.0407367651051899E-2</v>
      </c>
    </row>
    <row r="4554" spans="1:2" x14ac:dyDescent="0.2">
      <c r="A4554">
        <v>4554</v>
      </c>
      <c r="B4554">
        <v>4.0412174079036099E-2</v>
      </c>
    </row>
    <row r="4555" spans="1:2" x14ac:dyDescent="0.2">
      <c r="A4555">
        <v>4555</v>
      </c>
      <c r="B4555">
        <v>4.0406688063794598E-2</v>
      </c>
    </row>
    <row r="4556" spans="1:2" x14ac:dyDescent="0.2">
      <c r="A4556">
        <v>4556</v>
      </c>
      <c r="B4556">
        <v>4.0408807675523399E-2</v>
      </c>
    </row>
    <row r="4557" spans="1:2" x14ac:dyDescent="0.2">
      <c r="A4557">
        <v>4557</v>
      </c>
      <c r="B4557">
        <v>4.0403754647955897E-2</v>
      </c>
    </row>
    <row r="4558" spans="1:2" x14ac:dyDescent="0.2">
      <c r="A4558">
        <v>4558</v>
      </c>
      <c r="B4558">
        <v>4.04055272427973E-2</v>
      </c>
    </row>
    <row r="4559" spans="1:2" x14ac:dyDescent="0.2">
      <c r="A4559">
        <v>4559</v>
      </c>
      <c r="B4559">
        <v>4.0403717719431201E-2</v>
      </c>
    </row>
    <row r="4560" spans="1:2" x14ac:dyDescent="0.2">
      <c r="A4560">
        <v>4560</v>
      </c>
      <c r="B4560">
        <v>4.0404828815455998E-2</v>
      </c>
    </row>
    <row r="4561" spans="1:2" x14ac:dyDescent="0.2">
      <c r="A4561">
        <v>4561</v>
      </c>
      <c r="B4561">
        <v>4.0412086811567299E-2</v>
      </c>
    </row>
    <row r="4562" spans="1:2" x14ac:dyDescent="0.2">
      <c r="A4562">
        <v>4562</v>
      </c>
      <c r="B4562">
        <v>4.0408659208039301E-2</v>
      </c>
    </row>
    <row r="4563" spans="1:2" x14ac:dyDescent="0.2">
      <c r="A4563">
        <v>4563</v>
      </c>
      <c r="B4563">
        <v>4.0410936073677003E-2</v>
      </c>
    </row>
    <row r="4564" spans="1:2" x14ac:dyDescent="0.2">
      <c r="A4564">
        <v>4564</v>
      </c>
      <c r="B4564">
        <v>4.0405065073345597E-2</v>
      </c>
    </row>
    <row r="4565" spans="1:2" x14ac:dyDescent="0.2">
      <c r="A4565">
        <v>4565</v>
      </c>
      <c r="B4565">
        <v>4.0401522504879599E-2</v>
      </c>
    </row>
    <row r="4566" spans="1:2" x14ac:dyDescent="0.2">
      <c r="A4566">
        <v>4566</v>
      </c>
      <c r="B4566">
        <v>4.0404176538892597E-2</v>
      </c>
    </row>
    <row r="4567" spans="1:2" x14ac:dyDescent="0.2">
      <c r="A4567">
        <v>4567</v>
      </c>
      <c r="B4567">
        <v>4.04012429709497E-2</v>
      </c>
    </row>
    <row r="4568" spans="1:2" x14ac:dyDescent="0.2">
      <c r="A4568">
        <v>4568</v>
      </c>
      <c r="B4568">
        <v>4.0410474816850298E-2</v>
      </c>
    </row>
    <row r="4569" spans="1:2" x14ac:dyDescent="0.2">
      <c r="A4569">
        <v>4569</v>
      </c>
      <c r="B4569">
        <v>4.04027215442248E-2</v>
      </c>
    </row>
    <row r="4570" spans="1:2" x14ac:dyDescent="0.2">
      <c r="A4570">
        <v>4570</v>
      </c>
      <c r="B4570">
        <v>4.0416162601146201E-2</v>
      </c>
    </row>
    <row r="4571" spans="1:2" x14ac:dyDescent="0.2">
      <c r="A4571">
        <v>4571</v>
      </c>
      <c r="B4571">
        <v>4.0401699153088798E-2</v>
      </c>
    </row>
    <row r="4572" spans="1:2" x14ac:dyDescent="0.2">
      <c r="A4572">
        <v>4572</v>
      </c>
      <c r="B4572">
        <v>4.0399478104173603E-2</v>
      </c>
    </row>
    <row r="4573" spans="1:2" x14ac:dyDescent="0.2">
      <c r="A4573">
        <v>4573</v>
      </c>
      <c r="B4573">
        <v>4.0398983053797299E-2</v>
      </c>
    </row>
    <row r="4574" spans="1:2" x14ac:dyDescent="0.2">
      <c r="A4574">
        <v>4574</v>
      </c>
      <c r="B4574">
        <v>4.0407929373301503E-2</v>
      </c>
    </row>
    <row r="4575" spans="1:2" x14ac:dyDescent="0.2">
      <c r="A4575">
        <v>4575</v>
      </c>
      <c r="B4575">
        <v>4.0402838038870799E-2</v>
      </c>
    </row>
    <row r="4576" spans="1:2" x14ac:dyDescent="0.2">
      <c r="A4576">
        <v>4576</v>
      </c>
      <c r="B4576">
        <v>4.0403074113219903E-2</v>
      </c>
    </row>
    <row r="4577" spans="1:2" x14ac:dyDescent="0.2">
      <c r="A4577">
        <v>4577</v>
      </c>
      <c r="B4577">
        <v>4.0403242891387497E-2</v>
      </c>
    </row>
    <row r="4578" spans="1:2" x14ac:dyDescent="0.2">
      <c r="A4578">
        <v>4578</v>
      </c>
      <c r="B4578">
        <v>4.0410245340902602E-2</v>
      </c>
    </row>
    <row r="4579" spans="1:2" x14ac:dyDescent="0.2">
      <c r="A4579">
        <v>4579</v>
      </c>
      <c r="B4579">
        <v>4.0399147073056703E-2</v>
      </c>
    </row>
    <row r="4580" spans="1:2" x14ac:dyDescent="0.2">
      <c r="A4580">
        <v>4580</v>
      </c>
      <c r="B4580">
        <v>4.0398371349881397E-2</v>
      </c>
    </row>
    <row r="4581" spans="1:2" x14ac:dyDescent="0.2">
      <c r="A4581">
        <v>4581</v>
      </c>
      <c r="B4581">
        <v>4.0403490399812399E-2</v>
      </c>
    </row>
    <row r="4582" spans="1:2" x14ac:dyDescent="0.2">
      <c r="A4582">
        <v>4582</v>
      </c>
      <c r="B4582">
        <v>4.0399695632982097E-2</v>
      </c>
    </row>
    <row r="4583" spans="1:2" x14ac:dyDescent="0.2">
      <c r="A4583">
        <v>4583</v>
      </c>
      <c r="B4583">
        <v>4.0399842992869799E-2</v>
      </c>
    </row>
    <row r="4584" spans="1:2" x14ac:dyDescent="0.2">
      <c r="A4584">
        <v>4584</v>
      </c>
      <c r="B4584">
        <v>4.0402600813277699E-2</v>
      </c>
    </row>
    <row r="4585" spans="1:2" x14ac:dyDescent="0.2">
      <c r="A4585">
        <v>4585</v>
      </c>
      <c r="B4585">
        <v>4.0411475481202899E-2</v>
      </c>
    </row>
    <row r="4586" spans="1:2" x14ac:dyDescent="0.2">
      <c r="A4586">
        <v>4586</v>
      </c>
      <c r="B4586">
        <v>4.0405210520809802E-2</v>
      </c>
    </row>
    <row r="4587" spans="1:2" x14ac:dyDescent="0.2">
      <c r="A4587">
        <v>4587</v>
      </c>
      <c r="B4587">
        <v>4.0407564320536798E-2</v>
      </c>
    </row>
    <row r="4588" spans="1:2" x14ac:dyDescent="0.2">
      <c r="A4588">
        <v>4588</v>
      </c>
      <c r="B4588">
        <v>4.0401611254460103E-2</v>
      </c>
    </row>
    <row r="4589" spans="1:2" x14ac:dyDescent="0.2">
      <c r="A4589">
        <v>4589</v>
      </c>
      <c r="B4589">
        <v>4.03978708903108E-2</v>
      </c>
    </row>
    <row r="4590" spans="1:2" x14ac:dyDescent="0.2">
      <c r="A4590">
        <v>4590</v>
      </c>
      <c r="B4590">
        <v>4.03966450375648E-2</v>
      </c>
    </row>
    <row r="4591" spans="1:2" x14ac:dyDescent="0.2">
      <c r="A4591">
        <v>4591</v>
      </c>
      <c r="B4591">
        <v>4.0402961557020903E-2</v>
      </c>
    </row>
    <row r="4592" spans="1:2" x14ac:dyDescent="0.2">
      <c r="A4592">
        <v>4592</v>
      </c>
      <c r="B4592">
        <v>4.0406881516007298E-2</v>
      </c>
    </row>
    <row r="4593" spans="1:2" x14ac:dyDescent="0.2">
      <c r="A4593">
        <v>4593</v>
      </c>
      <c r="B4593">
        <v>4.0400630869194903E-2</v>
      </c>
    </row>
    <row r="4594" spans="1:2" x14ac:dyDescent="0.2">
      <c r="A4594">
        <v>4594</v>
      </c>
      <c r="B4594">
        <v>4.0397370035479198E-2</v>
      </c>
    </row>
    <row r="4595" spans="1:2" x14ac:dyDescent="0.2">
      <c r="A4595">
        <v>4595</v>
      </c>
      <c r="B4595">
        <v>4.0395863742554598E-2</v>
      </c>
    </row>
    <row r="4596" spans="1:2" x14ac:dyDescent="0.2">
      <c r="A4596">
        <v>4596</v>
      </c>
      <c r="B4596">
        <v>4.0401215931687003E-2</v>
      </c>
    </row>
    <row r="4597" spans="1:2" x14ac:dyDescent="0.2">
      <c r="A4597">
        <v>4597</v>
      </c>
      <c r="B4597">
        <v>4.0397403922384001E-2</v>
      </c>
    </row>
    <row r="4598" spans="1:2" x14ac:dyDescent="0.2">
      <c r="A4598">
        <v>4598</v>
      </c>
      <c r="B4598">
        <v>4.0397529031244599E-2</v>
      </c>
    </row>
    <row r="4599" spans="1:2" x14ac:dyDescent="0.2">
      <c r="A4599">
        <v>4599</v>
      </c>
      <c r="B4599">
        <v>4.0401321501465297E-2</v>
      </c>
    </row>
    <row r="4600" spans="1:2" x14ac:dyDescent="0.2">
      <c r="A4600">
        <v>4600</v>
      </c>
      <c r="B4600">
        <v>4.0410550346682603E-2</v>
      </c>
    </row>
    <row r="4601" spans="1:2" x14ac:dyDescent="0.2">
      <c r="A4601">
        <v>4601</v>
      </c>
      <c r="B4601">
        <v>4.0396866237875202E-2</v>
      </c>
    </row>
    <row r="4602" spans="1:2" x14ac:dyDescent="0.2">
      <c r="A4602">
        <v>4602</v>
      </c>
      <c r="B4602">
        <v>4.0398219717779599E-2</v>
      </c>
    </row>
    <row r="4603" spans="1:2" x14ac:dyDescent="0.2">
      <c r="A4603">
        <v>4603</v>
      </c>
      <c r="B4603">
        <v>4.0395091546171998E-2</v>
      </c>
    </row>
    <row r="4604" spans="1:2" x14ac:dyDescent="0.2">
      <c r="A4604">
        <v>4604</v>
      </c>
      <c r="B4604">
        <v>4.0395488696799001E-2</v>
      </c>
    </row>
    <row r="4605" spans="1:2" x14ac:dyDescent="0.2">
      <c r="A4605">
        <v>4605</v>
      </c>
      <c r="B4605">
        <v>4.04006296183042E-2</v>
      </c>
    </row>
    <row r="4606" spans="1:2" x14ac:dyDescent="0.2">
      <c r="A4606">
        <v>4606</v>
      </c>
      <c r="B4606">
        <v>4.0406402751875001E-2</v>
      </c>
    </row>
    <row r="4607" spans="1:2" x14ac:dyDescent="0.2">
      <c r="A4607">
        <v>4607</v>
      </c>
      <c r="B4607">
        <v>4.0392546881191801E-2</v>
      </c>
    </row>
    <row r="4608" spans="1:2" x14ac:dyDescent="0.2">
      <c r="A4608">
        <v>4608</v>
      </c>
      <c r="B4608">
        <v>4.0398318575474497E-2</v>
      </c>
    </row>
    <row r="4609" spans="1:2" x14ac:dyDescent="0.2">
      <c r="A4609">
        <v>4609</v>
      </c>
      <c r="B4609">
        <v>4.0403373256809899E-2</v>
      </c>
    </row>
    <row r="4610" spans="1:2" x14ac:dyDescent="0.2">
      <c r="A4610">
        <v>4610</v>
      </c>
      <c r="B4610">
        <v>4.04059911648895E-2</v>
      </c>
    </row>
    <row r="4611" spans="1:2" x14ac:dyDescent="0.2">
      <c r="A4611">
        <v>4611</v>
      </c>
      <c r="B4611">
        <v>4.0393560331356201E-2</v>
      </c>
    </row>
    <row r="4612" spans="1:2" x14ac:dyDescent="0.2">
      <c r="A4612">
        <v>4612</v>
      </c>
      <c r="B4612">
        <v>4.03972290946778E-2</v>
      </c>
    </row>
    <row r="4613" spans="1:2" x14ac:dyDescent="0.2">
      <c r="A4613">
        <v>4613</v>
      </c>
      <c r="B4613">
        <v>4.0393176691815399E-2</v>
      </c>
    </row>
    <row r="4614" spans="1:2" x14ac:dyDescent="0.2">
      <c r="A4614">
        <v>4614</v>
      </c>
      <c r="B4614">
        <v>4.0393477621357601E-2</v>
      </c>
    </row>
    <row r="4615" spans="1:2" x14ac:dyDescent="0.2">
      <c r="A4615">
        <v>4615</v>
      </c>
      <c r="B4615">
        <v>4.0398191011509703E-2</v>
      </c>
    </row>
    <row r="4616" spans="1:2" x14ac:dyDescent="0.2">
      <c r="A4616">
        <v>4616</v>
      </c>
      <c r="B4616">
        <v>4.0396354264344299E-2</v>
      </c>
    </row>
    <row r="4617" spans="1:2" x14ac:dyDescent="0.2">
      <c r="A4617">
        <v>4617</v>
      </c>
      <c r="B4617">
        <v>4.0402699266891398E-2</v>
      </c>
    </row>
    <row r="4618" spans="1:2" x14ac:dyDescent="0.2">
      <c r="A4618">
        <v>4618</v>
      </c>
      <c r="B4618">
        <v>4.03927477063954E-2</v>
      </c>
    </row>
    <row r="4619" spans="1:2" x14ac:dyDescent="0.2">
      <c r="A4619">
        <v>4619</v>
      </c>
      <c r="B4619">
        <v>4.0395652073429197E-2</v>
      </c>
    </row>
    <row r="4620" spans="1:2" x14ac:dyDescent="0.2">
      <c r="A4620">
        <v>4620</v>
      </c>
      <c r="B4620">
        <v>4.0393101050138602E-2</v>
      </c>
    </row>
    <row r="4621" spans="1:2" x14ac:dyDescent="0.2">
      <c r="A4621">
        <v>4621</v>
      </c>
      <c r="B4621">
        <v>4.0396962985849098E-2</v>
      </c>
    </row>
    <row r="4622" spans="1:2" x14ac:dyDescent="0.2">
      <c r="A4622">
        <v>4622</v>
      </c>
      <c r="B4622">
        <v>4.0396390497720397E-2</v>
      </c>
    </row>
    <row r="4623" spans="1:2" x14ac:dyDescent="0.2">
      <c r="A4623">
        <v>4623</v>
      </c>
      <c r="B4623">
        <v>4.0392144498361898E-2</v>
      </c>
    </row>
    <row r="4624" spans="1:2" x14ac:dyDescent="0.2">
      <c r="A4624">
        <v>4624</v>
      </c>
      <c r="B4624">
        <v>4.0397806947573403E-2</v>
      </c>
    </row>
    <row r="4625" spans="1:2" x14ac:dyDescent="0.2">
      <c r="A4625">
        <v>4625</v>
      </c>
      <c r="B4625">
        <v>4.0405679059572999E-2</v>
      </c>
    </row>
    <row r="4626" spans="1:2" x14ac:dyDescent="0.2">
      <c r="A4626">
        <v>4626</v>
      </c>
      <c r="B4626">
        <v>4.0393359960666397E-2</v>
      </c>
    </row>
    <row r="4627" spans="1:2" x14ac:dyDescent="0.2">
      <c r="A4627">
        <v>4627</v>
      </c>
      <c r="B4627">
        <v>4.0397087600099801E-2</v>
      </c>
    </row>
    <row r="4628" spans="1:2" x14ac:dyDescent="0.2">
      <c r="A4628">
        <v>4628</v>
      </c>
      <c r="B4628">
        <v>4.03943298211163E-2</v>
      </c>
    </row>
    <row r="4629" spans="1:2" x14ac:dyDescent="0.2">
      <c r="A4629">
        <v>4629</v>
      </c>
      <c r="B4629">
        <v>4.0393960684380899E-2</v>
      </c>
    </row>
    <row r="4630" spans="1:2" x14ac:dyDescent="0.2">
      <c r="A4630">
        <v>4630</v>
      </c>
      <c r="B4630">
        <v>4.0392889637859697E-2</v>
      </c>
    </row>
    <row r="4631" spans="1:2" x14ac:dyDescent="0.2">
      <c r="A4631">
        <v>4631</v>
      </c>
      <c r="B4631">
        <v>4.0394285627422602E-2</v>
      </c>
    </row>
    <row r="4632" spans="1:2" x14ac:dyDescent="0.2">
      <c r="A4632">
        <v>4632</v>
      </c>
      <c r="B4632">
        <v>4.0401323233577702E-2</v>
      </c>
    </row>
    <row r="4633" spans="1:2" x14ac:dyDescent="0.2">
      <c r="A4633">
        <v>4633</v>
      </c>
      <c r="B4633">
        <v>4.0395782918595399E-2</v>
      </c>
    </row>
    <row r="4634" spans="1:2" x14ac:dyDescent="0.2">
      <c r="A4634">
        <v>4634</v>
      </c>
      <c r="B4634">
        <v>4.0392032557931799E-2</v>
      </c>
    </row>
    <row r="4635" spans="1:2" x14ac:dyDescent="0.2">
      <c r="A4635">
        <v>4635</v>
      </c>
      <c r="B4635">
        <v>4.0393182687613598E-2</v>
      </c>
    </row>
    <row r="4636" spans="1:2" x14ac:dyDescent="0.2">
      <c r="A4636">
        <v>4636</v>
      </c>
      <c r="B4636">
        <v>4.0391620951454703E-2</v>
      </c>
    </row>
    <row r="4637" spans="1:2" x14ac:dyDescent="0.2">
      <c r="A4637">
        <v>4637</v>
      </c>
      <c r="B4637">
        <v>4.0393073560878102E-2</v>
      </c>
    </row>
    <row r="4638" spans="1:2" x14ac:dyDescent="0.2">
      <c r="A4638">
        <v>4638</v>
      </c>
      <c r="B4638">
        <v>4.0390044720792703E-2</v>
      </c>
    </row>
    <row r="4639" spans="1:2" x14ac:dyDescent="0.2">
      <c r="A4639">
        <v>4639</v>
      </c>
      <c r="B4639">
        <v>4.0396742107161002E-2</v>
      </c>
    </row>
    <row r="4640" spans="1:2" x14ac:dyDescent="0.2">
      <c r="A4640">
        <v>4640</v>
      </c>
      <c r="B4640">
        <v>4.0401233733330703E-2</v>
      </c>
    </row>
    <row r="4641" spans="1:2" x14ac:dyDescent="0.2">
      <c r="A4641">
        <v>4641</v>
      </c>
      <c r="B4641">
        <v>4.0390283772747101E-2</v>
      </c>
    </row>
    <row r="4642" spans="1:2" x14ac:dyDescent="0.2">
      <c r="A4642">
        <v>4642</v>
      </c>
      <c r="B4642">
        <v>4.03898206083384E-2</v>
      </c>
    </row>
    <row r="4643" spans="1:2" x14ac:dyDescent="0.2">
      <c r="A4643">
        <v>4643</v>
      </c>
      <c r="B4643">
        <v>4.0391658184486201E-2</v>
      </c>
    </row>
    <row r="4644" spans="1:2" x14ac:dyDescent="0.2">
      <c r="A4644">
        <v>4644</v>
      </c>
      <c r="B4644">
        <v>4.0397354897550503E-2</v>
      </c>
    </row>
    <row r="4645" spans="1:2" x14ac:dyDescent="0.2">
      <c r="A4645">
        <v>4645</v>
      </c>
      <c r="B4645">
        <v>4.0388980095118501E-2</v>
      </c>
    </row>
    <row r="4646" spans="1:2" x14ac:dyDescent="0.2">
      <c r="A4646">
        <v>4646</v>
      </c>
      <c r="B4646">
        <v>4.0387265753418902E-2</v>
      </c>
    </row>
    <row r="4647" spans="1:2" x14ac:dyDescent="0.2">
      <c r="A4647">
        <v>4647</v>
      </c>
      <c r="B4647">
        <v>4.0392901841367103E-2</v>
      </c>
    </row>
    <row r="4648" spans="1:2" x14ac:dyDescent="0.2">
      <c r="A4648">
        <v>4648</v>
      </c>
      <c r="B4648">
        <v>4.03893051237144E-2</v>
      </c>
    </row>
    <row r="4649" spans="1:2" x14ac:dyDescent="0.2">
      <c r="A4649">
        <v>4649</v>
      </c>
      <c r="B4649">
        <v>4.0390149647604803E-2</v>
      </c>
    </row>
    <row r="4650" spans="1:2" x14ac:dyDescent="0.2">
      <c r="A4650">
        <v>4650</v>
      </c>
      <c r="B4650">
        <v>4.0388001049761799E-2</v>
      </c>
    </row>
    <row r="4651" spans="1:2" x14ac:dyDescent="0.2">
      <c r="A4651">
        <v>4651</v>
      </c>
      <c r="B4651">
        <v>4.0391482565451699E-2</v>
      </c>
    </row>
    <row r="4652" spans="1:2" x14ac:dyDescent="0.2">
      <c r="A4652">
        <v>4652</v>
      </c>
      <c r="B4652">
        <v>4.0391119026041901E-2</v>
      </c>
    </row>
    <row r="4653" spans="1:2" x14ac:dyDescent="0.2">
      <c r="A4653">
        <v>4653</v>
      </c>
      <c r="B4653">
        <v>4.0388266725912302E-2</v>
      </c>
    </row>
    <row r="4654" spans="1:2" x14ac:dyDescent="0.2">
      <c r="A4654">
        <v>4654</v>
      </c>
      <c r="B4654">
        <v>4.0393157143502702E-2</v>
      </c>
    </row>
    <row r="4655" spans="1:2" x14ac:dyDescent="0.2">
      <c r="A4655">
        <v>4655</v>
      </c>
      <c r="B4655">
        <v>4.0400997510627E-2</v>
      </c>
    </row>
    <row r="4656" spans="1:2" x14ac:dyDescent="0.2">
      <c r="A4656">
        <v>4656</v>
      </c>
      <c r="B4656">
        <v>4.0390984277703601E-2</v>
      </c>
    </row>
    <row r="4657" spans="1:2" x14ac:dyDescent="0.2">
      <c r="A4657">
        <v>4657</v>
      </c>
      <c r="B4657">
        <v>4.0387319316598599E-2</v>
      </c>
    </row>
    <row r="4658" spans="1:2" x14ac:dyDescent="0.2">
      <c r="A4658">
        <v>4658</v>
      </c>
      <c r="B4658">
        <v>4.0388264378933898E-2</v>
      </c>
    </row>
    <row r="4659" spans="1:2" x14ac:dyDescent="0.2">
      <c r="A4659">
        <v>4659</v>
      </c>
      <c r="B4659">
        <v>4.0389154175727603E-2</v>
      </c>
    </row>
    <row r="4660" spans="1:2" x14ac:dyDescent="0.2">
      <c r="A4660">
        <v>4660</v>
      </c>
      <c r="B4660">
        <v>4.0394877008325503E-2</v>
      </c>
    </row>
    <row r="4661" spans="1:2" x14ac:dyDescent="0.2">
      <c r="A4661">
        <v>4661</v>
      </c>
      <c r="B4661">
        <v>4.03980214374993E-2</v>
      </c>
    </row>
    <row r="4662" spans="1:2" x14ac:dyDescent="0.2">
      <c r="A4662">
        <v>4662</v>
      </c>
      <c r="B4662">
        <v>4.0387308270395599E-2</v>
      </c>
    </row>
    <row r="4663" spans="1:2" x14ac:dyDescent="0.2">
      <c r="A4663">
        <v>4663</v>
      </c>
      <c r="B4663">
        <v>4.0386737166948003E-2</v>
      </c>
    </row>
    <row r="4664" spans="1:2" x14ac:dyDescent="0.2">
      <c r="A4664">
        <v>4664</v>
      </c>
      <c r="B4664">
        <v>4.0387460083624198E-2</v>
      </c>
    </row>
    <row r="4665" spans="1:2" x14ac:dyDescent="0.2">
      <c r="A4665">
        <v>4665</v>
      </c>
      <c r="B4665">
        <v>4.0384629819874597E-2</v>
      </c>
    </row>
    <row r="4666" spans="1:2" x14ac:dyDescent="0.2">
      <c r="A4666">
        <v>4666</v>
      </c>
      <c r="B4666">
        <v>4.0390409752872301E-2</v>
      </c>
    </row>
    <row r="4667" spans="1:2" x14ac:dyDescent="0.2">
      <c r="A4667">
        <v>4667</v>
      </c>
      <c r="B4667">
        <v>4.0386814124671398E-2</v>
      </c>
    </row>
    <row r="4668" spans="1:2" x14ac:dyDescent="0.2">
      <c r="A4668">
        <v>4668</v>
      </c>
      <c r="B4668">
        <v>4.0385814168467503E-2</v>
      </c>
    </row>
    <row r="4669" spans="1:2" x14ac:dyDescent="0.2">
      <c r="A4669">
        <v>4669</v>
      </c>
      <c r="B4669">
        <v>4.0389968131731201E-2</v>
      </c>
    </row>
    <row r="4670" spans="1:2" x14ac:dyDescent="0.2">
      <c r="A4670">
        <v>4670</v>
      </c>
      <c r="B4670">
        <v>4.0396803292888799E-2</v>
      </c>
    </row>
    <row r="4671" spans="1:2" x14ac:dyDescent="0.2">
      <c r="A4671">
        <v>4671</v>
      </c>
      <c r="B4671">
        <v>4.0384562013301498E-2</v>
      </c>
    </row>
    <row r="4672" spans="1:2" x14ac:dyDescent="0.2">
      <c r="A4672">
        <v>4672</v>
      </c>
      <c r="B4672">
        <v>4.0391353066507298E-2</v>
      </c>
    </row>
    <row r="4673" spans="1:2" x14ac:dyDescent="0.2">
      <c r="A4673">
        <v>4673</v>
      </c>
      <c r="B4673">
        <v>4.03929988678925E-2</v>
      </c>
    </row>
    <row r="4674" spans="1:2" x14ac:dyDescent="0.2">
      <c r="A4674">
        <v>4674</v>
      </c>
      <c r="B4674">
        <v>4.0390181704456997E-2</v>
      </c>
    </row>
    <row r="4675" spans="1:2" x14ac:dyDescent="0.2">
      <c r="A4675">
        <v>4675</v>
      </c>
      <c r="B4675">
        <v>4.03850128828106E-2</v>
      </c>
    </row>
    <row r="4676" spans="1:2" x14ac:dyDescent="0.2">
      <c r="A4676">
        <v>4676</v>
      </c>
      <c r="B4676">
        <v>4.0383658368215898E-2</v>
      </c>
    </row>
    <row r="4677" spans="1:2" x14ac:dyDescent="0.2">
      <c r="A4677">
        <v>4677</v>
      </c>
      <c r="B4677">
        <v>4.0384615944696001E-2</v>
      </c>
    </row>
    <row r="4678" spans="1:2" x14ac:dyDescent="0.2">
      <c r="A4678">
        <v>4678</v>
      </c>
      <c r="B4678">
        <v>4.0385506587224999E-2</v>
      </c>
    </row>
    <row r="4679" spans="1:2" x14ac:dyDescent="0.2">
      <c r="A4679">
        <v>4679</v>
      </c>
      <c r="B4679">
        <v>4.0386560310670602E-2</v>
      </c>
    </row>
    <row r="4680" spans="1:2" x14ac:dyDescent="0.2">
      <c r="A4680">
        <v>4680</v>
      </c>
      <c r="B4680">
        <v>4.0388618980398201E-2</v>
      </c>
    </row>
    <row r="4681" spans="1:2" x14ac:dyDescent="0.2">
      <c r="A4681">
        <v>4681</v>
      </c>
      <c r="B4681">
        <v>4.0386140932565803E-2</v>
      </c>
    </row>
    <row r="4682" spans="1:2" x14ac:dyDescent="0.2">
      <c r="A4682">
        <v>4682</v>
      </c>
      <c r="B4682">
        <v>4.0385292641882599E-2</v>
      </c>
    </row>
    <row r="4683" spans="1:2" x14ac:dyDescent="0.2">
      <c r="A4683">
        <v>4683</v>
      </c>
      <c r="B4683">
        <v>4.0386551454588498E-2</v>
      </c>
    </row>
    <row r="4684" spans="1:2" x14ac:dyDescent="0.2">
      <c r="A4684">
        <v>4684</v>
      </c>
      <c r="B4684">
        <v>4.03862586661047E-2</v>
      </c>
    </row>
    <row r="4685" spans="1:2" x14ac:dyDescent="0.2">
      <c r="A4685">
        <v>4685</v>
      </c>
      <c r="B4685">
        <v>4.0393450237814599E-2</v>
      </c>
    </row>
    <row r="4686" spans="1:2" x14ac:dyDescent="0.2">
      <c r="A4686">
        <v>4686</v>
      </c>
      <c r="B4686">
        <v>4.0385989524801699E-2</v>
      </c>
    </row>
    <row r="4687" spans="1:2" x14ac:dyDescent="0.2">
      <c r="A4687">
        <v>4687</v>
      </c>
      <c r="B4687">
        <v>4.0380866962709601E-2</v>
      </c>
    </row>
    <row r="4688" spans="1:2" x14ac:dyDescent="0.2">
      <c r="A4688">
        <v>4688</v>
      </c>
      <c r="B4688">
        <v>4.0389111470554302E-2</v>
      </c>
    </row>
    <row r="4689" spans="1:2" x14ac:dyDescent="0.2">
      <c r="A4689">
        <v>4689</v>
      </c>
      <c r="B4689">
        <v>4.0386161390782001E-2</v>
      </c>
    </row>
    <row r="4690" spans="1:2" x14ac:dyDescent="0.2">
      <c r="A4690">
        <v>4690</v>
      </c>
      <c r="B4690">
        <v>4.0383007769618201E-2</v>
      </c>
    </row>
    <row r="4691" spans="1:2" x14ac:dyDescent="0.2">
      <c r="A4691">
        <v>4691</v>
      </c>
      <c r="B4691">
        <v>4.0386774995138999E-2</v>
      </c>
    </row>
    <row r="4692" spans="1:2" x14ac:dyDescent="0.2">
      <c r="A4692">
        <v>4692</v>
      </c>
      <c r="B4692">
        <v>4.0382687940209099E-2</v>
      </c>
    </row>
    <row r="4693" spans="1:2" x14ac:dyDescent="0.2">
      <c r="A4693">
        <v>4693</v>
      </c>
      <c r="B4693">
        <v>4.0384595057004098E-2</v>
      </c>
    </row>
    <row r="4694" spans="1:2" x14ac:dyDescent="0.2">
      <c r="A4694">
        <v>4694</v>
      </c>
      <c r="B4694">
        <v>4.0383083155029198E-2</v>
      </c>
    </row>
    <row r="4695" spans="1:2" x14ac:dyDescent="0.2">
      <c r="A4695">
        <v>4695</v>
      </c>
      <c r="B4695">
        <v>4.0384796499367902E-2</v>
      </c>
    </row>
    <row r="4696" spans="1:2" x14ac:dyDescent="0.2">
      <c r="A4696">
        <v>4696</v>
      </c>
      <c r="B4696">
        <v>4.0389711440007803E-2</v>
      </c>
    </row>
    <row r="4697" spans="1:2" x14ac:dyDescent="0.2">
      <c r="A4697">
        <v>4697</v>
      </c>
      <c r="B4697">
        <v>4.0397614394089801E-2</v>
      </c>
    </row>
    <row r="4698" spans="1:2" x14ac:dyDescent="0.2">
      <c r="A4698">
        <v>4698</v>
      </c>
      <c r="B4698">
        <v>4.0381919478874602E-2</v>
      </c>
    </row>
    <row r="4699" spans="1:2" x14ac:dyDescent="0.2">
      <c r="A4699">
        <v>4699</v>
      </c>
      <c r="B4699">
        <v>4.0382542448622702E-2</v>
      </c>
    </row>
    <row r="4700" spans="1:2" x14ac:dyDescent="0.2">
      <c r="A4700">
        <v>4700</v>
      </c>
      <c r="B4700">
        <v>4.0379854271017E-2</v>
      </c>
    </row>
    <row r="4701" spans="1:2" x14ac:dyDescent="0.2">
      <c r="A4701">
        <v>4701</v>
      </c>
      <c r="B4701">
        <v>4.0387133748962301E-2</v>
      </c>
    </row>
    <row r="4702" spans="1:2" x14ac:dyDescent="0.2">
      <c r="A4702">
        <v>4702</v>
      </c>
      <c r="B4702">
        <v>4.0380895685467398E-2</v>
      </c>
    </row>
    <row r="4703" spans="1:2" x14ac:dyDescent="0.2">
      <c r="A4703">
        <v>4703</v>
      </c>
      <c r="B4703">
        <v>4.0384443295324E-2</v>
      </c>
    </row>
    <row r="4704" spans="1:2" x14ac:dyDescent="0.2">
      <c r="A4704">
        <v>4704</v>
      </c>
      <c r="B4704">
        <v>4.0381037168915397E-2</v>
      </c>
    </row>
    <row r="4705" spans="1:2" x14ac:dyDescent="0.2">
      <c r="A4705">
        <v>4705</v>
      </c>
      <c r="B4705">
        <v>4.0382263133265497E-2</v>
      </c>
    </row>
    <row r="4706" spans="1:2" x14ac:dyDescent="0.2">
      <c r="A4706">
        <v>4706</v>
      </c>
      <c r="B4706">
        <v>4.03834644356297E-2</v>
      </c>
    </row>
    <row r="4707" spans="1:2" x14ac:dyDescent="0.2">
      <c r="A4707">
        <v>4707</v>
      </c>
      <c r="B4707">
        <v>4.0392259997528698E-2</v>
      </c>
    </row>
    <row r="4708" spans="1:2" x14ac:dyDescent="0.2">
      <c r="A4708">
        <v>4708</v>
      </c>
      <c r="B4708">
        <v>4.0384811985030702E-2</v>
      </c>
    </row>
    <row r="4709" spans="1:2" x14ac:dyDescent="0.2">
      <c r="A4709">
        <v>4709</v>
      </c>
      <c r="B4709">
        <v>4.0381221513707502E-2</v>
      </c>
    </row>
    <row r="4710" spans="1:2" x14ac:dyDescent="0.2">
      <c r="A4710">
        <v>4710</v>
      </c>
      <c r="B4710">
        <v>4.0382288117531903E-2</v>
      </c>
    </row>
    <row r="4711" spans="1:2" x14ac:dyDescent="0.2">
      <c r="A4711">
        <v>4711</v>
      </c>
      <c r="B4711">
        <v>4.0380899915016803E-2</v>
      </c>
    </row>
    <row r="4712" spans="1:2" x14ac:dyDescent="0.2">
      <c r="A4712">
        <v>4712</v>
      </c>
      <c r="B4712">
        <v>4.0379873480086002E-2</v>
      </c>
    </row>
    <row r="4713" spans="1:2" x14ac:dyDescent="0.2">
      <c r="A4713">
        <v>4713</v>
      </c>
      <c r="B4713">
        <v>4.03807102949627E-2</v>
      </c>
    </row>
    <row r="4714" spans="1:2" x14ac:dyDescent="0.2">
      <c r="A4714">
        <v>4714</v>
      </c>
      <c r="B4714">
        <v>4.0386583504071497E-2</v>
      </c>
    </row>
    <row r="4715" spans="1:2" x14ac:dyDescent="0.2">
      <c r="A4715">
        <v>4715</v>
      </c>
      <c r="B4715">
        <v>4.0390963067926097E-2</v>
      </c>
    </row>
    <row r="4716" spans="1:2" x14ac:dyDescent="0.2">
      <c r="A4716">
        <v>4716</v>
      </c>
      <c r="B4716">
        <v>4.0379750594821399E-2</v>
      </c>
    </row>
    <row r="4717" spans="1:2" x14ac:dyDescent="0.2">
      <c r="A4717">
        <v>4717</v>
      </c>
      <c r="B4717">
        <v>4.0380904578532301E-2</v>
      </c>
    </row>
    <row r="4718" spans="1:2" x14ac:dyDescent="0.2">
      <c r="A4718">
        <v>4718</v>
      </c>
      <c r="B4718">
        <v>4.03803748091979E-2</v>
      </c>
    </row>
    <row r="4719" spans="1:2" x14ac:dyDescent="0.2">
      <c r="A4719">
        <v>4719</v>
      </c>
      <c r="B4719">
        <v>4.0379125655566901E-2</v>
      </c>
    </row>
    <row r="4720" spans="1:2" x14ac:dyDescent="0.2">
      <c r="A4720">
        <v>4720</v>
      </c>
      <c r="B4720">
        <v>4.0382842760085198E-2</v>
      </c>
    </row>
    <row r="4721" spans="1:2" x14ac:dyDescent="0.2">
      <c r="A4721">
        <v>4721</v>
      </c>
      <c r="B4721">
        <v>4.0380196812974299E-2</v>
      </c>
    </row>
    <row r="4722" spans="1:2" x14ac:dyDescent="0.2">
      <c r="A4722">
        <v>4722</v>
      </c>
      <c r="B4722">
        <v>4.0379055398854599E-2</v>
      </c>
    </row>
    <row r="4723" spans="1:2" x14ac:dyDescent="0.2">
      <c r="A4723">
        <v>4723</v>
      </c>
      <c r="B4723">
        <v>4.0382214218050702E-2</v>
      </c>
    </row>
    <row r="4724" spans="1:2" x14ac:dyDescent="0.2">
      <c r="A4724">
        <v>4724</v>
      </c>
      <c r="B4724">
        <v>4.0379991740109797E-2</v>
      </c>
    </row>
    <row r="4725" spans="1:2" x14ac:dyDescent="0.2">
      <c r="A4725">
        <v>4725</v>
      </c>
      <c r="B4725">
        <v>4.0381187456560198E-2</v>
      </c>
    </row>
    <row r="4726" spans="1:2" x14ac:dyDescent="0.2">
      <c r="A4726">
        <v>4726</v>
      </c>
      <c r="B4726">
        <v>4.0384265786085199E-2</v>
      </c>
    </row>
    <row r="4727" spans="1:2" x14ac:dyDescent="0.2">
      <c r="A4727">
        <v>4727</v>
      </c>
      <c r="B4727">
        <v>4.0379727698095599E-2</v>
      </c>
    </row>
    <row r="4728" spans="1:2" x14ac:dyDescent="0.2">
      <c r="A4728">
        <v>4728</v>
      </c>
      <c r="B4728">
        <v>4.03893598001537E-2</v>
      </c>
    </row>
    <row r="4729" spans="1:2" x14ac:dyDescent="0.2">
      <c r="A4729">
        <v>4729</v>
      </c>
      <c r="B4729">
        <v>4.0375537245648199E-2</v>
      </c>
    </row>
    <row r="4730" spans="1:2" x14ac:dyDescent="0.2">
      <c r="A4730">
        <v>4730</v>
      </c>
      <c r="B4730">
        <v>4.0377490693853497E-2</v>
      </c>
    </row>
    <row r="4731" spans="1:2" x14ac:dyDescent="0.2">
      <c r="A4731">
        <v>4731</v>
      </c>
      <c r="B4731">
        <v>4.03838039168124E-2</v>
      </c>
    </row>
    <row r="4732" spans="1:2" x14ac:dyDescent="0.2">
      <c r="A4732">
        <v>4732</v>
      </c>
      <c r="B4732">
        <v>4.0377358523451298E-2</v>
      </c>
    </row>
    <row r="4733" spans="1:2" x14ac:dyDescent="0.2">
      <c r="A4733">
        <v>4733</v>
      </c>
      <c r="B4733">
        <v>4.0379750374841997E-2</v>
      </c>
    </row>
    <row r="4734" spans="1:2" x14ac:dyDescent="0.2">
      <c r="A4734">
        <v>4734</v>
      </c>
      <c r="B4734">
        <v>4.0376632720969398E-2</v>
      </c>
    </row>
    <row r="4735" spans="1:2" x14ac:dyDescent="0.2">
      <c r="A4735">
        <v>4735</v>
      </c>
      <c r="B4735">
        <v>4.0378415592830598E-2</v>
      </c>
    </row>
    <row r="4736" spans="1:2" x14ac:dyDescent="0.2">
      <c r="A4736">
        <v>4736</v>
      </c>
      <c r="B4736">
        <v>4.0378513890933401E-2</v>
      </c>
    </row>
    <row r="4737" spans="1:2" x14ac:dyDescent="0.2">
      <c r="A4737">
        <v>4737</v>
      </c>
      <c r="B4737">
        <v>4.03791481967814E-2</v>
      </c>
    </row>
    <row r="4738" spans="1:2" x14ac:dyDescent="0.2">
      <c r="A4738">
        <v>4738</v>
      </c>
      <c r="B4738">
        <v>4.03831549471379E-2</v>
      </c>
    </row>
    <row r="4739" spans="1:2" x14ac:dyDescent="0.2">
      <c r="A4739">
        <v>4739</v>
      </c>
      <c r="B4739">
        <v>4.0377759709222298E-2</v>
      </c>
    </row>
    <row r="4740" spans="1:2" x14ac:dyDescent="0.2">
      <c r="A4740">
        <v>4740</v>
      </c>
      <c r="B4740">
        <v>4.0378078394278302E-2</v>
      </c>
    </row>
    <row r="4741" spans="1:2" x14ac:dyDescent="0.2">
      <c r="A4741">
        <v>4741</v>
      </c>
      <c r="B4741">
        <v>4.0386152816375899E-2</v>
      </c>
    </row>
    <row r="4742" spans="1:2" x14ac:dyDescent="0.2">
      <c r="A4742">
        <v>4742</v>
      </c>
      <c r="B4742">
        <v>4.0377936731978502E-2</v>
      </c>
    </row>
    <row r="4743" spans="1:2" x14ac:dyDescent="0.2">
      <c r="A4743">
        <v>4743</v>
      </c>
      <c r="B4743">
        <v>4.03737084888975E-2</v>
      </c>
    </row>
    <row r="4744" spans="1:2" x14ac:dyDescent="0.2">
      <c r="A4744">
        <v>4744</v>
      </c>
      <c r="B4744">
        <v>4.0381501367060597E-2</v>
      </c>
    </row>
    <row r="4745" spans="1:2" x14ac:dyDescent="0.2">
      <c r="A4745">
        <v>4745</v>
      </c>
      <c r="B4745">
        <v>4.0374598711978703E-2</v>
      </c>
    </row>
    <row r="4746" spans="1:2" x14ac:dyDescent="0.2">
      <c r="A4746">
        <v>4746</v>
      </c>
      <c r="B4746">
        <v>4.03781008973546E-2</v>
      </c>
    </row>
    <row r="4747" spans="1:2" x14ac:dyDescent="0.2">
      <c r="A4747">
        <v>4747</v>
      </c>
      <c r="B4747">
        <v>4.0377173556172798E-2</v>
      </c>
    </row>
    <row r="4748" spans="1:2" x14ac:dyDescent="0.2">
      <c r="A4748">
        <v>4748</v>
      </c>
      <c r="B4748">
        <v>4.0378434637227997E-2</v>
      </c>
    </row>
    <row r="4749" spans="1:2" x14ac:dyDescent="0.2">
      <c r="A4749">
        <v>4749</v>
      </c>
      <c r="B4749">
        <v>4.0375338326272901E-2</v>
      </c>
    </row>
    <row r="4750" spans="1:2" x14ac:dyDescent="0.2">
      <c r="A4750">
        <v>4750</v>
      </c>
      <c r="B4750">
        <v>4.0380889426533201E-2</v>
      </c>
    </row>
    <row r="4751" spans="1:2" x14ac:dyDescent="0.2">
      <c r="A4751">
        <v>4751</v>
      </c>
      <c r="B4751">
        <v>4.0377870122239E-2</v>
      </c>
    </row>
    <row r="4752" spans="1:2" x14ac:dyDescent="0.2">
      <c r="A4752">
        <v>4752</v>
      </c>
      <c r="B4752">
        <v>4.03859091328879E-2</v>
      </c>
    </row>
    <row r="4753" spans="1:2" x14ac:dyDescent="0.2">
      <c r="A4753">
        <v>4753</v>
      </c>
      <c r="B4753">
        <v>4.0372642439360298E-2</v>
      </c>
    </row>
    <row r="4754" spans="1:2" x14ac:dyDescent="0.2">
      <c r="A4754">
        <v>4754</v>
      </c>
      <c r="B4754">
        <v>4.0375397149264899E-2</v>
      </c>
    </row>
    <row r="4755" spans="1:2" x14ac:dyDescent="0.2">
      <c r="A4755">
        <v>4755</v>
      </c>
      <c r="B4755">
        <v>4.03750065281617E-2</v>
      </c>
    </row>
    <row r="4756" spans="1:2" x14ac:dyDescent="0.2">
      <c r="A4756">
        <v>4756</v>
      </c>
      <c r="B4756">
        <v>4.0372840157070398E-2</v>
      </c>
    </row>
    <row r="4757" spans="1:2" x14ac:dyDescent="0.2">
      <c r="A4757">
        <v>4757</v>
      </c>
      <c r="B4757">
        <v>4.0376914883938998E-2</v>
      </c>
    </row>
    <row r="4758" spans="1:2" x14ac:dyDescent="0.2">
      <c r="A4758">
        <v>4758</v>
      </c>
      <c r="B4758">
        <v>4.0376838124293497E-2</v>
      </c>
    </row>
    <row r="4759" spans="1:2" x14ac:dyDescent="0.2">
      <c r="A4759">
        <v>4759</v>
      </c>
      <c r="B4759">
        <v>4.0378759480509702E-2</v>
      </c>
    </row>
    <row r="4760" spans="1:2" x14ac:dyDescent="0.2">
      <c r="A4760">
        <v>4760</v>
      </c>
      <c r="B4760">
        <v>4.0375629987819399E-2</v>
      </c>
    </row>
    <row r="4761" spans="1:2" x14ac:dyDescent="0.2">
      <c r="A4761">
        <v>4761</v>
      </c>
      <c r="B4761">
        <v>4.0376458879871603E-2</v>
      </c>
    </row>
    <row r="4762" spans="1:2" x14ac:dyDescent="0.2">
      <c r="A4762">
        <v>4762</v>
      </c>
      <c r="B4762">
        <v>4.0374449817118699E-2</v>
      </c>
    </row>
    <row r="4763" spans="1:2" x14ac:dyDescent="0.2">
      <c r="A4763">
        <v>4763</v>
      </c>
      <c r="B4763">
        <v>4.0375061579158197E-2</v>
      </c>
    </row>
    <row r="4764" spans="1:2" x14ac:dyDescent="0.2">
      <c r="A4764">
        <v>4764</v>
      </c>
      <c r="B4764">
        <v>4.03765799918347E-2</v>
      </c>
    </row>
    <row r="4765" spans="1:2" x14ac:dyDescent="0.2">
      <c r="A4765">
        <v>4765</v>
      </c>
      <c r="B4765">
        <v>4.0372741738737901E-2</v>
      </c>
    </row>
    <row r="4766" spans="1:2" x14ac:dyDescent="0.2">
      <c r="A4766">
        <v>4766</v>
      </c>
      <c r="B4766">
        <v>4.03825519804809E-2</v>
      </c>
    </row>
    <row r="4767" spans="1:2" x14ac:dyDescent="0.2">
      <c r="A4767">
        <v>4767</v>
      </c>
      <c r="B4767">
        <v>4.03739884190467E-2</v>
      </c>
    </row>
    <row r="4768" spans="1:2" x14ac:dyDescent="0.2">
      <c r="A4768">
        <v>4768</v>
      </c>
      <c r="B4768">
        <v>4.0373845787476097E-2</v>
      </c>
    </row>
    <row r="4769" spans="1:2" x14ac:dyDescent="0.2">
      <c r="A4769">
        <v>4769</v>
      </c>
      <c r="B4769">
        <v>4.0376270599637901E-2</v>
      </c>
    </row>
    <row r="4770" spans="1:2" x14ac:dyDescent="0.2">
      <c r="A4770">
        <v>4770</v>
      </c>
      <c r="B4770">
        <v>4.0373039516180598E-2</v>
      </c>
    </row>
    <row r="4771" spans="1:2" x14ac:dyDescent="0.2">
      <c r="A4771">
        <v>4771</v>
      </c>
      <c r="B4771">
        <v>4.0372895394430397E-2</v>
      </c>
    </row>
    <row r="4772" spans="1:2" x14ac:dyDescent="0.2">
      <c r="A4772">
        <v>4772</v>
      </c>
      <c r="B4772">
        <v>4.03767771290197E-2</v>
      </c>
    </row>
    <row r="4773" spans="1:2" x14ac:dyDescent="0.2">
      <c r="A4773">
        <v>4773</v>
      </c>
      <c r="B4773">
        <v>4.0370753931422698E-2</v>
      </c>
    </row>
    <row r="4774" spans="1:2" x14ac:dyDescent="0.2">
      <c r="A4774">
        <v>4774</v>
      </c>
      <c r="B4774">
        <v>4.0378413450872903E-2</v>
      </c>
    </row>
    <row r="4775" spans="1:2" x14ac:dyDescent="0.2">
      <c r="A4775">
        <v>4775</v>
      </c>
      <c r="B4775">
        <v>4.0375431994654203E-2</v>
      </c>
    </row>
    <row r="4776" spans="1:2" x14ac:dyDescent="0.2">
      <c r="A4776">
        <v>4776</v>
      </c>
      <c r="B4776">
        <v>4.0381706446032603E-2</v>
      </c>
    </row>
    <row r="4777" spans="1:2" x14ac:dyDescent="0.2">
      <c r="A4777">
        <v>4777</v>
      </c>
      <c r="B4777">
        <v>4.0369664105742602E-2</v>
      </c>
    </row>
    <row r="4778" spans="1:2" x14ac:dyDescent="0.2">
      <c r="A4778">
        <v>4778</v>
      </c>
      <c r="B4778">
        <v>4.0371586377939798E-2</v>
      </c>
    </row>
    <row r="4779" spans="1:2" x14ac:dyDescent="0.2">
      <c r="A4779">
        <v>4779</v>
      </c>
      <c r="B4779">
        <v>4.0369797835463003E-2</v>
      </c>
    </row>
    <row r="4780" spans="1:2" x14ac:dyDescent="0.2">
      <c r="A4780">
        <v>4780</v>
      </c>
      <c r="B4780">
        <v>4.0374785314962101E-2</v>
      </c>
    </row>
    <row r="4781" spans="1:2" x14ac:dyDescent="0.2">
      <c r="A4781">
        <v>4781</v>
      </c>
      <c r="B4781">
        <v>4.0373004387873702E-2</v>
      </c>
    </row>
    <row r="4782" spans="1:2" x14ac:dyDescent="0.2">
      <c r="A4782">
        <v>4782</v>
      </c>
      <c r="B4782">
        <v>4.03715874849278E-2</v>
      </c>
    </row>
    <row r="4783" spans="1:2" x14ac:dyDescent="0.2">
      <c r="A4783">
        <v>4783</v>
      </c>
      <c r="B4783">
        <v>4.0373853197058003E-2</v>
      </c>
    </row>
    <row r="4784" spans="1:2" x14ac:dyDescent="0.2">
      <c r="A4784">
        <v>4784</v>
      </c>
      <c r="B4784">
        <v>4.0373249616100303E-2</v>
      </c>
    </row>
    <row r="4785" spans="1:2" x14ac:dyDescent="0.2">
      <c r="A4785">
        <v>4785</v>
      </c>
      <c r="B4785">
        <v>4.0370421801079602E-2</v>
      </c>
    </row>
    <row r="4786" spans="1:2" x14ac:dyDescent="0.2">
      <c r="A4786">
        <v>4786</v>
      </c>
      <c r="B4786">
        <v>4.0376503024124599E-2</v>
      </c>
    </row>
    <row r="4787" spans="1:2" x14ac:dyDescent="0.2">
      <c r="A4787">
        <v>4787</v>
      </c>
      <c r="B4787">
        <v>4.0372828244079499E-2</v>
      </c>
    </row>
    <row r="4788" spans="1:2" x14ac:dyDescent="0.2">
      <c r="A4788">
        <v>4788</v>
      </c>
      <c r="B4788">
        <v>4.0380598293867302E-2</v>
      </c>
    </row>
    <row r="4789" spans="1:2" x14ac:dyDescent="0.2">
      <c r="A4789">
        <v>4789</v>
      </c>
      <c r="B4789">
        <v>4.0367103802908103E-2</v>
      </c>
    </row>
    <row r="4790" spans="1:2" x14ac:dyDescent="0.2">
      <c r="A4790">
        <v>4790</v>
      </c>
      <c r="B4790">
        <v>4.0370611718058301E-2</v>
      </c>
    </row>
    <row r="4791" spans="1:2" x14ac:dyDescent="0.2">
      <c r="A4791">
        <v>4791</v>
      </c>
      <c r="B4791">
        <v>4.0370974098507102E-2</v>
      </c>
    </row>
    <row r="4792" spans="1:2" x14ac:dyDescent="0.2">
      <c r="A4792">
        <v>4792</v>
      </c>
      <c r="B4792">
        <v>4.03719779414492E-2</v>
      </c>
    </row>
    <row r="4793" spans="1:2" x14ac:dyDescent="0.2">
      <c r="A4793">
        <v>4793</v>
      </c>
      <c r="B4793">
        <v>4.0370181194429498E-2</v>
      </c>
    </row>
    <row r="4794" spans="1:2" x14ac:dyDescent="0.2">
      <c r="A4794">
        <v>4794</v>
      </c>
      <c r="B4794">
        <v>4.0376646039222301E-2</v>
      </c>
    </row>
    <row r="4795" spans="1:2" x14ac:dyDescent="0.2">
      <c r="A4795">
        <v>4795</v>
      </c>
      <c r="B4795">
        <v>4.0370260109462902E-2</v>
      </c>
    </row>
    <row r="4796" spans="1:2" x14ac:dyDescent="0.2">
      <c r="A4796">
        <v>4796</v>
      </c>
      <c r="B4796">
        <v>4.0368606464198702E-2</v>
      </c>
    </row>
    <row r="4797" spans="1:2" x14ac:dyDescent="0.2">
      <c r="A4797">
        <v>4797</v>
      </c>
      <c r="B4797">
        <v>4.0371953742082703E-2</v>
      </c>
    </row>
    <row r="4798" spans="1:2" x14ac:dyDescent="0.2">
      <c r="A4798">
        <v>4798</v>
      </c>
      <c r="B4798">
        <v>4.0370281858995397E-2</v>
      </c>
    </row>
    <row r="4799" spans="1:2" x14ac:dyDescent="0.2">
      <c r="A4799">
        <v>4799</v>
      </c>
      <c r="B4799">
        <v>4.0371303443187199E-2</v>
      </c>
    </row>
    <row r="4800" spans="1:2" x14ac:dyDescent="0.2">
      <c r="A4800">
        <v>4800</v>
      </c>
      <c r="B4800">
        <v>4.0371352179781897E-2</v>
      </c>
    </row>
    <row r="4801" spans="1:2" x14ac:dyDescent="0.2">
      <c r="A4801">
        <v>4801</v>
      </c>
      <c r="B4801">
        <v>4.0375755986275803E-2</v>
      </c>
    </row>
    <row r="4802" spans="1:2" x14ac:dyDescent="0.2">
      <c r="A4802">
        <v>4802</v>
      </c>
      <c r="B4802">
        <v>4.0369497786793801E-2</v>
      </c>
    </row>
    <row r="4803" spans="1:2" x14ac:dyDescent="0.2">
      <c r="A4803">
        <v>4803</v>
      </c>
      <c r="B4803">
        <v>4.0370959076493199E-2</v>
      </c>
    </row>
    <row r="4804" spans="1:2" x14ac:dyDescent="0.2">
      <c r="A4804">
        <v>4804</v>
      </c>
      <c r="B4804">
        <v>4.0378118669851901E-2</v>
      </c>
    </row>
    <row r="4805" spans="1:2" x14ac:dyDescent="0.2">
      <c r="A4805">
        <v>4805</v>
      </c>
      <c r="B4805">
        <v>4.0366392446722799E-2</v>
      </c>
    </row>
    <row r="4806" spans="1:2" x14ac:dyDescent="0.2">
      <c r="A4806">
        <v>4806</v>
      </c>
      <c r="B4806">
        <v>4.0368216265950899E-2</v>
      </c>
    </row>
    <row r="4807" spans="1:2" x14ac:dyDescent="0.2">
      <c r="A4807">
        <v>4807</v>
      </c>
      <c r="B4807">
        <v>4.0370664375812403E-2</v>
      </c>
    </row>
    <row r="4808" spans="1:2" x14ac:dyDescent="0.2">
      <c r="A4808">
        <v>4808</v>
      </c>
      <c r="B4808">
        <v>4.03707261528592E-2</v>
      </c>
    </row>
    <row r="4809" spans="1:2" x14ac:dyDescent="0.2">
      <c r="A4809">
        <v>4809</v>
      </c>
      <c r="B4809">
        <v>4.0366491481305701E-2</v>
      </c>
    </row>
    <row r="4810" spans="1:2" x14ac:dyDescent="0.2">
      <c r="A4810">
        <v>4810</v>
      </c>
      <c r="B4810">
        <v>4.0371940049211498E-2</v>
      </c>
    </row>
    <row r="4811" spans="1:2" x14ac:dyDescent="0.2">
      <c r="A4811">
        <v>4811</v>
      </c>
      <c r="B4811">
        <v>4.0369638760425E-2</v>
      </c>
    </row>
    <row r="4812" spans="1:2" x14ac:dyDescent="0.2">
      <c r="A4812">
        <v>4812</v>
      </c>
      <c r="B4812">
        <v>4.0373041919962098E-2</v>
      </c>
    </row>
    <row r="4813" spans="1:2" x14ac:dyDescent="0.2">
      <c r="A4813">
        <v>4813</v>
      </c>
      <c r="B4813">
        <v>4.0367973858747699E-2</v>
      </c>
    </row>
    <row r="4814" spans="1:2" x14ac:dyDescent="0.2">
      <c r="A4814">
        <v>4814</v>
      </c>
      <c r="B4814">
        <v>4.0370306188828302E-2</v>
      </c>
    </row>
    <row r="4815" spans="1:2" x14ac:dyDescent="0.2">
      <c r="A4815">
        <v>4815</v>
      </c>
      <c r="B4815">
        <v>4.0377413599533701E-2</v>
      </c>
    </row>
    <row r="4816" spans="1:2" x14ac:dyDescent="0.2">
      <c r="A4816">
        <v>4816</v>
      </c>
      <c r="B4816">
        <v>4.03647755830999E-2</v>
      </c>
    </row>
    <row r="4817" spans="1:2" x14ac:dyDescent="0.2">
      <c r="A4817">
        <v>4817</v>
      </c>
      <c r="B4817">
        <v>4.0366104860009501E-2</v>
      </c>
    </row>
    <row r="4818" spans="1:2" x14ac:dyDescent="0.2">
      <c r="A4818">
        <v>4818</v>
      </c>
      <c r="B4818">
        <v>4.03713255684192E-2</v>
      </c>
    </row>
    <row r="4819" spans="1:2" x14ac:dyDescent="0.2">
      <c r="A4819">
        <v>4819</v>
      </c>
      <c r="B4819">
        <v>4.0365448620506901E-2</v>
      </c>
    </row>
    <row r="4820" spans="1:2" x14ac:dyDescent="0.2">
      <c r="A4820">
        <v>4820</v>
      </c>
      <c r="B4820">
        <v>4.0371621771884802E-2</v>
      </c>
    </row>
    <row r="4821" spans="1:2" x14ac:dyDescent="0.2">
      <c r="A4821">
        <v>4821</v>
      </c>
      <c r="B4821">
        <v>4.03661460157426E-2</v>
      </c>
    </row>
    <row r="4822" spans="1:2" x14ac:dyDescent="0.2">
      <c r="A4822">
        <v>4822</v>
      </c>
      <c r="B4822">
        <v>4.0367885435457503E-2</v>
      </c>
    </row>
    <row r="4823" spans="1:2" x14ac:dyDescent="0.2">
      <c r="A4823">
        <v>4823</v>
      </c>
      <c r="B4823">
        <v>4.03688412180973E-2</v>
      </c>
    </row>
    <row r="4824" spans="1:2" x14ac:dyDescent="0.2">
      <c r="A4824">
        <v>4824</v>
      </c>
      <c r="B4824">
        <v>4.0366339950977902E-2</v>
      </c>
    </row>
    <row r="4825" spans="1:2" x14ac:dyDescent="0.2">
      <c r="A4825">
        <v>4825</v>
      </c>
      <c r="B4825">
        <v>4.0367736215055398E-2</v>
      </c>
    </row>
    <row r="4826" spans="1:2" x14ac:dyDescent="0.2">
      <c r="A4826">
        <v>4826</v>
      </c>
      <c r="B4826">
        <v>4.0367895402531197E-2</v>
      </c>
    </row>
    <row r="4827" spans="1:2" x14ac:dyDescent="0.2">
      <c r="A4827">
        <v>4827</v>
      </c>
      <c r="B4827">
        <v>4.0372607966059501E-2</v>
      </c>
    </row>
    <row r="4828" spans="1:2" x14ac:dyDescent="0.2">
      <c r="A4828">
        <v>4828</v>
      </c>
      <c r="B4828">
        <v>4.0368552092792297E-2</v>
      </c>
    </row>
    <row r="4829" spans="1:2" x14ac:dyDescent="0.2">
      <c r="A4829">
        <v>4829</v>
      </c>
      <c r="B4829">
        <v>4.0374535833597902E-2</v>
      </c>
    </row>
    <row r="4830" spans="1:2" x14ac:dyDescent="0.2">
      <c r="A4830">
        <v>4830</v>
      </c>
      <c r="B4830">
        <v>4.0363779846439601E-2</v>
      </c>
    </row>
    <row r="4831" spans="1:2" x14ac:dyDescent="0.2">
      <c r="A4831">
        <v>4831</v>
      </c>
      <c r="B4831">
        <v>4.0365137570320203E-2</v>
      </c>
    </row>
    <row r="4832" spans="1:2" x14ac:dyDescent="0.2">
      <c r="A4832">
        <v>4832</v>
      </c>
      <c r="B4832">
        <v>4.0363455336794099E-2</v>
      </c>
    </row>
    <row r="4833" spans="1:2" x14ac:dyDescent="0.2">
      <c r="A4833">
        <v>4833</v>
      </c>
      <c r="B4833">
        <v>4.0369367702268198E-2</v>
      </c>
    </row>
    <row r="4834" spans="1:2" x14ac:dyDescent="0.2">
      <c r="A4834">
        <v>4834</v>
      </c>
      <c r="B4834">
        <v>4.0363265560877097E-2</v>
      </c>
    </row>
    <row r="4835" spans="1:2" x14ac:dyDescent="0.2">
      <c r="A4835">
        <v>4835</v>
      </c>
      <c r="B4835">
        <v>4.0368235692207502E-2</v>
      </c>
    </row>
    <row r="4836" spans="1:2" x14ac:dyDescent="0.2">
      <c r="A4836">
        <v>4836</v>
      </c>
      <c r="B4836">
        <v>4.0367901064410502E-2</v>
      </c>
    </row>
    <row r="4837" spans="1:2" x14ac:dyDescent="0.2">
      <c r="A4837">
        <v>4837</v>
      </c>
      <c r="B4837">
        <v>4.0365062881313897E-2</v>
      </c>
    </row>
    <row r="4838" spans="1:2" x14ac:dyDescent="0.2">
      <c r="A4838">
        <v>4838</v>
      </c>
      <c r="B4838">
        <v>4.0365178595402E-2</v>
      </c>
    </row>
    <row r="4839" spans="1:2" x14ac:dyDescent="0.2">
      <c r="A4839">
        <v>4839</v>
      </c>
      <c r="B4839">
        <v>4.0368278328958E-2</v>
      </c>
    </row>
    <row r="4840" spans="1:2" x14ac:dyDescent="0.2">
      <c r="A4840">
        <v>4840</v>
      </c>
      <c r="B4840">
        <v>4.03677601898874E-2</v>
      </c>
    </row>
    <row r="4841" spans="1:2" x14ac:dyDescent="0.2">
      <c r="A4841">
        <v>4841</v>
      </c>
      <c r="B4841">
        <v>4.03628538533123E-2</v>
      </c>
    </row>
    <row r="4842" spans="1:2" x14ac:dyDescent="0.2">
      <c r="A4842">
        <v>4842</v>
      </c>
      <c r="B4842">
        <v>4.0369664997334499E-2</v>
      </c>
    </row>
    <row r="4843" spans="1:2" x14ac:dyDescent="0.2">
      <c r="A4843">
        <v>4843</v>
      </c>
      <c r="B4843">
        <v>4.0365157509387399E-2</v>
      </c>
    </row>
    <row r="4844" spans="1:2" x14ac:dyDescent="0.2">
      <c r="A4844">
        <v>4844</v>
      </c>
      <c r="B4844">
        <v>4.0363144600786903E-2</v>
      </c>
    </row>
    <row r="4845" spans="1:2" x14ac:dyDescent="0.2">
      <c r="A4845">
        <v>4845</v>
      </c>
      <c r="B4845">
        <v>4.03708139841783E-2</v>
      </c>
    </row>
    <row r="4846" spans="1:2" x14ac:dyDescent="0.2">
      <c r="A4846">
        <v>4846</v>
      </c>
      <c r="B4846">
        <v>4.0365498853655597E-2</v>
      </c>
    </row>
    <row r="4847" spans="1:2" x14ac:dyDescent="0.2">
      <c r="A4847">
        <v>4847</v>
      </c>
      <c r="B4847">
        <v>4.0373579083329898E-2</v>
      </c>
    </row>
    <row r="4848" spans="1:2" x14ac:dyDescent="0.2">
      <c r="A4848">
        <v>4848</v>
      </c>
      <c r="B4848">
        <v>4.0363613662812797E-2</v>
      </c>
    </row>
    <row r="4849" spans="1:2" x14ac:dyDescent="0.2">
      <c r="A4849">
        <v>4849</v>
      </c>
      <c r="B4849">
        <v>4.03617656559037E-2</v>
      </c>
    </row>
    <row r="4850" spans="1:2" x14ac:dyDescent="0.2">
      <c r="A4850">
        <v>4850</v>
      </c>
      <c r="B4850">
        <v>4.0369423719295403E-2</v>
      </c>
    </row>
    <row r="4851" spans="1:2" x14ac:dyDescent="0.2">
      <c r="A4851">
        <v>4851</v>
      </c>
      <c r="B4851">
        <v>4.0362892949885099E-2</v>
      </c>
    </row>
    <row r="4852" spans="1:2" x14ac:dyDescent="0.2">
      <c r="A4852">
        <v>4852</v>
      </c>
      <c r="B4852">
        <v>4.0362348875202E-2</v>
      </c>
    </row>
    <row r="4853" spans="1:2" x14ac:dyDescent="0.2">
      <c r="A4853">
        <v>4853</v>
      </c>
      <c r="B4853">
        <v>4.0364015012609999E-2</v>
      </c>
    </row>
    <row r="4854" spans="1:2" x14ac:dyDescent="0.2">
      <c r="A4854">
        <v>4854</v>
      </c>
      <c r="B4854">
        <v>4.0363935656381501E-2</v>
      </c>
    </row>
    <row r="4855" spans="1:2" x14ac:dyDescent="0.2">
      <c r="A4855">
        <v>4855</v>
      </c>
      <c r="B4855">
        <v>4.0364276963971601E-2</v>
      </c>
    </row>
    <row r="4856" spans="1:2" x14ac:dyDescent="0.2">
      <c r="A4856">
        <v>4856</v>
      </c>
      <c r="B4856">
        <v>4.0363242737581399E-2</v>
      </c>
    </row>
    <row r="4857" spans="1:2" x14ac:dyDescent="0.2">
      <c r="A4857">
        <v>4857</v>
      </c>
      <c r="B4857">
        <v>4.0364258896476803E-2</v>
      </c>
    </row>
    <row r="4858" spans="1:2" x14ac:dyDescent="0.2">
      <c r="A4858">
        <v>4858</v>
      </c>
      <c r="B4858">
        <v>4.0365028841430999E-2</v>
      </c>
    </row>
    <row r="4859" spans="1:2" x14ac:dyDescent="0.2">
      <c r="A4859">
        <v>4859</v>
      </c>
      <c r="B4859">
        <v>4.0361542658426203E-2</v>
      </c>
    </row>
    <row r="4860" spans="1:2" x14ac:dyDescent="0.2">
      <c r="A4860">
        <v>4860</v>
      </c>
      <c r="B4860">
        <v>4.0369483315812603E-2</v>
      </c>
    </row>
    <row r="4861" spans="1:2" x14ac:dyDescent="0.2">
      <c r="A4861">
        <v>4861</v>
      </c>
      <c r="B4861">
        <v>4.0362332304876097E-2</v>
      </c>
    </row>
    <row r="4862" spans="1:2" x14ac:dyDescent="0.2">
      <c r="A4862">
        <v>4862</v>
      </c>
      <c r="B4862">
        <v>4.0363302831275399E-2</v>
      </c>
    </row>
    <row r="4863" spans="1:2" x14ac:dyDescent="0.2">
      <c r="A4863">
        <v>4863</v>
      </c>
      <c r="B4863">
        <v>4.0371196950886097E-2</v>
      </c>
    </row>
    <row r="4864" spans="1:2" x14ac:dyDescent="0.2">
      <c r="A4864">
        <v>4864</v>
      </c>
      <c r="B4864">
        <v>4.0359244002980001E-2</v>
      </c>
    </row>
    <row r="4865" spans="1:2" x14ac:dyDescent="0.2">
      <c r="A4865">
        <v>4865</v>
      </c>
      <c r="B4865">
        <v>4.0361495109777198E-2</v>
      </c>
    </row>
    <row r="4866" spans="1:2" x14ac:dyDescent="0.2">
      <c r="A4866">
        <v>4866</v>
      </c>
      <c r="B4866">
        <v>4.0364364629570597E-2</v>
      </c>
    </row>
    <row r="4867" spans="1:2" x14ac:dyDescent="0.2">
      <c r="A4867">
        <v>4867</v>
      </c>
      <c r="B4867">
        <v>4.0360760277991597E-2</v>
      </c>
    </row>
    <row r="4868" spans="1:2" x14ac:dyDescent="0.2">
      <c r="A4868">
        <v>4868</v>
      </c>
      <c r="B4868">
        <v>4.0364467495675703E-2</v>
      </c>
    </row>
    <row r="4869" spans="1:2" x14ac:dyDescent="0.2">
      <c r="A4869">
        <v>4869</v>
      </c>
      <c r="B4869">
        <v>4.0360318644081003E-2</v>
      </c>
    </row>
    <row r="4870" spans="1:2" x14ac:dyDescent="0.2">
      <c r="A4870">
        <v>4870</v>
      </c>
      <c r="B4870">
        <v>4.0362054408202098E-2</v>
      </c>
    </row>
    <row r="4871" spans="1:2" x14ac:dyDescent="0.2">
      <c r="A4871">
        <v>4871</v>
      </c>
      <c r="B4871">
        <v>4.0365317394274E-2</v>
      </c>
    </row>
    <row r="4872" spans="1:2" x14ac:dyDescent="0.2">
      <c r="A4872">
        <v>4872</v>
      </c>
      <c r="B4872">
        <v>4.0363535957109897E-2</v>
      </c>
    </row>
    <row r="4873" spans="1:2" x14ac:dyDescent="0.2">
      <c r="A4873">
        <v>4873</v>
      </c>
      <c r="B4873">
        <v>4.0359627920344802E-2</v>
      </c>
    </row>
    <row r="4874" spans="1:2" x14ac:dyDescent="0.2">
      <c r="A4874">
        <v>4874</v>
      </c>
      <c r="B4874">
        <v>4.0364891496340503E-2</v>
      </c>
    </row>
    <row r="4875" spans="1:2" x14ac:dyDescent="0.2">
      <c r="A4875">
        <v>4875</v>
      </c>
      <c r="B4875">
        <v>4.0362531221110998E-2</v>
      </c>
    </row>
    <row r="4876" spans="1:2" x14ac:dyDescent="0.2">
      <c r="A4876">
        <v>4876</v>
      </c>
      <c r="B4876">
        <v>4.0359978180115899E-2</v>
      </c>
    </row>
    <row r="4877" spans="1:2" x14ac:dyDescent="0.2">
      <c r="A4877">
        <v>4877</v>
      </c>
      <c r="B4877">
        <v>4.0366795017464902E-2</v>
      </c>
    </row>
    <row r="4878" spans="1:2" x14ac:dyDescent="0.2">
      <c r="A4878">
        <v>4878</v>
      </c>
      <c r="B4878">
        <v>4.0361378530124302E-2</v>
      </c>
    </row>
    <row r="4879" spans="1:2" x14ac:dyDescent="0.2">
      <c r="A4879">
        <v>4879</v>
      </c>
      <c r="B4879">
        <v>4.0360768144413299E-2</v>
      </c>
    </row>
    <row r="4880" spans="1:2" x14ac:dyDescent="0.2">
      <c r="A4880">
        <v>4880</v>
      </c>
      <c r="B4880">
        <v>4.0362228265438699E-2</v>
      </c>
    </row>
    <row r="4881" spans="1:2" x14ac:dyDescent="0.2">
      <c r="A4881">
        <v>4881</v>
      </c>
      <c r="B4881">
        <v>4.0362318670235202E-2</v>
      </c>
    </row>
    <row r="4882" spans="1:2" x14ac:dyDescent="0.2">
      <c r="A4882">
        <v>4882</v>
      </c>
      <c r="B4882">
        <v>4.0362742595184797E-2</v>
      </c>
    </row>
    <row r="4883" spans="1:2" x14ac:dyDescent="0.2">
      <c r="A4883">
        <v>4883</v>
      </c>
      <c r="B4883">
        <v>4.0358499723764402E-2</v>
      </c>
    </row>
    <row r="4884" spans="1:2" x14ac:dyDescent="0.2">
      <c r="A4884">
        <v>4884</v>
      </c>
      <c r="B4884">
        <v>4.0363705072681E-2</v>
      </c>
    </row>
    <row r="4885" spans="1:2" x14ac:dyDescent="0.2">
      <c r="A4885">
        <v>4885</v>
      </c>
      <c r="B4885">
        <v>4.0359035911679997E-2</v>
      </c>
    </row>
    <row r="4886" spans="1:2" x14ac:dyDescent="0.2">
      <c r="A4886">
        <v>4886</v>
      </c>
      <c r="B4886">
        <v>4.0365024192904497E-2</v>
      </c>
    </row>
    <row r="4887" spans="1:2" x14ac:dyDescent="0.2">
      <c r="A4887">
        <v>4887</v>
      </c>
      <c r="B4887">
        <v>4.0361321310135097E-2</v>
      </c>
    </row>
    <row r="4888" spans="1:2" x14ac:dyDescent="0.2">
      <c r="A4888">
        <v>4888</v>
      </c>
      <c r="B4888">
        <v>4.0362148605358E-2</v>
      </c>
    </row>
    <row r="4889" spans="1:2" x14ac:dyDescent="0.2">
      <c r="A4889">
        <v>4889</v>
      </c>
      <c r="B4889">
        <v>4.0359217469358201E-2</v>
      </c>
    </row>
    <row r="4890" spans="1:2" x14ac:dyDescent="0.2">
      <c r="A4890">
        <v>4890</v>
      </c>
      <c r="B4890">
        <v>4.0360881971763997E-2</v>
      </c>
    </row>
    <row r="4891" spans="1:2" x14ac:dyDescent="0.2">
      <c r="A4891">
        <v>4891</v>
      </c>
      <c r="B4891">
        <v>4.0359906753394702E-2</v>
      </c>
    </row>
    <row r="4892" spans="1:2" x14ac:dyDescent="0.2">
      <c r="A4892">
        <v>4892</v>
      </c>
      <c r="B4892">
        <v>4.0368941948251399E-2</v>
      </c>
    </row>
    <row r="4893" spans="1:2" x14ac:dyDescent="0.2">
      <c r="A4893">
        <v>4893</v>
      </c>
      <c r="B4893">
        <v>4.0360344076031E-2</v>
      </c>
    </row>
    <row r="4894" spans="1:2" x14ac:dyDescent="0.2">
      <c r="A4894">
        <v>4894</v>
      </c>
      <c r="B4894">
        <v>4.0357820188644998E-2</v>
      </c>
    </row>
    <row r="4895" spans="1:2" x14ac:dyDescent="0.2">
      <c r="A4895">
        <v>4895</v>
      </c>
      <c r="B4895">
        <v>4.03634306002469E-2</v>
      </c>
    </row>
    <row r="4896" spans="1:2" x14ac:dyDescent="0.2">
      <c r="A4896">
        <v>4896</v>
      </c>
      <c r="B4896">
        <v>4.0358354568500503E-2</v>
      </c>
    </row>
    <row r="4897" spans="1:2" x14ac:dyDescent="0.2">
      <c r="A4897">
        <v>4897</v>
      </c>
      <c r="B4897">
        <v>4.03577584510025E-2</v>
      </c>
    </row>
    <row r="4898" spans="1:2" x14ac:dyDescent="0.2">
      <c r="A4898">
        <v>4898</v>
      </c>
      <c r="B4898">
        <v>4.0356739291660601E-2</v>
      </c>
    </row>
    <row r="4899" spans="1:2" x14ac:dyDescent="0.2">
      <c r="A4899">
        <v>4899</v>
      </c>
      <c r="B4899">
        <v>4.0358557973059497E-2</v>
      </c>
    </row>
    <row r="4900" spans="1:2" x14ac:dyDescent="0.2">
      <c r="A4900">
        <v>4900</v>
      </c>
      <c r="B4900">
        <v>4.0359186149983101E-2</v>
      </c>
    </row>
    <row r="4901" spans="1:2" x14ac:dyDescent="0.2">
      <c r="A4901">
        <v>4901</v>
      </c>
      <c r="B4901">
        <v>4.0357424874853998E-2</v>
      </c>
    </row>
    <row r="4902" spans="1:2" x14ac:dyDescent="0.2">
      <c r="A4902">
        <v>4902</v>
      </c>
      <c r="B4902">
        <v>4.0364481158605199E-2</v>
      </c>
    </row>
    <row r="4903" spans="1:2" x14ac:dyDescent="0.2">
      <c r="A4903">
        <v>4903</v>
      </c>
      <c r="B4903">
        <v>4.0355514558327497E-2</v>
      </c>
    </row>
    <row r="4904" spans="1:2" x14ac:dyDescent="0.2">
      <c r="A4904">
        <v>4904</v>
      </c>
      <c r="B4904">
        <v>4.03616605837245E-2</v>
      </c>
    </row>
    <row r="4905" spans="1:2" x14ac:dyDescent="0.2">
      <c r="A4905">
        <v>4905</v>
      </c>
      <c r="B4905">
        <v>4.0359719413503102E-2</v>
      </c>
    </row>
    <row r="4906" spans="1:2" x14ac:dyDescent="0.2">
      <c r="A4906">
        <v>4906</v>
      </c>
      <c r="B4906">
        <v>4.0356875562107701E-2</v>
      </c>
    </row>
    <row r="4907" spans="1:2" x14ac:dyDescent="0.2">
      <c r="A4907">
        <v>4907</v>
      </c>
      <c r="B4907">
        <v>4.0361529960289598E-2</v>
      </c>
    </row>
    <row r="4908" spans="1:2" x14ac:dyDescent="0.2">
      <c r="A4908">
        <v>4908</v>
      </c>
      <c r="B4908">
        <v>4.0359042492933199E-2</v>
      </c>
    </row>
    <row r="4909" spans="1:2" x14ac:dyDescent="0.2">
      <c r="A4909">
        <v>4909</v>
      </c>
      <c r="B4909">
        <v>4.0356497334168101E-2</v>
      </c>
    </row>
    <row r="4910" spans="1:2" x14ac:dyDescent="0.2">
      <c r="A4910">
        <v>4910</v>
      </c>
      <c r="B4910">
        <v>4.0361611494702798E-2</v>
      </c>
    </row>
    <row r="4911" spans="1:2" x14ac:dyDescent="0.2">
      <c r="A4911">
        <v>4911</v>
      </c>
      <c r="B4911">
        <v>4.0358650146173299E-2</v>
      </c>
    </row>
    <row r="4912" spans="1:2" x14ac:dyDescent="0.2">
      <c r="A4912">
        <v>4912</v>
      </c>
      <c r="B4912">
        <v>4.0359456813343103E-2</v>
      </c>
    </row>
    <row r="4913" spans="1:2" x14ac:dyDescent="0.2">
      <c r="A4913">
        <v>4913</v>
      </c>
      <c r="B4913">
        <v>4.0361191377393101E-2</v>
      </c>
    </row>
    <row r="4914" spans="1:2" x14ac:dyDescent="0.2">
      <c r="A4914">
        <v>4914</v>
      </c>
      <c r="B4914">
        <v>4.0357247435943502E-2</v>
      </c>
    </row>
    <row r="4915" spans="1:2" x14ac:dyDescent="0.2">
      <c r="A4915">
        <v>4915</v>
      </c>
      <c r="B4915">
        <v>4.03556953220401E-2</v>
      </c>
    </row>
    <row r="4916" spans="1:2" x14ac:dyDescent="0.2">
      <c r="A4916">
        <v>4916</v>
      </c>
      <c r="B4916">
        <v>4.0357722856070699E-2</v>
      </c>
    </row>
    <row r="4917" spans="1:2" x14ac:dyDescent="0.2">
      <c r="A4917">
        <v>4917</v>
      </c>
      <c r="B4917">
        <v>4.0358636435793301E-2</v>
      </c>
    </row>
    <row r="4918" spans="1:2" x14ac:dyDescent="0.2">
      <c r="A4918">
        <v>4918</v>
      </c>
      <c r="B4918">
        <v>4.0356046145280898E-2</v>
      </c>
    </row>
    <row r="4919" spans="1:2" x14ac:dyDescent="0.2">
      <c r="A4919">
        <v>4919</v>
      </c>
      <c r="B4919">
        <v>4.0360544694900802E-2</v>
      </c>
    </row>
    <row r="4920" spans="1:2" x14ac:dyDescent="0.2">
      <c r="A4920">
        <v>4920</v>
      </c>
      <c r="B4920">
        <v>4.0359003631446198E-2</v>
      </c>
    </row>
    <row r="4921" spans="1:2" x14ac:dyDescent="0.2">
      <c r="A4921">
        <v>4921</v>
      </c>
      <c r="B4921">
        <v>4.0354748354345202E-2</v>
      </c>
    </row>
    <row r="4922" spans="1:2" x14ac:dyDescent="0.2">
      <c r="A4922">
        <v>4922</v>
      </c>
      <c r="B4922">
        <v>4.0360825200315503E-2</v>
      </c>
    </row>
    <row r="4923" spans="1:2" x14ac:dyDescent="0.2">
      <c r="A4923">
        <v>4923</v>
      </c>
      <c r="B4923">
        <v>4.0357336669479299E-2</v>
      </c>
    </row>
    <row r="4924" spans="1:2" x14ac:dyDescent="0.2">
      <c r="A4924">
        <v>4924</v>
      </c>
      <c r="B4924">
        <v>4.0357136158951298E-2</v>
      </c>
    </row>
    <row r="4925" spans="1:2" x14ac:dyDescent="0.2">
      <c r="A4925">
        <v>4925</v>
      </c>
      <c r="B4925">
        <v>4.0363186640508801E-2</v>
      </c>
    </row>
    <row r="4926" spans="1:2" x14ac:dyDescent="0.2">
      <c r="A4926">
        <v>4926</v>
      </c>
      <c r="B4926">
        <v>4.0358473593560998E-2</v>
      </c>
    </row>
    <row r="4927" spans="1:2" x14ac:dyDescent="0.2">
      <c r="A4927">
        <v>4927</v>
      </c>
      <c r="B4927">
        <v>4.0352350605230902E-2</v>
      </c>
    </row>
    <row r="4928" spans="1:2" x14ac:dyDescent="0.2">
      <c r="A4928">
        <v>4928</v>
      </c>
      <c r="B4928">
        <v>4.0359202865255801E-2</v>
      </c>
    </row>
    <row r="4929" spans="1:2" x14ac:dyDescent="0.2">
      <c r="A4929">
        <v>4929</v>
      </c>
      <c r="B4929">
        <v>4.0353169551200198E-2</v>
      </c>
    </row>
    <row r="4930" spans="1:2" x14ac:dyDescent="0.2">
      <c r="A4930">
        <v>4930</v>
      </c>
      <c r="B4930">
        <v>4.03578637706756E-2</v>
      </c>
    </row>
    <row r="4931" spans="1:2" x14ac:dyDescent="0.2">
      <c r="A4931">
        <v>4931</v>
      </c>
      <c r="B4931">
        <v>4.0354141522976998E-2</v>
      </c>
    </row>
    <row r="4932" spans="1:2" x14ac:dyDescent="0.2">
      <c r="A4932">
        <v>4932</v>
      </c>
      <c r="B4932">
        <v>4.0359141465936901E-2</v>
      </c>
    </row>
    <row r="4933" spans="1:2" x14ac:dyDescent="0.2">
      <c r="A4933">
        <v>4933</v>
      </c>
      <c r="B4933">
        <v>4.0356112036158E-2</v>
      </c>
    </row>
    <row r="4934" spans="1:2" x14ac:dyDescent="0.2">
      <c r="A4934">
        <v>4934</v>
      </c>
      <c r="B4934">
        <v>4.0353061002471401E-2</v>
      </c>
    </row>
    <row r="4935" spans="1:2" x14ac:dyDescent="0.2">
      <c r="A4935">
        <v>4935</v>
      </c>
      <c r="B4935">
        <v>4.0360580134622299E-2</v>
      </c>
    </row>
    <row r="4936" spans="1:2" x14ac:dyDescent="0.2">
      <c r="A4936">
        <v>4936</v>
      </c>
      <c r="B4936">
        <v>4.0355702236348302E-2</v>
      </c>
    </row>
    <row r="4937" spans="1:2" x14ac:dyDescent="0.2">
      <c r="A4937">
        <v>4937</v>
      </c>
      <c r="B4937">
        <v>4.0354852240259101E-2</v>
      </c>
    </row>
    <row r="4938" spans="1:2" x14ac:dyDescent="0.2">
      <c r="A4938">
        <v>4938</v>
      </c>
      <c r="B4938">
        <v>4.0353050955435399E-2</v>
      </c>
    </row>
    <row r="4939" spans="1:2" x14ac:dyDescent="0.2">
      <c r="A4939">
        <v>4939</v>
      </c>
      <c r="B4939">
        <v>4.0356662418516397E-2</v>
      </c>
    </row>
    <row r="4940" spans="1:2" x14ac:dyDescent="0.2">
      <c r="A4940">
        <v>4940</v>
      </c>
      <c r="B4940">
        <v>4.0352370808821099E-2</v>
      </c>
    </row>
    <row r="4941" spans="1:2" x14ac:dyDescent="0.2">
      <c r="A4941">
        <v>4941</v>
      </c>
      <c r="B4941">
        <v>4.0357396212276297E-2</v>
      </c>
    </row>
    <row r="4942" spans="1:2" x14ac:dyDescent="0.2">
      <c r="A4942">
        <v>4942</v>
      </c>
      <c r="B4942">
        <v>4.0355880586349299E-2</v>
      </c>
    </row>
    <row r="4943" spans="1:2" x14ac:dyDescent="0.2">
      <c r="A4943">
        <v>4943</v>
      </c>
      <c r="B4943">
        <v>4.0351861030134398E-2</v>
      </c>
    </row>
    <row r="4944" spans="1:2" x14ac:dyDescent="0.2">
      <c r="A4944">
        <v>4944</v>
      </c>
      <c r="B4944">
        <v>4.03580063925199E-2</v>
      </c>
    </row>
    <row r="4945" spans="1:2" x14ac:dyDescent="0.2">
      <c r="A4945">
        <v>4945</v>
      </c>
      <c r="B4945">
        <v>4.0355976109714198E-2</v>
      </c>
    </row>
    <row r="4946" spans="1:2" x14ac:dyDescent="0.2">
      <c r="A4946">
        <v>4946</v>
      </c>
      <c r="B4946">
        <v>4.0351486241565003E-2</v>
      </c>
    </row>
    <row r="4947" spans="1:2" x14ac:dyDescent="0.2">
      <c r="A4947">
        <v>4947</v>
      </c>
      <c r="B4947">
        <v>4.0357448527769998E-2</v>
      </c>
    </row>
    <row r="4948" spans="1:2" x14ac:dyDescent="0.2">
      <c r="A4948">
        <v>4948</v>
      </c>
      <c r="B4948">
        <v>4.0354509890298297E-2</v>
      </c>
    </row>
    <row r="4949" spans="1:2" x14ac:dyDescent="0.2">
      <c r="A4949">
        <v>4949</v>
      </c>
      <c r="B4949">
        <v>4.0354190787015999E-2</v>
      </c>
    </row>
    <row r="4950" spans="1:2" x14ac:dyDescent="0.2">
      <c r="A4950">
        <v>4950</v>
      </c>
      <c r="B4950">
        <v>4.0355632629422197E-2</v>
      </c>
    </row>
    <row r="4951" spans="1:2" x14ac:dyDescent="0.2">
      <c r="A4951">
        <v>4951</v>
      </c>
      <c r="B4951">
        <v>4.03516969642315E-2</v>
      </c>
    </row>
    <row r="4952" spans="1:2" x14ac:dyDescent="0.2">
      <c r="A4952">
        <v>4952</v>
      </c>
      <c r="B4952">
        <v>4.0354111205087903E-2</v>
      </c>
    </row>
    <row r="4953" spans="1:2" x14ac:dyDescent="0.2">
      <c r="A4953">
        <v>4953</v>
      </c>
      <c r="B4953">
        <v>4.0357552477328397E-2</v>
      </c>
    </row>
    <row r="4954" spans="1:2" x14ac:dyDescent="0.2">
      <c r="A4954">
        <v>4954</v>
      </c>
      <c r="B4954">
        <v>4.0354218282286101E-2</v>
      </c>
    </row>
    <row r="4955" spans="1:2" x14ac:dyDescent="0.2">
      <c r="A4955">
        <v>4955</v>
      </c>
      <c r="B4955">
        <v>4.03511878222595E-2</v>
      </c>
    </row>
    <row r="4956" spans="1:2" x14ac:dyDescent="0.2">
      <c r="A4956">
        <v>4956</v>
      </c>
      <c r="B4956">
        <v>4.0357890503714203E-2</v>
      </c>
    </row>
    <row r="4957" spans="1:2" x14ac:dyDescent="0.2">
      <c r="A4957">
        <v>4957</v>
      </c>
      <c r="B4957">
        <v>4.0351089717377803E-2</v>
      </c>
    </row>
    <row r="4958" spans="1:2" x14ac:dyDescent="0.2">
      <c r="A4958">
        <v>4958</v>
      </c>
      <c r="B4958">
        <v>4.0352289952595398E-2</v>
      </c>
    </row>
    <row r="4959" spans="1:2" x14ac:dyDescent="0.2">
      <c r="A4959">
        <v>4959</v>
      </c>
      <c r="B4959">
        <v>4.0352872282535798E-2</v>
      </c>
    </row>
    <row r="4960" spans="1:2" x14ac:dyDescent="0.2">
      <c r="A4960">
        <v>4960</v>
      </c>
      <c r="B4960">
        <v>4.0354026096035098E-2</v>
      </c>
    </row>
    <row r="4961" spans="1:2" x14ac:dyDescent="0.2">
      <c r="A4961">
        <v>4961</v>
      </c>
      <c r="B4961">
        <v>4.0349905538719803E-2</v>
      </c>
    </row>
    <row r="4962" spans="1:2" x14ac:dyDescent="0.2">
      <c r="A4962">
        <v>4962</v>
      </c>
      <c r="B4962">
        <v>4.0354964430611401E-2</v>
      </c>
    </row>
    <row r="4963" spans="1:2" x14ac:dyDescent="0.2">
      <c r="A4963">
        <v>4963</v>
      </c>
      <c r="B4963">
        <v>4.0354321700003297E-2</v>
      </c>
    </row>
    <row r="4964" spans="1:2" x14ac:dyDescent="0.2">
      <c r="A4964">
        <v>4964</v>
      </c>
      <c r="B4964">
        <v>4.0349949051733197E-2</v>
      </c>
    </row>
    <row r="4965" spans="1:2" x14ac:dyDescent="0.2">
      <c r="A4965">
        <v>4965</v>
      </c>
      <c r="B4965">
        <v>4.03549312987092E-2</v>
      </c>
    </row>
    <row r="4966" spans="1:2" x14ac:dyDescent="0.2">
      <c r="A4966">
        <v>4966</v>
      </c>
      <c r="B4966">
        <v>4.0352444767209103E-2</v>
      </c>
    </row>
    <row r="4967" spans="1:2" x14ac:dyDescent="0.2">
      <c r="A4967">
        <v>4967</v>
      </c>
      <c r="B4967">
        <v>4.0349853053577703E-2</v>
      </c>
    </row>
    <row r="4968" spans="1:2" x14ac:dyDescent="0.2">
      <c r="A4968">
        <v>4968</v>
      </c>
      <c r="B4968">
        <v>4.03548555228634E-2</v>
      </c>
    </row>
    <row r="4969" spans="1:2" x14ac:dyDescent="0.2">
      <c r="A4969">
        <v>4969</v>
      </c>
      <c r="B4969">
        <v>4.03528586306761E-2</v>
      </c>
    </row>
    <row r="4970" spans="1:2" x14ac:dyDescent="0.2">
      <c r="A4970">
        <v>4970</v>
      </c>
      <c r="B4970">
        <v>4.0350380571787199E-2</v>
      </c>
    </row>
    <row r="4971" spans="1:2" x14ac:dyDescent="0.2">
      <c r="A4971">
        <v>4971</v>
      </c>
      <c r="B4971">
        <v>4.03548442065177E-2</v>
      </c>
    </row>
    <row r="4972" spans="1:2" x14ac:dyDescent="0.2">
      <c r="A4972">
        <v>4972</v>
      </c>
      <c r="B4972">
        <v>4.0350838120408197E-2</v>
      </c>
    </row>
    <row r="4973" spans="1:2" x14ac:dyDescent="0.2">
      <c r="A4973">
        <v>4973</v>
      </c>
      <c r="B4973">
        <v>4.0355020930479102E-2</v>
      </c>
    </row>
    <row r="4974" spans="1:2" x14ac:dyDescent="0.2">
      <c r="A4974">
        <v>4974</v>
      </c>
      <c r="B4974">
        <v>4.0348763898912197E-2</v>
      </c>
    </row>
    <row r="4975" spans="1:2" x14ac:dyDescent="0.2">
      <c r="A4975">
        <v>4975</v>
      </c>
      <c r="B4975">
        <v>4.0354950323957098E-2</v>
      </c>
    </row>
    <row r="4976" spans="1:2" x14ac:dyDescent="0.2">
      <c r="A4976">
        <v>4976</v>
      </c>
      <c r="B4976">
        <v>4.03496500901993E-2</v>
      </c>
    </row>
    <row r="4977" spans="1:2" x14ac:dyDescent="0.2">
      <c r="A4977">
        <v>4977</v>
      </c>
      <c r="B4977">
        <v>4.0349740300578703E-2</v>
      </c>
    </row>
    <row r="4978" spans="1:2" x14ac:dyDescent="0.2">
      <c r="A4978">
        <v>4978</v>
      </c>
      <c r="B4978">
        <v>4.0351629246095901E-2</v>
      </c>
    </row>
    <row r="4979" spans="1:2" x14ac:dyDescent="0.2">
      <c r="A4979">
        <v>4979</v>
      </c>
      <c r="B4979">
        <v>4.0351728214602797E-2</v>
      </c>
    </row>
    <row r="4980" spans="1:2" x14ac:dyDescent="0.2">
      <c r="A4980">
        <v>4980</v>
      </c>
      <c r="B4980">
        <v>4.0352283206112803E-2</v>
      </c>
    </row>
    <row r="4981" spans="1:2" x14ac:dyDescent="0.2">
      <c r="A4981">
        <v>4981</v>
      </c>
      <c r="B4981">
        <v>4.0348464998741097E-2</v>
      </c>
    </row>
    <row r="4982" spans="1:2" x14ac:dyDescent="0.2">
      <c r="A4982">
        <v>4982</v>
      </c>
      <c r="B4982">
        <v>4.0347474525699603E-2</v>
      </c>
    </row>
    <row r="4983" spans="1:2" x14ac:dyDescent="0.2">
      <c r="A4983">
        <v>4983</v>
      </c>
      <c r="B4983">
        <v>4.0353722226279698E-2</v>
      </c>
    </row>
    <row r="4984" spans="1:2" x14ac:dyDescent="0.2">
      <c r="A4984">
        <v>4984</v>
      </c>
      <c r="B4984">
        <v>4.0352454627906001E-2</v>
      </c>
    </row>
    <row r="4985" spans="1:2" x14ac:dyDescent="0.2">
      <c r="A4985">
        <v>4985</v>
      </c>
      <c r="B4985">
        <v>4.0346005827113701E-2</v>
      </c>
    </row>
    <row r="4986" spans="1:2" x14ac:dyDescent="0.2">
      <c r="A4986">
        <v>4986</v>
      </c>
      <c r="B4986">
        <v>4.0351971365428597E-2</v>
      </c>
    </row>
    <row r="4987" spans="1:2" x14ac:dyDescent="0.2">
      <c r="A4987">
        <v>4987</v>
      </c>
      <c r="B4987">
        <v>4.0347776674120803E-2</v>
      </c>
    </row>
    <row r="4988" spans="1:2" x14ac:dyDescent="0.2">
      <c r="A4988">
        <v>4988</v>
      </c>
      <c r="B4988">
        <v>4.0352002341832199E-2</v>
      </c>
    </row>
    <row r="4989" spans="1:2" x14ac:dyDescent="0.2">
      <c r="A4989">
        <v>4989</v>
      </c>
      <c r="B4989">
        <v>4.0350558736258903E-2</v>
      </c>
    </row>
    <row r="4990" spans="1:2" x14ac:dyDescent="0.2">
      <c r="A4990">
        <v>4990</v>
      </c>
      <c r="B4990">
        <v>4.0350123972789802E-2</v>
      </c>
    </row>
    <row r="4991" spans="1:2" x14ac:dyDescent="0.2">
      <c r="A4991">
        <v>4991</v>
      </c>
      <c r="B4991">
        <v>4.0349256884612099E-2</v>
      </c>
    </row>
    <row r="4992" spans="1:2" x14ac:dyDescent="0.2">
      <c r="A4992">
        <v>4992</v>
      </c>
      <c r="B4992">
        <v>4.0347990934571802E-2</v>
      </c>
    </row>
    <row r="4993" spans="1:2" x14ac:dyDescent="0.2">
      <c r="A4993">
        <v>4993</v>
      </c>
      <c r="B4993">
        <v>4.0345950033552999E-2</v>
      </c>
    </row>
    <row r="4994" spans="1:2" x14ac:dyDescent="0.2">
      <c r="A4994">
        <v>4994</v>
      </c>
      <c r="B4994">
        <v>4.0351290955254297E-2</v>
      </c>
    </row>
    <row r="4995" spans="1:2" x14ac:dyDescent="0.2">
      <c r="A4995">
        <v>4995</v>
      </c>
      <c r="B4995">
        <v>4.0349177166639903E-2</v>
      </c>
    </row>
    <row r="4996" spans="1:2" x14ac:dyDescent="0.2">
      <c r="A4996">
        <v>4996</v>
      </c>
      <c r="B4996">
        <v>4.0349300289924402E-2</v>
      </c>
    </row>
    <row r="4997" spans="1:2" x14ac:dyDescent="0.2">
      <c r="A4997">
        <v>4997</v>
      </c>
      <c r="B4997">
        <v>4.0349348277906302E-2</v>
      </c>
    </row>
    <row r="4998" spans="1:2" x14ac:dyDescent="0.2">
      <c r="A4998">
        <v>4998</v>
      </c>
      <c r="B4998">
        <v>4.0347198489454401E-2</v>
      </c>
    </row>
    <row r="4999" spans="1:2" x14ac:dyDescent="0.2">
      <c r="A4999">
        <v>4999</v>
      </c>
      <c r="B4999">
        <v>4.0348287775777099E-2</v>
      </c>
    </row>
    <row r="5000" spans="1:2" x14ac:dyDescent="0.2">
      <c r="A5000">
        <v>5000</v>
      </c>
      <c r="B5000">
        <v>4.0351156737787101E-2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B6BE8-9180-BE41-96FD-F7E20E30EFC4}">
  <dimension ref="A1:B5000"/>
  <sheetViews>
    <sheetView tabSelected="1" topLeftCell="A2313" workbookViewId="0">
      <selection activeCell="G2332" sqref="G2332"/>
    </sheetView>
  </sheetViews>
  <sheetFormatPr baseColWidth="10" defaultRowHeight="16" x14ac:dyDescent="0.2"/>
  <sheetData>
    <row r="1" spans="1:2" x14ac:dyDescent="0.2">
      <c r="A1">
        <v>1</v>
      </c>
      <c r="B1">
        <v>0.33571948973110299</v>
      </c>
    </row>
    <row r="2" spans="1:2" x14ac:dyDescent="0.2">
      <c r="A2">
        <v>2</v>
      </c>
      <c r="B2">
        <v>0.10689409772056201</v>
      </c>
    </row>
    <row r="3" spans="1:2" x14ac:dyDescent="0.2">
      <c r="A3">
        <v>3</v>
      </c>
      <c r="B3">
        <v>0.107367387407848</v>
      </c>
    </row>
    <row r="4" spans="1:2" x14ac:dyDescent="0.2">
      <c r="A4">
        <v>4</v>
      </c>
      <c r="B4">
        <v>0.107386568166265</v>
      </c>
    </row>
    <row r="5" spans="1:2" x14ac:dyDescent="0.2">
      <c r="A5">
        <v>5</v>
      </c>
      <c r="B5">
        <v>0.107353132054574</v>
      </c>
    </row>
    <row r="6" spans="1:2" x14ac:dyDescent="0.2">
      <c r="A6">
        <v>6</v>
      </c>
      <c r="B6">
        <v>0.10734072780429101</v>
      </c>
    </row>
    <row r="7" spans="1:2" x14ac:dyDescent="0.2">
      <c r="A7">
        <v>7</v>
      </c>
      <c r="B7">
        <v>0.107330305737676</v>
      </c>
    </row>
    <row r="8" spans="1:2" x14ac:dyDescent="0.2">
      <c r="A8">
        <v>8</v>
      </c>
      <c r="B8">
        <v>0.107319928555082</v>
      </c>
    </row>
    <row r="9" spans="1:2" x14ac:dyDescent="0.2">
      <c r="A9">
        <v>9</v>
      </c>
      <c r="B9">
        <v>0.107310141876316</v>
      </c>
    </row>
    <row r="10" spans="1:2" x14ac:dyDescent="0.2">
      <c r="A10">
        <v>10</v>
      </c>
      <c r="B10">
        <v>0.107300151289655</v>
      </c>
    </row>
    <row r="11" spans="1:2" x14ac:dyDescent="0.2">
      <c r="A11">
        <v>11</v>
      </c>
      <c r="B11">
        <v>0.10729052019943899</v>
      </c>
    </row>
    <row r="12" spans="1:2" x14ac:dyDescent="0.2">
      <c r="A12">
        <v>12</v>
      </c>
      <c r="B12">
        <v>0.107372417872186</v>
      </c>
    </row>
    <row r="13" spans="1:2" x14ac:dyDescent="0.2">
      <c r="A13">
        <v>13</v>
      </c>
      <c r="B13">
        <v>0.106619861768275</v>
      </c>
    </row>
    <row r="14" spans="1:2" x14ac:dyDescent="0.2">
      <c r="A14">
        <v>14</v>
      </c>
      <c r="B14">
        <v>0.10660720822178001</v>
      </c>
    </row>
    <row r="15" spans="1:2" x14ac:dyDescent="0.2">
      <c r="A15">
        <v>15</v>
      </c>
      <c r="B15">
        <v>0.106596937231195</v>
      </c>
    </row>
    <row r="16" spans="1:2" x14ac:dyDescent="0.2">
      <c r="A16">
        <v>16</v>
      </c>
      <c r="B16">
        <v>0.106586881101153</v>
      </c>
    </row>
    <row r="17" spans="1:2" x14ac:dyDescent="0.2">
      <c r="A17">
        <v>17</v>
      </c>
      <c r="B17">
        <v>0.106576864317556</v>
      </c>
    </row>
    <row r="18" spans="1:2" x14ac:dyDescent="0.2">
      <c r="A18">
        <v>18</v>
      </c>
      <c r="B18">
        <v>0.106566829510661</v>
      </c>
    </row>
    <row r="19" spans="1:2" x14ac:dyDescent="0.2">
      <c r="A19">
        <v>19</v>
      </c>
      <c r="B19">
        <v>0.10655685026942099</v>
      </c>
    </row>
    <row r="20" spans="1:2" x14ac:dyDescent="0.2">
      <c r="A20">
        <v>20</v>
      </c>
      <c r="B20">
        <v>0.106546733149049</v>
      </c>
    </row>
    <row r="21" spans="1:2" x14ac:dyDescent="0.2">
      <c r="A21">
        <v>21</v>
      </c>
      <c r="B21">
        <v>0.106536756444249</v>
      </c>
    </row>
    <row r="22" spans="1:2" x14ac:dyDescent="0.2">
      <c r="A22">
        <v>22</v>
      </c>
      <c r="B22">
        <v>0.10652659349757899</v>
      </c>
    </row>
    <row r="23" spans="1:2" x14ac:dyDescent="0.2">
      <c r="A23">
        <v>23</v>
      </c>
      <c r="B23">
        <v>0.106516506592265</v>
      </c>
    </row>
    <row r="24" spans="1:2" x14ac:dyDescent="0.2">
      <c r="A24">
        <v>24</v>
      </c>
      <c r="B24">
        <v>0.10650646181654</v>
      </c>
    </row>
    <row r="25" spans="1:2" x14ac:dyDescent="0.2">
      <c r="A25">
        <v>25</v>
      </c>
      <c r="B25">
        <v>0.106496415131734</v>
      </c>
    </row>
    <row r="26" spans="1:2" x14ac:dyDescent="0.2">
      <c r="A26">
        <v>26</v>
      </c>
      <c r="B26">
        <v>0.106486356015341</v>
      </c>
    </row>
    <row r="27" spans="1:2" x14ac:dyDescent="0.2">
      <c r="A27">
        <v>27</v>
      </c>
      <c r="B27">
        <v>0.10647626471381599</v>
      </c>
    </row>
    <row r="28" spans="1:2" x14ac:dyDescent="0.2">
      <c r="A28">
        <v>28</v>
      </c>
      <c r="B28">
        <v>0.10646617819776701</v>
      </c>
    </row>
    <row r="29" spans="1:2" x14ac:dyDescent="0.2">
      <c r="A29">
        <v>29</v>
      </c>
      <c r="B29">
        <v>0.106456092184328</v>
      </c>
    </row>
    <row r="30" spans="1:2" x14ac:dyDescent="0.2">
      <c r="A30">
        <v>30</v>
      </c>
      <c r="B30">
        <v>0.106446001885175</v>
      </c>
    </row>
    <row r="31" spans="1:2" x14ac:dyDescent="0.2">
      <c r="A31">
        <v>31</v>
      </c>
      <c r="B31">
        <v>0.10643561500892</v>
      </c>
    </row>
    <row r="32" spans="1:2" x14ac:dyDescent="0.2">
      <c r="A32">
        <v>32</v>
      </c>
      <c r="B32">
        <v>0.10642530487474</v>
      </c>
    </row>
    <row r="33" spans="1:2" x14ac:dyDescent="0.2">
      <c r="A33">
        <v>33</v>
      </c>
      <c r="B33">
        <v>0.106415081055169</v>
      </c>
    </row>
    <row r="34" spans="1:2" x14ac:dyDescent="0.2">
      <c r="A34">
        <v>34</v>
      </c>
      <c r="B34">
        <v>0.10640487700392701</v>
      </c>
    </row>
    <row r="35" spans="1:2" x14ac:dyDescent="0.2">
      <c r="A35">
        <v>35</v>
      </c>
      <c r="B35">
        <v>0.106394748970635</v>
      </c>
    </row>
    <row r="36" spans="1:2" x14ac:dyDescent="0.2">
      <c r="A36">
        <v>36</v>
      </c>
      <c r="B36">
        <v>0.106384534757893</v>
      </c>
    </row>
    <row r="37" spans="1:2" x14ac:dyDescent="0.2">
      <c r="A37">
        <v>37</v>
      </c>
      <c r="B37">
        <v>0.10637447376855701</v>
      </c>
    </row>
    <row r="38" spans="1:2" x14ac:dyDescent="0.2">
      <c r="A38">
        <v>38</v>
      </c>
      <c r="B38">
        <v>0.10636434423403</v>
      </c>
    </row>
    <row r="39" spans="1:2" x14ac:dyDescent="0.2">
      <c r="A39">
        <v>39</v>
      </c>
      <c r="B39">
        <v>0.106353928695233</v>
      </c>
    </row>
    <row r="40" spans="1:2" x14ac:dyDescent="0.2">
      <c r="A40">
        <v>40</v>
      </c>
      <c r="B40">
        <v>0.106344396869665</v>
      </c>
    </row>
    <row r="41" spans="1:2" x14ac:dyDescent="0.2">
      <c r="A41">
        <v>41</v>
      </c>
      <c r="B41">
        <v>0.10633442681156099</v>
      </c>
    </row>
    <row r="42" spans="1:2" x14ac:dyDescent="0.2">
      <c r="A42">
        <v>42</v>
      </c>
      <c r="B42">
        <v>0.106324340700725</v>
      </c>
    </row>
    <row r="43" spans="1:2" x14ac:dyDescent="0.2">
      <c r="A43">
        <v>43</v>
      </c>
      <c r="B43">
        <v>0.106314487309523</v>
      </c>
    </row>
    <row r="44" spans="1:2" x14ac:dyDescent="0.2">
      <c r="A44">
        <v>44</v>
      </c>
      <c r="B44">
        <v>0.106304611091967</v>
      </c>
    </row>
    <row r="45" spans="1:2" x14ac:dyDescent="0.2">
      <c r="A45">
        <v>45</v>
      </c>
      <c r="B45">
        <v>0.106294365686581</v>
      </c>
    </row>
    <row r="46" spans="1:2" x14ac:dyDescent="0.2">
      <c r="A46">
        <v>46</v>
      </c>
      <c r="B46">
        <v>0.10628444312948</v>
      </c>
    </row>
    <row r="47" spans="1:2" x14ac:dyDescent="0.2">
      <c r="A47">
        <v>47</v>
      </c>
      <c r="B47">
        <v>0.10627431171389699</v>
      </c>
    </row>
    <row r="48" spans="1:2" x14ac:dyDescent="0.2">
      <c r="A48">
        <v>48</v>
      </c>
      <c r="B48">
        <v>0.106264032460806</v>
      </c>
    </row>
    <row r="49" spans="1:2" x14ac:dyDescent="0.2">
      <c r="A49">
        <v>49</v>
      </c>
      <c r="B49">
        <v>0.106254059501788</v>
      </c>
    </row>
    <row r="50" spans="1:2" x14ac:dyDescent="0.2">
      <c r="A50">
        <v>50</v>
      </c>
      <c r="B50">
        <v>0.106246180984297</v>
      </c>
    </row>
    <row r="51" spans="1:2" x14ac:dyDescent="0.2">
      <c r="A51">
        <v>51</v>
      </c>
      <c r="B51">
        <v>0.106235782216897</v>
      </c>
    </row>
    <row r="52" spans="1:2" x14ac:dyDescent="0.2">
      <c r="A52">
        <v>52</v>
      </c>
      <c r="B52">
        <v>0.106225599976269</v>
      </c>
    </row>
    <row r="53" spans="1:2" x14ac:dyDescent="0.2">
      <c r="A53">
        <v>53</v>
      </c>
      <c r="B53">
        <v>0.106215500713172</v>
      </c>
    </row>
    <row r="54" spans="1:2" x14ac:dyDescent="0.2">
      <c r="A54">
        <v>54</v>
      </c>
      <c r="B54">
        <v>0.106204796913473</v>
      </c>
    </row>
    <row r="55" spans="1:2" x14ac:dyDescent="0.2">
      <c r="A55">
        <v>55</v>
      </c>
      <c r="B55">
        <v>0.10619420310159899</v>
      </c>
    </row>
    <row r="56" spans="1:2" x14ac:dyDescent="0.2">
      <c r="A56">
        <v>56</v>
      </c>
      <c r="B56">
        <v>0.106183336427317</v>
      </c>
    </row>
    <row r="57" spans="1:2" x14ac:dyDescent="0.2">
      <c r="A57">
        <v>57</v>
      </c>
      <c r="B57">
        <v>0.10617265501845199</v>
      </c>
    </row>
    <row r="58" spans="1:2" x14ac:dyDescent="0.2">
      <c r="A58">
        <v>58</v>
      </c>
      <c r="B58">
        <v>0.106161348746592</v>
      </c>
    </row>
    <row r="59" spans="1:2" x14ac:dyDescent="0.2">
      <c r="A59">
        <v>59</v>
      </c>
      <c r="B59">
        <v>0.10615207873788</v>
      </c>
    </row>
    <row r="60" spans="1:2" x14ac:dyDescent="0.2">
      <c r="A60">
        <v>60</v>
      </c>
      <c r="B60">
        <v>0.106141042377429</v>
      </c>
    </row>
    <row r="61" spans="1:2" x14ac:dyDescent="0.2">
      <c r="A61">
        <v>61</v>
      </c>
      <c r="B61">
        <v>0.106131446015561</v>
      </c>
    </row>
    <row r="62" spans="1:2" x14ac:dyDescent="0.2">
      <c r="A62">
        <v>62</v>
      </c>
      <c r="B62">
        <v>0.106121723763712</v>
      </c>
    </row>
    <row r="63" spans="1:2" x14ac:dyDescent="0.2">
      <c r="A63">
        <v>63</v>
      </c>
      <c r="B63">
        <v>0.106137495244768</v>
      </c>
    </row>
    <row r="64" spans="1:2" x14ac:dyDescent="0.2">
      <c r="A64">
        <v>64</v>
      </c>
      <c r="B64">
        <v>0.10610133347613999</v>
      </c>
    </row>
    <row r="65" spans="1:2" x14ac:dyDescent="0.2">
      <c r="A65">
        <v>65</v>
      </c>
      <c r="B65">
        <v>0.106116843377382</v>
      </c>
    </row>
    <row r="66" spans="1:2" x14ac:dyDescent="0.2">
      <c r="A66">
        <v>66</v>
      </c>
      <c r="B66">
        <v>0.106692719713034</v>
      </c>
    </row>
    <row r="67" spans="1:2" x14ac:dyDescent="0.2">
      <c r="A67">
        <v>67</v>
      </c>
      <c r="B67">
        <v>0.106664164101593</v>
      </c>
    </row>
    <row r="68" spans="1:2" x14ac:dyDescent="0.2">
      <c r="A68">
        <v>68</v>
      </c>
      <c r="B68">
        <v>0.10665184139165899</v>
      </c>
    </row>
    <row r="69" spans="1:2" x14ac:dyDescent="0.2">
      <c r="A69">
        <v>69</v>
      </c>
      <c r="B69">
        <v>0.106638109011642</v>
      </c>
    </row>
    <row r="70" spans="1:2" x14ac:dyDescent="0.2">
      <c r="A70">
        <v>70</v>
      </c>
      <c r="B70">
        <v>0.106621358323049</v>
      </c>
    </row>
    <row r="71" spans="1:2" x14ac:dyDescent="0.2">
      <c r="A71">
        <v>71</v>
      </c>
      <c r="B71">
        <v>0.106607903891036</v>
      </c>
    </row>
    <row r="72" spans="1:2" x14ac:dyDescent="0.2">
      <c r="A72">
        <v>72</v>
      </c>
      <c r="B72">
        <v>0.106592898052952</v>
      </c>
    </row>
    <row r="73" spans="1:2" x14ac:dyDescent="0.2">
      <c r="A73">
        <v>73</v>
      </c>
      <c r="B73">
        <v>0.10657737132293101</v>
      </c>
    </row>
    <row r="74" spans="1:2" x14ac:dyDescent="0.2">
      <c r="A74">
        <v>74</v>
      </c>
      <c r="B74">
        <v>0.106562463150308</v>
      </c>
    </row>
    <row r="75" spans="1:2" x14ac:dyDescent="0.2">
      <c r="A75">
        <v>75</v>
      </c>
      <c r="B75">
        <v>0.10654257528658</v>
      </c>
    </row>
    <row r="76" spans="1:2" x14ac:dyDescent="0.2">
      <c r="A76">
        <v>76</v>
      </c>
      <c r="B76">
        <v>0.10650243667425301</v>
      </c>
    </row>
    <row r="77" spans="1:2" x14ac:dyDescent="0.2">
      <c r="A77">
        <v>77</v>
      </c>
      <c r="B77">
        <v>0.106487055764673</v>
      </c>
    </row>
    <row r="78" spans="1:2" x14ac:dyDescent="0.2">
      <c r="A78">
        <v>78</v>
      </c>
      <c r="B78">
        <v>0.10647187135735001</v>
      </c>
    </row>
    <row r="79" spans="1:2" x14ac:dyDescent="0.2">
      <c r="A79">
        <v>79</v>
      </c>
      <c r="B79">
        <v>0.106460333657932</v>
      </c>
    </row>
    <row r="80" spans="1:2" x14ac:dyDescent="0.2">
      <c r="A80">
        <v>80</v>
      </c>
      <c r="B80">
        <v>0.106466164648425</v>
      </c>
    </row>
    <row r="81" spans="1:2" x14ac:dyDescent="0.2">
      <c r="A81">
        <v>81</v>
      </c>
      <c r="B81">
        <v>0.106430980527639</v>
      </c>
    </row>
    <row r="82" spans="1:2" x14ac:dyDescent="0.2">
      <c r="A82">
        <v>82</v>
      </c>
      <c r="B82">
        <v>0.106437026397114</v>
      </c>
    </row>
    <row r="83" spans="1:2" x14ac:dyDescent="0.2">
      <c r="A83">
        <v>83</v>
      </c>
      <c r="B83">
        <v>0.10639876172589501</v>
      </c>
    </row>
    <row r="84" spans="1:2" x14ac:dyDescent="0.2">
      <c r="A84">
        <v>84</v>
      </c>
      <c r="B84">
        <v>0.106408563519733</v>
      </c>
    </row>
    <row r="85" spans="1:2" x14ac:dyDescent="0.2">
      <c r="A85">
        <v>85</v>
      </c>
      <c r="B85">
        <v>0.106394158394021</v>
      </c>
    </row>
    <row r="86" spans="1:2" x14ac:dyDescent="0.2">
      <c r="A86">
        <v>86</v>
      </c>
      <c r="B86">
        <v>0.106378261572504</v>
      </c>
    </row>
    <row r="87" spans="1:2" x14ac:dyDescent="0.2">
      <c r="A87">
        <v>87</v>
      </c>
      <c r="B87">
        <v>0.10636057581167301</v>
      </c>
    </row>
    <row r="88" spans="1:2" x14ac:dyDescent="0.2">
      <c r="A88">
        <v>88</v>
      </c>
      <c r="B88">
        <v>0.106345192785138</v>
      </c>
    </row>
    <row r="89" spans="1:2" x14ac:dyDescent="0.2">
      <c r="A89">
        <v>89</v>
      </c>
      <c r="B89">
        <v>0.106327538469956</v>
      </c>
    </row>
    <row r="90" spans="1:2" x14ac:dyDescent="0.2">
      <c r="A90">
        <v>90</v>
      </c>
      <c r="B90">
        <v>0.106309156529692</v>
      </c>
    </row>
    <row r="91" spans="1:2" x14ac:dyDescent="0.2">
      <c r="A91">
        <v>91</v>
      </c>
      <c r="B91">
        <v>0.10628961564032301</v>
      </c>
    </row>
    <row r="92" spans="1:2" x14ac:dyDescent="0.2">
      <c r="A92">
        <v>92</v>
      </c>
      <c r="B92">
        <v>0.106269910123042</v>
      </c>
    </row>
    <row r="93" spans="1:2" x14ac:dyDescent="0.2">
      <c r="A93">
        <v>93</v>
      </c>
      <c r="B93">
        <v>0.10625050407643</v>
      </c>
    </row>
    <row r="94" spans="1:2" x14ac:dyDescent="0.2">
      <c r="A94">
        <v>94</v>
      </c>
      <c r="B94">
        <v>0.106230715431702</v>
      </c>
    </row>
    <row r="95" spans="1:2" x14ac:dyDescent="0.2">
      <c r="A95">
        <v>95</v>
      </c>
      <c r="B95">
        <v>0.106210753533241</v>
      </c>
    </row>
    <row r="96" spans="1:2" x14ac:dyDescent="0.2">
      <c r="A96">
        <v>96</v>
      </c>
      <c r="B96">
        <v>0.106190793017957</v>
      </c>
    </row>
    <row r="97" spans="1:2" x14ac:dyDescent="0.2">
      <c r="A97">
        <v>97</v>
      </c>
      <c r="B97">
        <v>0.106169654334487</v>
      </c>
    </row>
    <row r="98" spans="1:2" x14ac:dyDescent="0.2">
      <c r="A98">
        <v>98</v>
      </c>
      <c r="B98">
        <v>0.106145485113163</v>
      </c>
    </row>
    <row r="99" spans="1:2" x14ac:dyDescent="0.2">
      <c r="A99">
        <v>99</v>
      </c>
      <c r="B99">
        <v>0.106120948371795</v>
      </c>
    </row>
    <row r="100" spans="1:2" x14ac:dyDescent="0.2">
      <c r="A100">
        <v>100</v>
      </c>
      <c r="B100">
        <v>0.106096092047019</v>
      </c>
    </row>
    <row r="101" spans="1:2" x14ac:dyDescent="0.2">
      <c r="A101">
        <v>101</v>
      </c>
      <c r="B101">
        <v>0.106068800397287</v>
      </c>
    </row>
    <row r="102" spans="1:2" x14ac:dyDescent="0.2">
      <c r="A102">
        <v>102</v>
      </c>
      <c r="B102">
        <v>0.106040325882665</v>
      </c>
    </row>
    <row r="103" spans="1:2" x14ac:dyDescent="0.2">
      <c r="A103">
        <v>103</v>
      </c>
      <c r="B103">
        <v>0.10601192655945101</v>
      </c>
    </row>
    <row r="104" spans="1:2" x14ac:dyDescent="0.2">
      <c r="A104">
        <v>104</v>
      </c>
      <c r="B104">
        <v>0.105984232549666</v>
      </c>
    </row>
    <row r="105" spans="1:2" x14ac:dyDescent="0.2">
      <c r="A105">
        <v>105</v>
      </c>
      <c r="B105">
        <v>0.10595628644939301</v>
      </c>
    </row>
    <row r="106" spans="1:2" x14ac:dyDescent="0.2">
      <c r="A106">
        <v>106</v>
      </c>
      <c r="B106">
        <v>0.105926816023276</v>
      </c>
    </row>
    <row r="107" spans="1:2" x14ac:dyDescent="0.2">
      <c r="A107">
        <v>107</v>
      </c>
      <c r="B107">
        <v>0.105894210949977</v>
      </c>
    </row>
    <row r="108" spans="1:2" x14ac:dyDescent="0.2">
      <c r="A108">
        <v>108</v>
      </c>
      <c r="B108">
        <v>0.105862057060102</v>
      </c>
    </row>
    <row r="109" spans="1:2" x14ac:dyDescent="0.2">
      <c r="A109">
        <v>109</v>
      </c>
      <c r="B109">
        <v>0.10583022305673299</v>
      </c>
    </row>
    <row r="110" spans="1:2" x14ac:dyDescent="0.2">
      <c r="A110">
        <v>110</v>
      </c>
      <c r="B110">
        <v>0.105798513652268</v>
      </c>
    </row>
    <row r="111" spans="1:2" x14ac:dyDescent="0.2">
      <c r="A111">
        <v>111</v>
      </c>
      <c r="B111">
        <v>0.105759733377788</v>
      </c>
    </row>
    <row r="112" spans="1:2" x14ac:dyDescent="0.2">
      <c r="A112">
        <v>112</v>
      </c>
      <c r="B112">
        <v>0.10572313495241201</v>
      </c>
    </row>
    <row r="113" spans="1:2" x14ac:dyDescent="0.2">
      <c r="A113">
        <v>113</v>
      </c>
      <c r="B113">
        <v>0.105688124758966</v>
      </c>
    </row>
    <row r="114" spans="1:2" x14ac:dyDescent="0.2">
      <c r="A114">
        <v>114</v>
      </c>
      <c r="B114">
        <v>0.105654549129739</v>
      </c>
    </row>
    <row r="115" spans="1:2" x14ac:dyDescent="0.2">
      <c r="A115">
        <v>115</v>
      </c>
      <c r="B115">
        <v>0.105617942531849</v>
      </c>
    </row>
    <row r="116" spans="1:2" x14ac:dyDescent="0.2">
      <c r="A116">
        <v>116</v>
      </c>
      <c r="B116">
        <v>0.10556125701642299</v>
      </c>
    </row>
    <row r="117" spans="1:2" x14ac:dyDescent="0.2">
      <c r="A117">
        <v>117</v>
      </c>
      <c r="B117">
        <v>0.105655328004538</v>
      </c>
    </row>
    <row r="118" spans="1:2" x14ac:dyDescent="0.2">
      <c r="A118">
        <v>118</v>
      </c>
      <c r="B118">
        <v>0.105612223566598</v>
      </c>
    </row>
    <row r="119" spans="1:2" x14ac:dyDescent="0.2">
      <c r="A119">
        <v>119</v>
      </c>
      <c r="B119">
        <v>0.105575192595961</v>
      </c>
    </row>
    <row r="120" spans="1:2" x14ac:dyDescent="0.2">
      <c r="A120">
        <v>120</v>
      </c>
      <c r="B120">
        <v>0.105541960094422</v>
      </c>
    </row>
    <row r="121" spans="1:2" x14ac:dyDescent="0.2">
      <c r="A121">
        <v>121</v>
      </c>
      <c r="B121">
        <v>0.105512753841249</v>
      </c>
    </row>
    <row r="122" spans="1:2" x14ac:dyDescent="0.2">
      <c r="A122">
        <v>122</v>
      </c>
      <c r="B122">
        <v>0.10547675827097699</v>
      </c>
    </row>
    <row r="123" spans="1:2" x14ac:dyDescent="0.2">
      <c r="A123">
        <v>123</v>
      </c>
      <c r="B123">
        <v>0.10543953222512201</v>
      </c>
    </row>
    <row r="124" spans="1:2" x14ac:dyDescent="0.2">
      <c r="A124">
        <v>124</v>
      </c>
      <c r="B124">
        <v>0.10540441609917001</v>
      </c>
    </row>
    <row r="125" spans="1:2" x14ac:dyDescent="0.2">
      <c r="A125">
        <v>125</v>
      </c>
      <c r="B125">
        <v>0.105366096748527</v>
      </c>
    </row>
    <row r="126" spans="1:2" x14ac:dyDescent="0.2">
      <c r="A126">
        <v>126</v>
      </c>
      <c r="B126">
        <v>0.105313162291539</v>
      </c>
    </row>
    <row r="127" spans="1:2" x14ac:dyDescent="0.2">
      <c r="A127">
        <v>127</v>
      </c>
      <c r="B127">
        <v>0.105331797917683</v>
      </c>
    </row>
    <row r="128" spans="1:2" x14ac:dyDescent="0.2">
      <c r="A128">
        <v>128</v>
      </c>
      <c r="B128">
        <v>0.10530023226208</v>
      </c>
    </row>
    <row r="129" spans="1:2" x14ac:dyDescent="0.2">
      <c r="A129">
        <v>129</v>
      </c>
      <c r="B129">
        <v>0.105260336594639</v>
      </c>
    </row>
    <row r="130" spans="1:2" x14ac:dyDescent="0.2">
      <c r="A130">
        <v>130</v>
      </c>
      <c r="B130">
        <v>0.105220647418859</v>
      </c>
    </row>
    <row r="131" spans="1:2" x14ac:dyDescent="0.2">
      <c r="A131">
        <v>131</v>
      </c>
      <c r="B131">
        <v>0.105178605209844</v>
      </c>
    </row>
    <row r="132" spans="1:2" x14ac:dyDescent="0.2">
      <c r="A132">
        <v>132</v>
      </c>
      <c r="B132">
        <v>0.105138690950611</v>
      </c>
    </row>
    <row r="133" spans="1:2" x14ac:dyDescent="0.2">
      <c r="A133">
        <v>133</v>
      </c>
      <c r="B133">
        <v>0.105098081797129</v>
      </c>
    </row>
    <row r="134" spans="1:2" x14ac:dyDescent="0.2">
      <c r="A134">
        <v>134</v>
      </c>
      <c r="B134">
        <v>0.10505424261926299</v>
      </c>
    </row>
    <row r="135" spans="1:2" x14ac:dyDescent="0.2">
      <c r="A135">
        <v>135</v>
      </c>
      <c r="B135">
        <v>0.105003527209985</v>
      </c>
    </row>
    <row r="136" spans="1:2" x14ac:dyDescent="0.2">
      <c r="A136">
        <v>136</v>
      </c>
      <c r="B136">
        <v>0.104946294495084</v>
      </c>
    </row>
    <row r="137" spans="1:2" x14ac:dyDescent="0.2">
      <c r="A137">
        <v>137</v>
      </c>
      <c r="B137">
        <v>0.10531564848536</v>
      </c>
    </row>
    <row r="138" spans="1:2" x14ac:dyDescent="0.2">
      <c r="A138">
        <v>138</v>
      </c>
      <c r="B138">
        <v>0.105205244675887</v>
      </c>
    </row>
    <row r="139" spans="1:2" x14ac:dyDescent="0.2">
      <c r="A139">
        <v>139</v>
      </c>
      <c r="B139">
        <v>0.10513307152922099</v>
      </c>
    </row>
    <row r="140" spans="1:2" x14ac:dyDescent="0.2">
      <c r="A140">
        <v>140</v>
      </c>
      <c r="B140">
        <v>0.10505957732272</v>
      </c>
    </row>
    <row r="141" spans="1:2" x14ac:dyDescent="0.2">
      <c r="A141">
        <v>141</v>
      </c>
      <c r="B141">
        <v>0.104976154088262</v>
      </c>
    </row>
    <row r="142" spans="1:2" x14ac:dyDescent="0.2">
      <c r="A142">
        <v>142</v>
      </c>
      <c r="B142">
        <v>0.104893228120228</v>
      </c>
    </row>
    <row r="143" spans="1:2" x14ac:dyDescent="0.2">
      <c r="A143">
        <v>143</v>
      </c>
      <c r="B143">
        <v>0.104813021318005</v>
      </c>
    </row>
    <row r="144" spans="1:2" x14ac:dyDescent="0.2">
      <c r="A144">
        <v>144</v>
      </c>
      <c r="B144">
        <v>0.104603039431218</v>
      </c>
    </row>
    <row r="145" spans="1:2" x14ac:dyDescent="0.2">
      <c r="A145">
        <v>145</v>
      </c>
      <c r="B145">
        <v>0.104336225332002</v>
      </c>
    </row>
    <row r="146" spans="1:2" x14ac:dyDescent="0.2">
      <c r="A146">
        <v>146</v>
      </c>
      <c r="B146">
        <v>0.104255946686794</v>
      </c>
    </row>
    <row r="147" spans="1:2" x14ac:dyDescent="0.2">
      <c r="A147">
        <v>147</v>
      </c>
      <c r="B147">
        <v>0.104179096559051</v>
      </c>
    </row>
    <row r="148" spans="1:2" x14ac:dyDescent="0.2">
      <c r="A148">
        <v>148</v>
      </c>
      <c r="B148">
        <v>0.10410532757933801</v>
      </c>
    </row>
    <row r="149" spans="1:2" x14ac:dyDescent="0.2">
      <c r="A149">
        <v>149</v>
      </c>
      <c r="B149">
        <v>0.104015890398689</v>
      </c>
    </row>
    <row r="150" spans="1:2" x14ac:dyDescent="0.2">
      <c r="A150">
        <v>150</v>
      </c>
      <c r="B150">
        <v>0.103926029787996</v>
      </c>
    </row>
    <row r="151" spans="1:2" x14ac:dyDescent="0.2">
      <c r="A151">
        <v>151</v>
      </c>
      <c r="B151">
        <v>0.10385212813617201</v>
      </c>
    </row>
    <row r="152" spans="1:2" x14ac:dyDescent="0.2">
      <c r="A152">
        <v>152</v>
      </c>
      <c r="B152">
        <v>0.10377571107158</v>
      </c>
    </row>
    <row r="153" spans="1:2" x14ac:dyDescent="0.2">
      <c r="A153">
        <v>153</v>
      </c>
      <c r="B153">
        <v>0.103769641457981</v>
      </c>
    </row>
    <row r="154" spans="1:2" x14ac:dyDescent="0.2">
      <c r="A154">
        <v>154</v>
      </c>
      <c r="B154">
        <v>0.103685907945475</v>
      </c>
    </row>
    <row r="155" spans="1:2" x14ac:dyDescent="0.2">
      <c r="A155">
        <v>155</v>
      </c>
      <c r="B155">
        <v>0.10374628601295199</v>
      </c>
    </row>
    <row r="156" spans="1:2" x14ac:dyDescent="0.2">
      <c r="A156">
        <v>156</v>
      </c>
      <c r="B156">
        <v>0.10366663104745601</v>
      </c>
    </row>
    <row r="157" spans="1:2" x14ac:dyDescent="0.2">
      <c r="A157">
        <v>157</v>
      </c>
      <c r="B157">
        <v>0.103993081626918</v>
      </c>
    </row>
    <row r="158" spans="1:2" x14ac:dyDescent="0.2">
      <c r="A158">
        <v>158</v>
      </c>
      <c r="B158">
        <v>0.10387477101826501</v>
      </c>
    </row>
    <row r="159" spans="1:2" x14ac:dyDescent="0.2">
      <c r="A159">
        <v>159</v>
      </c>
      <c r="B159">
        <v>0.103759217473517</v>
      </c>
    </row>
    <row r="160" spans="1:2" x14ac:dyDescent="0.2">
      <c r="A160">
        <v>160</v>
      </c>
      <c r="B160">
        <v>0.103664069086931</v>
      </c>
    </row>
    <row r="161" spans="1:2" x14ac:dyDescent="0.2">
      <c r="A161">
        <v>161</v>
      </c>
      <c r="B161">
        <v>0.10346747406342501</v>
      </c>
    </row>
    <row r="162" spans="1:2" x14ac:dyDescent="0.2">
      <c r="A162">
        <v>162</v>
      </c>
      <c r="B162">
        <v>0.102714091714947</v>
      </c>
    </row>
    <row r="163" spans="1:2" x14ac:dyDescent="0.2">
      <c r="A163">
        <v>163</v>
      </c>
      <c r="B163">
        <v>0.102622381505342</v>
      </c>
    </row>
    <row r="164" spans="1:2" x14ac:dyDescent="0.2">
      <c r="A164">
        <v>164</v>
      </c>
      <c r="B164">
        <v>0.102523876251417</v>
      </c>
    </row>
    <row r="165" spans="1:2" x14ac:dyDescent="0.2">
      <c r="A165">
        <v>165</v>
      </c>
      <c r="B165">
        <v>0.10242661970233501</v>
      </c>
    </row>
    <row r="166" spans="1:2" x14ac:dyDescent="0.2">
      <c r="A166">
        <v>166</v>
      </c>
      <c r="B166">
        <v>0.10226417491053701</v>
      </c>
    </row>
    <row r="167" spans="1:2" x14ac:dyDescent="0.2">
      <c r="A167">
        <v>167</v>
      </c>
      <c r="B167">
        <v>0.10266248585005</v>
      </c>
    </row>
    <row r="168" spans="1:2" x14ac:dyDescent="0.2">
      <c r="A168">
        <v>168</v>
      </c>
      <c r="B168">
        <v>0.10253073481189599</v>
      </c>
    </row>
    <row r="169" spans="1:2" x14ac:dyDescent="0.2">
      <c r="A169">
        <v>169</v>
      </c>
      <c r="B169">
        <v>0.10198221061561701</v>
      </c>
    </row>
    <row r="170" spans="1:2" x14ac:dyDescent="0.2">
      <c r="A170">
        <v>170</v>
      </c>
      <c r="B170">
        <v>0.10184045960131</v>
      </c>
    </row>
    <row r="171" spans="1:2" x14ac:dyDescent="0.2">
      <c r="A171">
        <v>171</v>
      </c>
      <c r="B171">
        <v>0.102275312266167</v>
      </c>
    </row>
    <row r="172" spans="1:2" x14ac:dyDescent="0.2">
      <c r="A172">
        <v>172</v>
      </c>
      <c r="B172">
        <v>0.102096908874186</v>
      </c>
    </row>
    <row r="173" spans="1:2" x14ac:dyDescent="0.2">
      <c r="A173">
        <v>173</v>
      </c>
      <c r="B173">
        <v>0.10195323232374</v>
      </c>
    </row>
    <row r="174" spans="1:2" x14ac:dyDescent="0.2">
      <c r="A174">
        <v>174</v>
      </c>
      <c r="B174">
        <v>0.101809660812765</v>
      </c>
    </row>
    <row r="175" spans="1:2" x14ac:dyDescent="0.2">
      <c r="A175">
        <v>175</v>
      </c>
      <c r="B175">
        <v>0.10164504831740501</v>
      </c>
    </row>
    <row r="176" spans="1:2" x14ac:dyDescent="0.2">
      <c r="A176">
        <v>176</v>
      </c>
      <c r="B176">
        <v>0.101465160665349</v>
      </c>
    </row>
    <row r="177" spans="1:2" x14ac:dyDescent="0.2">
      <c r="A177">
        <v>177</v>
      </c>
      <c r="B177">
        <v>0.101291367682723</v>
      </c>
    </row>
    <row r="178" spans="1:2" x14ac:dyDescent="0.2">
      <c r="A178">
        <v>178</v>
      </c>
      <c r="B178">
        <v>0.10115064239756701</v>
      </c>
    </row>
    <row r="179" spans="1:2" x14ac:dyDescent="0.2">
      <c r="A179">
        <v>179</v>
      </c>
      <c r="B179">
        <v>0.101139498781895</v>
      </c>
    </row>
    <row r="180" spans="1:2" x14ac:dyDescent="0.2">
      <c r="A180">
        <v>180</v>
      </c>
      <c r="B180">
        <v>0.10098859033100201</v>
      </c>
    </row>
    <row r="181" spans="1:2" x14ac:dyDescent="0.2">
      <c r="A181">
        <v>181</v>
      </c>
      <c r="B181">
        <v>0.100841118292084</v>
      </c>
    </row>
    <row r="182" spans="1:2" x14ac:dyDescent="0.2">
      <c r="A182">
        <v>182</v>
      </c>
      <c r="B182">
        <v>0.100706461649024</v>
      </c>
    </row>
    <row r="183" spans="1:2" x14ac:dyDescent="0.2">
      <c r="A183">
        <v>183</v>
      </c>
      <c r="B183">
        <v>0.10054950053976799</v>
      </c>
    </row>
    <row r="184" spans="1:2" x14ac:dyDescent="0.2">
      <c r="A184">
        <v>184</v>
      </c>
      <c r="B184">
        <v>0.100461495102856</v>
      </c>
    </row>
    <row r="185" spans="1:2" x14ac:dyDescent="0.2">
      <c r="A185">
        <v>185</v>
      </c>
      <c r="B185">
        <v>0.100299498189557</v>
      </c>
    </row>
    <row r="186" spans="1:2" x14ac:dyDescent="0.2">
      <c r="A186">
        <v>186</v>
      </c>
      <c r="B186">
        <v>0.100125389393175</v>
      </c>
    </row>
    <row r="187" spans="1:2" x14ac:dyDescent="0.2">
      <c r="A187">
        <v>187</v>
      </c>
      <c r="B187">
        <v>9.9952223091800504E-2</v>
      </c>
    </row>
    <row r="188" spans="1:2" x14ac:dyDescent="0.2">
      <c r="A188">
        <v>188</v>
      </c>
      <c r="B188">
        <v>9.9840649335663195E-2</v>
      </c>
    </row>
    <row r="189" spans="1:2" x14ac:dyDescent="0.2">
      <c r="A189">
        <v>189</v>
      </c>
      <c r="B189">
        <v>9.9652940122722994E-2</v>
      </c>
    </row>
    <row r="190" spans="1:2" x14ac:dyDescent="0.2">
      <c r="A190">
        <v>190</v>
      </c>
      <c r="B190">
        <v>9.9586300775351799E-2</v>
      </c>
    </row>
    <row r="191" spans="1:2" x14ac:dyDescent="0.2">
      <c r="A191">
        <v>191</v>
      </c>
      <c r="B191">
        <v>9.9381524441209707E-2</v>
      </c>
    </row>
    <row r="192" spans="1:2" x14ac:dyDescent="0.2">
      <c r="A192">
        <v>192</v>
      </c>
      <c r="B192">
        <v>9.9221988802023001E-2</v>
      </c>
    </row>
    <row r="193" spans="1:2" x14ac:dyDescent="0.2">
      <c r="A193">
        <v>193</v>
      </c>
      <c r="B193">
        <v>9.9106901203044204E-2</v>
      </c>
    </row>
    <row r="194" spans="1:2" x14ac:dyDescent="0.2">
      <c r="A194">
        <v>194</v>
      </c>
      <c r="B194">
        <v>9.8972039613910906E-2</v>
      </c>
    </row>
    <row r="195" spans="1:2" x14ac:dyDescent="0.2">
      <c r="A195">
        <v>195</v>
      </c>
      <c r="B195">
        <v>9.8833248493600895E-2</v>
      </c>
    </row>
    <row r="196" spans="1:2" x14ac:dyDescent="0.2">
      <c r="A196">
        <v>196</v>
      </c>
      <c r="B196">
        <v>9.8224405213506893E-2</v>
      </c>
    </row>
    <row r="197" spans="1:2" x14ac:dyDescent="0.2">
      <c r="A197">
        <v>197</v>
      </c>
      <c r="B197">
        <v>9.8064302936477596E-2</v>
      </c>
    </row>
    <row r="198" spans="1:2" x14ac:dyDescent="0.2">
      <c r="A198">
        <v>198</v>
      </c>
      <c r="B198">
        <v>9.7920118154898497E-2</v>
      </c>
    </row>
    <row r="199" spans="1:2" x14ac:dyDescent="0.2">
      <c r="A199">
        <v>199</v>
      </c>
      <c r="B199">
        <v>9.7776974082053394E-2</v>
      </c>
    </row>
    <row r="200" spans="1:2" x14ac:dyDescent="0.2">
      <c r="A200">
        <v>200</v>
      </c>
      <c r="B200">
        <v>9.7634990063369995E-2</v>
      </c>
    </row>
    <row r="201" spans="1:2" x14ac:dyDescent="0.2">
      <c r="A201">
        <v>201</v>
      </c>
      <c r="B201">
        <v>9.7503675673422496E-2</v>
      </c>
    </row>
    <row r="202" spans="1:2" x14ac:dyDescent="0.2">
      <c r="A202">
        <v>202</v>
      </c>
      <c r="B202">
        <v>9.7347505634769793E-2</v>
      </c>
    </row>
    <row r="203" spans="1:2" x14ac:dyDescent="0.2">
      <c r="A203">
        <v>203</v>
      </c>
      <c r="B203">
        <v>9.7206347948072799E-2</v>
      </c>
    </row>
    <row r="204" spans="1:2" x14ac:dyDescent="0.2">
      <c r="A204">
        <v>204</v>
      </c>
      <c r="B204">
        <v>9.7062663717816494E-2</v>
      </c>
    </row>
    <row r="205" spans="1:2" x14ac:dyDescent="0.2">
      <c r="A205">
        <v>205</v>
      </c>
      <c r="B205">
        <v>9.6887709445135903E-2</v>
      </c>
    </row>
    <row r="206" spans="1:2" x14ac:dyDescent="0.2">
      <c r="A206">
        <v>206</v>
      </c>
      <c r="B206">
        <v>9.6752576865237194E-2</v>
      </c>
    </row>
    <row r="207" spans="1:2" x14ac:dyDescent="0.2">
      <c r="A207">
        <v>207</v>
      </c>
      <c r="B207">
        <v>9.6726883998577498E-2</v>
      </c>
    </row>
    <row r="208" spans="1:2" x14ac:dyDescent="0.2">
      <c r="A208">
        <v>208</v>
      </c>
      <c r="B208">
        <v>9.6585592691235705E-2</v>
      </c>
    </row>
    <row r="209" spans="1:2" x14ac:dyDescent="0.2">
      <c r="A209">
        <v>209</v>
      </c>
      <c r="B209">
        <v>9.6393588958931603E-2</v>
      </c>
    </row>
    <row r="210" spans="1:2" x14ac:dyDescent="0.2">
      <c r="A210">
        <v>210</v>
      </c>
      <c r="B210">
        <v>9.6237313224526694E-2</v>
      </c>
    </row>
    <row r="211" spans="1:2" x14ac:dyDescent="0.2">
      <c r="A211">
        <v>211</v>
      </c>
      <c r="B211">
        <v>9.6084185378718101E-2</v>
      </c>
    </row>
    <row r="212" spans="1:2" x14ac:dyDescent="0.2">
      <c r="A212">
        <v>212</v>
      </c>
      <c r="B212">
        <v>9.5959183200220899E-2</v>
      </c>
    </row>
    <row r="213" spans="1:2" x14ac:dyDescent="0.2">
      <c r="A213">
        <v>213</v>
      </c>
      <c r="B213">
        <v>9.5817727952873993E-2</v>
      </c>
    </row>
    <row r="214" spans="1:2" x14ac:dyDescent="0.2">
      <c r="A214">
        <v>214</v>
      </c>
      <c r="B214">
        <v>9.5646607142309104E-2</v>
      </c>
    </row>
    <row r="215" spans="1:2" x14ac:dyDescent="0.2">
      <c r="A215">
        <v>215</v>
      </c>
      <c r="B215">
        <v>9.5553043011609898E-2</v>
      </c>
    </row>
    <row r="216" spans="1:2" x14ac:dyDescent="0.2">
      <c r="A216">
        <v>216</v>
      </c>
      <c r="B216">
        <v>9.5405369156897402E-2</v>
      </c>
    </row>
    <row r="217" spans="1:2" x14ac:dyDescent="0.2">
      <c r="A217">
        <v>217</v>
      </c>
      <c r="B217">
        <v>9.5255105983077196E-2</v>
      </c>
    </row>
    <row r="218" spans="1:2" x14ac:dyDescent="0.2">
      <c r="A218">
        <v>218</v>
      </c>
      <c r="B218">
        <v>9.5159670525440998E-2</v>
      </c>
    </row>
    <row r="219" spans="1:2" x14ac:dyDescent="0.2">
      <c r="A219">
        <v>219</v>
      </c>
      <c r="B219">
        <v>9.4998799485839502E-2</v>
      </c>
    </row>
    <row r="220" spans="1:2" x14ac:dyDescent="0.2">
      <c r="A220">
        <v>220</v>
      </c>
      <c r="B220">
        <v>9.4827823123649999E-2</v>
      </c>
    </row>
    <row r="221" spans="1:2" x14ac:dyDescent="0.2">
      <c r="A221">
        <v>221</v>
      </c>
      <c r="B221">
        <v>9.4672644115461502E-2</v>
      </c>
    </row>
    <row r="222" spans="1:2" x14ac:dyDescent="0.2">
      <c r="A222">
        <v>222</v>
      </c>
      <c r="B222">
        <v>9.4378756836742198E-2</v>
      </c>
    </row>
    <row r="223" spans="1:2" x14ac:dyDescent="0.2">
      <c r="A223">
        <v>223</v>
      </c>
      <c r="B223">
        <v>9.4261726661572398E-2</v>
      </c>
    </row>
    <row r="224" spans="1:2" x14ac:dyDescent="0.2">
      <c r="A224">
        <v>224</v>
      </c>
      <c r="B224">
        <v>9.4085816762256497E-2</v>
      </c>
    </row>
    <row r="225" spans="1:2" x14ac:dyDescent="0.2">
      <c r="A225">
        <v>225</v>
      </c>
      <c r="B225">
        <v>9.3918102173980694E-2</v>
      </c>
    </row>
    <row r="226" spans="1:2" x14ac:dyDescent="0.2">
      <c r="A226">
        <v>226</v>
      </c>
      <c r="B226">
        <v>9.3682002740315407E-2</v>
      </c>
    </row>
    <row r="227" spans="1:2" x14ac:dyDescent="0.2">
      <c r="A227">
        <v>227</v>
      </c>
      <c r="B227">
        <v>9.3513197396747294E-2</v>
      </c>
    </row>
    <row r="228" spans="1:2" x14ac:dyDescent="0.2">
      <c r="A228">
        <v>228</v>
      </c>
      <c r="B228">
        <v>9.3430718077889205E-2</v>
      </c>
    </row>
    <row r="229" spans="1:2" x14ac:dyDescent="0.2">
      <c r="A229">
        <v>229</v>
      </c>
      <c r="B229">
        <v>9.3258449685474698E-2</v>
      </c>
    </row>
    <row r="230" spans="1:2" x14ac:dyDescent="0.2">
      <c r="A230">
        <v>230</v>
      </c>
      <c r="B230">
        <v>9.3114829426952803E-2</v>
      </c>
    </row>
    <row r="231" spans="1:2" x14ac:dyDescent="0.2">
      <c r="A231">
        <v>231</v>
      </c>
      <c r="B231">
        <v>9.3040790223998096E-2</v>
      </c>
    </row>
    <row r="232" spans="1:2" x14ac:dyDescent="0.2">
      <c r="A232">
        <v>232</v>
      </c>
      <c r="B232">
        <v>9.2873363065859096E-2</v>
      </c>
    </row>
    <row r="233" spans="1:2" x14ac:dyDescent="0.2">
      <c r="A233">
        <v>233</v>
      </c>
      <c r="B233">
        <v>9.2720670064956795E-2</v>
      </c>
    </row>
    <row r="234" spans="1:2" x14ac:dyDescent="0.2">
      <c r="A234">
        <v>234</v>
      </c>
      <c r="B234">
        <v>9.25706025016306E-2</v>
      </c>
    </row>
    <row r="235" spans="1:2" x14ac:dyDescent="0.2">
      <c r="A235">
        <v>235</v>
      </c>
      <c r="B235">
        <v>9.2446422925243299E-2</v>
      </c>
    </row>
    <row r="236" spans="1:2" x14ac:dyDescent="0.2">
      <c r="A236">
        <v>236</v>
      </c>
      <c r="B236">
        <v>9.22866870546417E-2</v>
      </c>
    </row>
    <row r="237" spans="1:2" x14ac:dyDescent="0.2">
      <c r="A237">
        <v>237</v>
      </c>
      <c r="B237">
        <v>9.2130615856636705E-2</v>
      </c>
    </row>
    <row r="238" spans="1:2" x14ac:dyDescent="0.2">
      <c r="A238">
        <v>238</v>
      </c>
      <c r="B238">
        <v>9.1981127141791102E-2</v>
      </c>
    </row>
    <row r="239" spans="1:2" x14ac:dyDescent="0.2">
      <c r="A239">
        <v>239</v>
      </c>
      <c r="B239">
        <v>9.1862215349224896E-2</v>
      </c>
    </row>
    <row r="240" spans="1:2" x14ac:dyDescent="0.2">
      <c r="A240">
        <v>240</v>
      </c>
      <c r="B240">
        <v>9.1899369762560898E-2</v>
      </c>
    </row>
    <row r="241" spans="1:2" x14ac:dyDescent="0.2">
      <c r="A241">
        <v>241</v>
      </c>
      <c r="B241">
        <v>9.1689586846617904E-2</v>
      </c>
    </row>
    <row r="242" spans="1:2" x14ac:dyDescent="0.2">
      <c r="A242">
        <v>242</v>
      </c>
      <c r="B242">
        <v>9.1528610427780197E-2</v>
      </c>
    </row>
    <row r="243" spans="1:2" x14ac:dyDescent="0.2">
      <c r="A243">
        <v>243</v>
      </c>
      <c r="B243">
        <v>9.13637554960927E-2</v>
      </c>
    </row>
    <row r="244" spans="1:2" x14ac:dyDescent="0.2">
      <c r="A244">
        <v>244</v>
      </c>
      <c r="B244">
        <v>9.1181257775099805E-2</v>
      </c>
    </row>
    <row r="245" spans="1:2" x14ac:dyDescent="0.2">
      <c r="A245">
        <v>245</v>
      </c>
      <c r="B245">
        <v>9.1020671591278995E-2</v>
      </c>
    </row>
    <row r="246" spans="1:2" x14ac:dyDescent="0.2">
      <c r="A246">
        <v>246</v>
      </c>
      <c r="B246">
        <v>9.0864249852583706E-2</v>
      </c>
    </row>
    <row r="247" spans="1:2" x14ac:dyDescent="0.2">
      <c r="A247">
        <v>247</v>
      </c>
      <c r="B247">
        <v>9.0705899935174597E-2</v>
      </c>
    </row>
    <row r="248" spans="1:2" x14ac:dyDescent="0.2">
      <c r="A248">
        <v>248</v>
      </c>
      <c r="B248">
        <v>9.0561835822569603E-2</v>
      </c>
    </row>
    <row r="249" spans="1:2" x14ac:dyDescent="0.2">
      <c r="A249">
        <v>249</v>
      </c>
      <c r="B249">
        <v>9.0458456622009104E-2</v>
      </c>
    </row>
    <row r="250" spans="1:2" x14ac:dyDescent="0.2">
      <c r="A250">
        <v>250</v>
      </c>
      <c r="B250">
        <v>9.0305730446185603E-2</v>
      </c>
    </row>
    <row r="251" spans="1:2" x14ac:dyDescent="0.2">
      <c r="A251">
        <v>251</v>
      </c>
      <c r="B251">
        <v>9.02336125170215E-2</v>
      </c>
    </row>
    <row r="252" spans="1:2" x14ac:dyDescent="0.2">
      <c r="A252">
        <v>252</v>
      </c>
      <c r="B252">
        <v>9.0216613350012007E-2</v>
      </c>
    </row>
    <row r="253" spans="1:2" x14ac:dyDescent="0.2">
      <c r="A253">
        <v>253</v>
      </c>
      <c r="B253">
        <v>9.0081368631569902E-2</v>
      </c>
    </row>
    <row r="254" spans="1:2" x14ac:dyDescent="0.2">
      <c r="A254">
        <v>254</v>
      </c>
      <c r="B254">
        <v>9.0036224962199596E-2</v>
      </c>
    </row>
    <row r="255" spans="1:2" x14ac:dyDescent="0.2">
      <c r="A255">
        <v>255</v>
      </c>
      <c r="B255">
        <v>8.9877729930408407E-2</v>
      </c>
    </row>
    <row r="256" spans="1:2" x14ac:dyDescent="0.2">
      <c r="A256">
        <v>256</v>
      </c>
      <c r="B256">
        <v>8.9734367007925794E-2</v>
      </c>
    </row>
    <row r="257" spans="1:2" x14ac:dyDescent="0.2">
      <c r="A257">
        <v>257</v>
      </c>
      <c r="B257">
        <v>8.9550848807385799E-2</v>
      </c>
    </row>
    <row r="258" spans="1:2" x14ac:dyDescent="0.2">
      <c r="A258">
        <v>258</v>
      </c>
      <c r="B258">
        <v>8.9416536954949097E-2</v>
      </c>
    </row>
    <row r="259" spans="1:2" x14ac:dyDescent="0.2">
      <c r="A259">
        <v>259</v>
      </c>
      <c r="B259">
        <v>8.9285250310757902E-2</v>
      </c>
    </row>
    <row r="260" spans="1:2" x14ac:dyDescent="0.2">
      <c r="A260">
        <v>260</v>
      </c>
      <c r="B260">
        <v>8.9148639798325893E-2</v>
      </c>
    </row>
    <row r="261" spans="1:2" x14ac:dyDescent="0.2">
      <c r="A261">
        <v>261</v>
      </c>
      <c r="B261">
        <v>8.90493956656698E-2</v>
      </c>
    </row>
    <row r="262" spans="1:2" x14ac:dyDescent="0.2">
      <c r="A262">
        <v>262</v>
      </c>
      <c r="B262">
        <v>8.8917649527327794E-2</v>
      </c>
    </row>
    <row r="263" spans="1:2" x14ac:dyDescent="0.2">
      <c r="A263">
        <v>263</v>
      </c>
      <c r="B263">
        <v>8.8782560513748096E-2</v>
      </c>
    </row>
    <row r="264" spans="1:2" x14ac:dyDescent="0.2">
      <c r="A264">
        <v>264</v>
      </c>
      <c r="B264">
        <v>8.8668012167280194E-2</v>
      </c>
    </row>
    <row r="265" spans="1:2" x14ac:dyDescent="0.2">
      <c r="A265">
        <v>265</v>
      </c>
      <c r="B265">
        <v>8.85446717413267E-2</v>
      </c>
    </row>
    <row r="266" spans="1:2" x14ac:dyDescent="0.2">
      <c r="A266">
        <v>266</v>
      </c>
      <c r="B266">
        <v>8.8464019386671394E-2</v>
      </c>
    </row>
    <row r="267" spans="1:2" x14ac:dyDescent="0.2">
      <c r="A267">
        <v>267</v>
      </c>
      <c r="B267">
        <v>8.8340663552275198E-2</v>
      </c>
    </row>
    <row r="268" spans="1:2" x14ac:dyDescent="0.2">
      <c r="A268">
        <v>268</v>
      </c>
      <c r="B268">
        <v>8.8220692228119804E-2</v>
      </c>
    </row>
    <row r="269" spans="1:2" x14ac:dyDescent="0.2">
      <c r="A269">
        <v>269</v>
      </c>
      <c r="B269">
        <v>8.8092827308162494E-2</v>
      </c>
    </row>
    <row r="270" spans="1:2" x14ac:dyDescent="0.2">
      <c r="A270">
        <v>270</v>
      </c>
      <c r="B270">
        <v>8.8009441169789607E-2</v>
      </c>
    </row>
    <row r="271" spans="1:2" x14ac:dyDescent="0.2">
      <c r="A271">
        <v>271</v>
      </c>
      <c r="B271">
        <v>8.7856129920983794E-2</v>
      </c>
    </row>
    <row r="272" spans="1:2" x14ac:dyDescent="0.2">
      <c r="A272">
        <v>272</v>
      </c>
      <c r="B272">
        <v>8.7802992122583398E-2</v>
      </c>
    </row>
    <row r="273" spans="1:2" x14ac:dyDescent="0.2">
      <c r="A273">
        <v>273</v>
      </c>
      <c r="B273">
        <v>8.7680942393506198E-2</v>
      </c>
    </row>
    <row r="274" spans="1:2" x14ac:dyDescent="0.2">
      <c r="A274">
        <v>274</v>
      </c>
      <c r="B274">
        <v>8.7603067203322602E-2</v>
      </c>
    </row>
    <row r="275" spans="1:2" x14ac:dyDescent="0.2">
      <c r="A275">
        <v>275</v>
      </c>
      <c r="B275">
        <v>8.7442128412495698E-2</v>
      </c>
    </row>
    <row r="276" spans="1:2" x14ac:dyDescent="0.2">
      <c r="A276">
        <v>276</v>
      </c>
      <c r="B276">
        <v>8.7456321043578006E-2</v>
      </c>
    </row>
    <row r="277" spans="1:2" x14ac:dyDescent="0.2">
      <c r="A277">
        <v>277</v>
      </c>
      <c r="B277">
        <v>8.7463883086822403E-2</v>
      </c>
    </row>
    <row r="278" spans="1:2" x14ac:dyDescent="0.2">
      <c r="A278">
        <v>278</v>
      </c>
      <c r="B278">
        <v>8.7172399450252402E-2</v>
      </c>
    </row>
    <row r="279" spans="1:2" x14ac:dyDescent="0.2">
      <c r="A279">
        <v>279</v>
      </c>
      <c r="B279">
        <v>8.6974953146651504E-2</v>
      </c>
    </row>
    <row r="280" spans="1:2" x14ac:dyDescent="0.2">
      <c r="A280">
        <v>280</v>
      </c>
      <c r="B280">
        <v>8.6633247328783497E-2</v>
      </c>
    </row>
    <row r="281" spans="1:2" x14ac:dyDescent="0.2">
      <c r="A281">
        <v>281</v>
      </c>
      <c r="B281">
        <v>8.6470079802071595E-2</v>
      </c>
    </row>
    <row r="282" spans="1:2" x14ac:dyDescent="0.2">
      <c r="A282">
        <v>282</v>
      </c>
      <c r="B282">
        <v>8.6288669946637003E-2</v>
      </c>
    </row>
    <row r="283" spans="1:2" x14ac:dyDescent="0.2">
      <c r="A283">
        <v>283</v>
      </c>
      <c r="B283">
        <v>8.6204301780992601E-2</v>
      </c>
    </row>
    <row r="284" spans="1:2" x14ac:dyDescent="0.2">
      <c r="A284">
        <v>284</v>
      </c>
      <c r="B284">
        <v>8.6178956220085298E-2</v>
      </c>
    </row>
    <row r="285" spans="1:2" x14ac:dyDescent="0.2">
      <c r="A285">
        <v>285</v>
      </c>
      <c r="B285">
        <v>8.5921912842580606E-2</v>
      </c>
    </row>
    <row r="286" spans="1:2" x14ac:dyDescent="0.2">
      <c r="A286">
        <v>286</v>
      </c>
      <c r="B286">
        <v>8.5814996712767405E-2</v>
      </c>
    </row>
    <row r="287" spans="1:2" x14ac:dyDescent="0.2">
      <c r="A287">
        <v>287</v>
      </c>
      <c r="B287">
        <v>8.5778743829369605E-2</v>
      </c>
    </row>
    <row r="288" spans="1:2" x14ac:dyDescent="0.2">
      <c r="A288">
        <v>288</v>
      </c>
      <c r="B288">
        <v>8.5534022553679395E-2</v>
      </c>
    </row>
    <row r="289" spans="1:2" x14ac:dyDescent="0.2">
      <c r="A289">
        <v>289</v>
      </c>
      <c r="B289">
        <v>8.5444379701313897E-2</v>
      </c>
    </row>
    <row r="290" spans="1:2" x14ac:dyDescent="0.2">
      <c r="A290">
        <v>290</v>
      </c>
      <c r="B290">
        <v>8.52760726187098E-2</v>
      </c>
    </row>
    <row r="291" spans="1:2" x14ac:dyDescent="0.2">
      <c r="A291">
        <v>291</v>
      </c>
      <c r="B291">
        <v>8.5196225560863301E-2</v>
      </c>
    </row>
    <row r="292" spans="1:2" x14ac:dyDescent="0.2">
      <c r="A292">
        <v>292</v>
      </c>
      <c r="B292">
        <v>8.5071242448582607E-2</v>
      </c>
    </row>
    <row r="293" spans="1:2" x14ac:dyDescent="0.2">
      <c r="A293">
        <v>293</v>
      </c>
      <c r="B293">
        <v>8.4943381946057703E-2</v>
      </c>
    </row>
    <row r="294" spans="1:2" x14ac:dyDescent="0.2">
      <c r="A294">
        <v>294</v>
      </c>
      <c r="B294">
        <v>8.4887871045300101E-2</v>
      </c>
    </row>
    <row r="295" spans="1:2" x14ac:dyDescent="0.2">
      <c r="A295">
        <v>295</v>
      </c>
      <c r="B295">
        <v>8.4792426983632999E-2</v>
      </c>
    </row>
    <row r="296" spans="1:2" x14ac:dyDescent="0.2">
      <c r="A296">
        <v>296</v>
      </c>
      <c r="B296">
        <v>8.4660404622722202E-2</v>
      </c>
    </row>
    <row r="297" spans="1:2" x14ac:dyDescent="0.2">
      <c r="A297">
        <v>297</v>
      </c>
      <c r="B297">
        <v>8.4527062777485201E-2</v>
      </c>
    </row>
    <row r="298" spans="1:2" x14ac:dyDescent="0.2">
      <c r="A298">
        <v>298</v>
      </c>
      <c r="B298">
        <v>8.4420706018005498E-2</v>
      </c>
    </row>
    <row r="299" spans="1:2" x14ac:dyDescent="0.2">
      <c r="A299">
        <v>299</v>
      </c>
      <c r="B299">
        <v>8.4294935015878994E-2</v>
      </c>
    </row>
    <row r="300" spans="1:2" x14ac:dyDescent="0.2">
      <c r="A300">
        <v>300</v>
      </c>
      <c r="B300">
        <v>8.4188923137657995E-2</v>
      </c>
    </row>
    <row r="301" spans="1:2" x14ac:dyDescent="0.2">
      <c r="A301">
        <v>301</v>
      </c>
      <c r="B301">
        <v>8.3957913896595904E-2</v>
      </c>
    </row>
    <row r="302" spans="1:2" x14ac:dyDescent="0.2">
      <c r="A302">
        <v>302</v>
      </c>
      <c r="B302">
        <v>8.4112696374769702E-2</v>
      </c>
    </row>
    <row r="303" spans="1:2" x14ac:dyDescent="0.2">
      <c r="A303">
        <v>303</v>
      </c>
      <c r="B303">
        <v>8.3986337293576893E-2</v>
      </c>
    </row>
    <row r="304" spans="1:2" x14ac:dyDescent="0.2">
      <c r="A304">
        <v>304</v>
      </c>
      <c r="B304">
        <v>8.3802795344508796E-2</v>
      </c>
    </row>
    <row r="305" spans="1:2" x14ac:dyDescent="0.2">
      <c r="A305">
        <v>305</v>
      </c>
      <c r="B305">
        <v>8.3657756391817606E-2</v>
      </c>
    </row>
    <row r="306" spans="1:2" x14ac:dyDescent="0.2">
      <c r="A306">
        <v>306</v>
      </c>
      <c r="B306">
        <v>8.3550886418436304E-2</v>
      </c>
    </row>
    <row r="307" spans="1:2" x14ac:dyDescent="0.2">
      <c r="A307">
        <v>307</v>
      </c>
      <c r="B307">
        <v>8.3447113733679801E-2</v>
      </c>
    </row>
    <row r="308" spans="1:2" x14ac:dyDescent="0.2">
      <c r="A308">
        <v>308</v>
      </c>
      <c r="B308">
        <v>8.3354408158869395E-2</v>
      </c>
    </row>
    <row r="309" spans="1:2" x14ac:dyDescent="0.2">
      <c r="A309">
        <v>309</v>
      </c>
      <c r="B309">
        <v>8.3250000761995901E-2</v>
      </c>
    </row>
    <row r="310" spans="1:2" x14ac:dyDescent="0.2">
      <c r="A310">
        <v>310</v>
      </c>
      <c r="B310">
        <v>8.3143325649235295E-2</v>
      </c>
    </row>
    <row r="311" spans="1:2" x14ac:dyDescent="0.2">
      <c r="A311">
        <v>311</v>
      </c>
      <c r="B311">
        <v>8.3041257618417505E-2</v>
      </c>
    </row>
    <row r="312" spans="1:2" x14ac:dyDescent="0.2">
      <c r="A312">
        <v>312</v>
      </c>
      <c r="B312">
        <v>8.2936931330800101E-2</v>
      </c>
    </row>
    <row r="313" spans="1:2" x14ac:dyDescent="0.2">
      <c r="A313">
        <v>313</v>
      </c>
      <c r="B313">
        <v>8.2833341504350996E-2</v>
      </c>
    </row>
    <row r="314" spans="1:2" x14ac:dyDescent="0.2">
      <c r="A314">
        <v>314</v>
      </c>
      <c r="B314">
        <v>8.27295971409822E-2</v>
      </c>
    </row>
    <row r="315" spans="1:2" x14ac:dyDescent="0.2">
      <c r="A315">
        <v>315</v>
      </c>
      <c r="B315">
        <v>8.2627839125421099E-2</v>
      </c>
    </row>
    <row r="316" spans="1:2" x14ac:dyDescent="0.2">
      <c r="A316">
        <v>316</v>
      </c>
      <c r="B316">
        <v>8.25195323894094E-2</v>
      </c>
    </row>
    <row r="317" spans="1:2" x14ac:dyDescent="0.2">
      <c r="A317">
        <v>317</v>
      </c>
      <c r="B317">
        <v>8.2378135361054497E-2</v>
      </c>
    </row>
    <row r="318" spans="1:2" x14ac:dyDescent="0.2">
      <c r="A318">
        <v>318</v>
      </c>
      <c r="B318">
        <v>8.2150864897716294E-2</v>
      </c>
    </row>
    <row r="319" spans="1:2" x14ac:dyDescent="0.2">
      <c r="A319">
        <v>319</v>
      </c>
      <c r="B319">
        <v>8.2043125553796697E-2</v>
      </c>
    </row>
    <row r="320" spans="1:2" x14ac:dyDescent="0.2">
      <c r="A320">
        <v>320</v>
      </c>
      <c r="B320">
        <v>8.1940509844027301E-2</v>
      </c>
    </row>
    <row r="321" spans="1:2" x14ac:dyDescent="0.2">
      <c r="A321">
        <v>321</v>
      </c>
      <c r="B321">
        <v>8.1665367824397303E-2</v>
      </c>
    </row>
    <row r="322" spans="1:2" x14ac:dyDescent="0.2">
      <c r="A322">
        <v>322</v>
      </c>
      <c r="B322">
        <v>8.1560221893107104E-2</v>
      </c>
    </row>
    <row r="323" spans="1:2" x14ac:dyDescent="0.2">
      <c r="A323">
        <v>323</v>
      </c>
      <c r="B323">
        <v>8.1449718741021304E-2</v>
      </c>
    </row>
    <row r="324" spans="1:2" x14ac:dyDescent="0.2">
      <c r="A324">
        <v>324</v>
      </c>
      <c r="B324">
        <v>8.1340369187946099E-2</v>
      </c>
    </row>
    <row r="325" spans="1:2" x14ac:dyDescent="0.2">
      <c r="A325">
        <v>325</v>
      </c>
      <c r="B325">
        <v>8.1240712489679803E-2</v>
      </c>
    </row>
    <row r="326" spans="1:2" x14ac:dyDescent="0.2">
      <c r="A326">
        <v>326</v>
      </c>
      <c r="B326">
        <v>8.1140027182419194E-2</v>
      </c>
    </row>
    <row r="327" spans="1:2" x14ac:dyDescent="0.2">
      <c r="A327">
        <v>327</v>
      </c>
      <c r="B327">
        <v>8.1312438305987597E-2</v>
      </c>
    </row>
    <row r="328" spans="1:2" x14ac:dyDescent="0.2">
      <c r="A328">
        <v>328</v>
      </c>
      <c r="B328">
        <v>8.1003019430275894E-2</v>
      </c>
    </row>
    <row r="329" spans="1:2" x14ac:dyDescent="0.2">
      <c r="A329">
        <v>329</v>
      </c>
      <c r="B329">
        <v>8.0870915708392999E-2</v>
      </c>
    </row>
    <row r="330" spans="1:2" x14ac:dyDescent="0.2">
      <c r="A330">
        <v>330</v>
      </c>
      <c r="B330">
        <v>8.0923616080008504E-2</v>
      </c>
    </row>
    <row r="331" spans="1:2" x14ac:dyDescent="0.2">
      <c r="A331">
        <v>331</v>
      </c>
      <c r="B331">
        <v>8.0863407317080901E-2</v>
      </c>
    </row>
    <row r="332" spans="1:2" x14ac:dyDescent="0.2">
      <c r="A332">
        <v>332</v>
      </c>
      <c r="B332">
        <v>8.0691476307401797E-2</v>
      </c>
    </row>
    <row r="333" spans="1:2" x14ac:dyDescent="0.2">
      <c r="A333">
        <v>333</v>
      </c>
      <c r="B333">
        <v>8.0383067780497294E-2</v>
      </c>
    </row>
    <row r="334" spans="1:2" x14ac:dyDescent="0.2">
      <c r="A334">
        <v>334</v>
      </c>
      <c r="B334">
        <v>8.0413093682363199E-2</v>
      </c>
    </row>
    <row r="335" spans="1:2" x14ac:dyDescent="0.2">
      <c r="A335">
        <v>335</v>
      </c>
      <c r="B335">
        <v>8.0422514529767494E-2</v>
      </c>
    </row>
    <row r="336" spans="1:2" x14ac:dyDescent="0.2">
      <c r="A336">
        <v>336</v>
      </c>
      <c r="B336">
        <v>8.01300955617026E-2</v>
      </c>
    </row>
    <row r="337" spans="1:2" x14ac:dyDescent="0.2">
      <c r="A337">
        <v>337</v>
      </c>
      <c r="B337">
        <v>8.0171974330998097E-2</v>
      </c>
    </row>
    <row r="338" spans="1:2" x14ac:dyDescent="0.2">
      <c r="A338">
        <v>338</v>
      </c>
      <c r="B338">
        <v>7.9888190002230297E-2</v>
      </c>
    </row>
    <row r="339" spans="1:2" x14ac:dyDescent="0.2">
      <c r="A339">
        <v>339</v>
      </c>
      <c r="B339">
        <v>8.0100206094697493E-2</v>
      </c>
    </row>
    <row r="340" spans="1:2" x14ac:dyDescent="0.2">
      <c r="A340">
        <v>340</v>
      </c>
      <c r="B340">
        <v>8.0027308516269893E-2</v>
      </c>
    </row>
    <row r="341" spans="1:2" x14ac:dyDescent="0.2">
      <c r="A341">
        <v>341</v>
      </c>
      <c r="B341">
        <v>8.0057372539976801E-2</v>
      </c>
    </row>
    <row r="342" spans="1:2" x14ac:dyDescent="0.2">
      <c r="A342">
        <v>342</v>
      </c>
      <c r="B342">
        <v>8.0134816971296097E-2</v>
      </c>
    </row>
    <row r="343" spans="1:2" x14ac:dyDescent="0.2">
      <c r="A343">
        <v>343</v>
      </c>
      <c r="B343">
        <v>8.0164553474864203E-2</v>
      </c>
    </row>
    <row r="344" spans="1:2" x14ac:dyDescent="0.2">
      <c r="A344">
        <v>344</v>
      </c>
      <c r="B344">
        <v>8.0126441112837496E-2</v>
      </c>
    </row>
    <row r="345" spans="1:2" x14ac:dyDescent="0.2">
      <c r="A345">
        <v>345</v>
      </c>
      <c r="B345">
        <v>8.0014639775722804E-2</v>
      </c>
    </row>
    <row r="346" spans="1:2" x14ac:dyDescent="0.2">
      <c r="A346">
        <v>346</v>
      </c>
      <c r="B346">
        <v>8.0033608744176796E-2</v>
      </c>
    </row>
    <row r="347" spans="1:2" x14ac:dyDescent="0.2">
      <c r="A347">
        <v>347</v>
      </c>
      <c r="B347">
        <v>7.9775673062530694E-2</v>
      </c>
    </row>
    <row r="348" spans="1:2" x14ac:dyDescent="0.2">
      <c r="A348">
        <v>348</v>
      </c>
      <c r="B348">
        <v>7.9947757851393506E-2</v>
      </c>
    </row>
    <row r="349" spans="1:2" x14ac:dyDescent="0.2">
      <c r="A349">
        <v>349</v>
      </c>
      <c r="B349">
        <v>7.9904929015031004E-2</v>
      </c>
    </row>
    <row r="350" spans="1:2" x14ac:dyDescent="0.2">
      <c r="A350">
        <v>350</v>
      </c>
      <c r="B350">
        <v>7.9857202067338498E-2</v>
      </c>
    </row>
    <row r="351" spans="1:2" x14ac:dyDescent="0.2">
      <c r="A351">
        <v>351</v>
      </c>
      <c r="B351">
        <v>7.9837276992047304E-2</v>
      </c>
    </row>
    <row r="352" spans="1:2" x14ac:dyDescent="0.2">
      <c r="A352">
        <v>352</v>
      </c>
      <c r="B352">
        <v>7.97239206205686E-2</v>
      </c>
    </row>
    <row r="353" spans="1:2" x14ac:dyDescent="0.2">
      <c r="A353">
        <v>353</v>
      </c>
      <c r="B353">
        <v>7.9723191682567904E-2</v>
      </c>
    </row>
    <row r="354" spans="1:2" x14ac:dyDescent="0.2">
      <c r="A354">
        <v>354</v>
      </c>
      <c r="B354">
        <v>7.9771895345205901E-2</v>
      </c>
    </row>
    <row r="355" spans="1:2" x14ac:dyDescent="0.2">
      <c r="A355">
        <v>355</v>
      </c>
      <c r="B355">
        <v>7.9803868107038795E-2</v>
      </c>
    </row>
    <row r="356" spans="1:2" x14ac:dyDescent="0.2">
      <c r="A356">
        <v>356</v>
      </c>
      <c r="B356">
        <v>7.9729675930443694E-2</v>
      </c>
    </row>
    <row r="357" spans="1:2" x14ac:dyDescent="0.2">
      <c r="A357">
        <v>357</v>
      </c>
      <c r="B357">
        <v>7.9727556007956099E-2</v>
      </c>
    </row>
    <row r="358" spans="1:2" x14ac:dyDescent="0.2">
      <c r="A358">
        <v>358</v>
      </c>
      <c r="B358">
        <v>7.96968527321614E-2</v>
      </c>
    </row>
    <row r="359" spans="1:2" x14ac:dyDescent="0.2">
      <c r="A359">
        <v>359</v>
      </c>
      <c r="B359">
        <v>7.9640255345741207E-2</v>
      </c>
    </row>
    <row r="360" spans="1:2" x14ac:dyDescent="0.2">
      <c r="A360">
        <v>360</v>
      </c>
      <c r="B360">
        <v>7.9634421504456196E-2</v>
      </c>
    </row>
    <row r="361" spans="1:2" x14ac:dyDescent="0.2">
      <c r="A361">
        <v>361</v>
      </c>
      <c r="B361">
        <v>7.9567057895010201E-2</v>
      </c>
    </row>
    <row r="362" spans="1:2" x14ac:dyDescent="0.2">
      <c r="A362">
        <v>362</v>
      </c>
      <c r="B362">
        <v>7.9563970646188004E-2</v>
      </c>
    </row>
    <row r="363" spans="1:2" x14ac:dyDescent="0.2">
      <c r="A363">
        <v>363</v>
      </c>
      <c r="B363">
        <v>7.9477520538162205E-2</v>
      </c>
    </row>
    <row r="364" spans="1:2" x14ac:dyDescent="0.2">
      <c r="A364">
        <v>364</v>
      </c>
      <c r="B364">
        <v>7.9467015477348205E-2</v>
      </c>
    </row>
    <row r="365" spans="1:2" x14ac:dyDescent="0.2">
      <c r="A365">
        <v>365</v>
      </c>
      <c r="B365">
        <v>7.9424317565871302E-2</v>
      </c>
    </row>
    <row r="366" spans="1:2" x14ac:dyDescent="0.2">
      <c r="A366">
        <v>366</v>
      </c>
      <c r="B366">
        <v>7.9382204377731802E-2</v>
      </c>
    </row>
    <row r="367" spans="1:2" x14ac:dyDescent="0.2">
      <c r="A367">
        <v>367</v>
      </c>
      <c r="B367">
        <v>7.9571405217834498E-2</v>
      </c>
    </row>
    <row r="368" spans="1:2" x14ac:dyDescent="0.2">
      <c r="A368">
        <v>368</v>
      </c>
      <c r="B368">
        <v>7.9287986255601905E-2</v>
      </c>
    </row>
    <row r="369" spans="1:2" x14ac:dyDescent="0.2">
      <c r="A369">
        <v>369</v>
      </c>
      <c r="B369">
        <v>7.9272033833087396E-2</v>
      </c>
    </row>
    <row r="370" spans="1:2" x14ac:dyDescent="0.2">
      <c r="A370">
        <v>370</v>
      </c>
      <c r="B370">
        <v>7.9438501577943701E-2</v>
      </c>
    </row>
    <row r="371" spans="1:2" x14ac:dyDescent="0.2">
      <c r="A371">
        <v>371</v>
      </c>
      <c r="B371">
        <v>7.9405483918398703E-2</v>
      </c>
    </row>
    <row r="372" spans="1:2" x14ac:dyDescent="0.2">
      <c r="A372">
        <v>372</v>
      </c>
      <c r="B372">
        <v>7.9372821609450694E-2</v>
      </c>
    </row>
    <row r="373" spans="1:2" x14ac:dyDescent="0.2">
      <c r="A373">
        <v>373</v>
      </c>
      <c r="B373">
        <v>7.8921612877129399E-2</v>
      </c>
    </row>
    <row r="374" spans="1:2" x14ac:dyDescent="0.2">
      <c r="A374">
        <v>374</v>
      </c>
      <c r="B374">
        <v>7.9200602715552196E-2</v>
      </c>
    </row>
    <row r="375" spans="1:2" x14ac:dyDescent="0.2">
      <c r="A375">
        <v>375</v>
      </c>
      <c r="B375">
        <v>7.9160880901714997E-2</v>
      </c>
    </row>
    <row r="376" spans="1:2" x14ac:dyDescent="0.2">
      <c r="A376">
        <v>376</v>
      </c>
      <c r="B376">
        <v>7.9155387392495793E-2</v>
      </c>
    </row>
    <row r="377" spans="1:2" x14ac:dyDescent="0.2">
      <c r="A377">
        <v>377</v>
      </c>
      <c r="B377">
        <v>7.9128381887237198E-2</v>
      </c>
    </row>
    <row r="378" spans="1:2" x14ac:dyDescent="0.2">
      <c r="A378">
        <v>378</v>
      </c>
      <c r="B378">
        <v>7.9102259812398601E-2</v>
      </c>
    </row>
    <row r="379" spans="1:2" x14ac:dyDescent="0.2">
      <c r="A379">
        <v>379</v>
      </c>
      <c r="B379">
        <v>7.9036907665988004E-2</v>
      </c>
    </row>
    <row r="380" spans="1:2" x14ac:dyDescent="0.2">
      <c r="A380">
        <v>380</v>
      </c>
      <c r="B380">
        <v>7.9034836695529007E-2</v>
      </c>
    </row>
    <row r="381" spans="1:2" x14ac:dyDescent="0.2">
      <c r="A381">
        <v>381</v>
      </c>
      <c r="B381">
        <v>7.90502202394507E-2</v>
      </c>
    </row>
    <row r="382" spans="1:2" x14ac:dyDescent="0.2">
      <c r="A382">
        <v>382</v>
      </c>
      <c r="B382">
        <v>7.9021943801399305E-2</v>
      </c>
    </row>
    <row r="383" spans="1:2" x14ac:dyDescent="0.2">
      <c r="A383">
        <v>383</v>
      </c>
      <c r="B383">
        <v>7.8954203145440799E-2</v>
      </c>
    </row>
    <row r="384" spans="1:2" x14ac:dyDescent="0.2">
      <c r="A384">
        <v>384</v>
      </c>
      <c r="B384">
        <v>7.8946659178020698E-2</v>
      </c>
    </row>
    <row r="385" spans="1:2" x14ac:dyDescent="0.2">
      <c r="A385">
        <v>385</v>
      </c>
      <c r="B385">
        <v>7.8917678426614193E-2</v>
      </c>
    </row>
    <row r="386" spans="1:2" x14ac:dyDescent="0.2">
      <c r="A386">
        <v>386</v>
      </c>
      <c r="B386">
        <v>7.8889003863387999E-2</v>
      </c>
    </row>
    <row r="387" spans="1:2" x14ac:dyDescent="0.2">
      <c r="A387">
        <v>387</v>
      </c>
      <c r="B387">
        <v>7.8821690307495501E-2</v>
      </c>
    </row>
    <row r="388" spans="1:2" x14ac:dyDescent="0.2">
      <c r="A388">
        <v>388</v>
      </c>
      <c r="B388">
        <v>7.8814770988461305E-2</v>
      </c>
    </row>
    <row r="389" spans="1:2" x14ac:dyDescent="0.2">
      <c r="A389">
        <v>389</v>
      </c>
      <c r="B389">
        <v>7.8786085944317102E-2</v>
      </c>
    </row>
    <row r="390" spans="1:2" x14ac:dyDescent="0.2">
      <c r="A390">
        <v>390</v>
      </c>
      <c r="B390">
        <v>7.8773046567375493E-2</v>
      </c>
    </row>
    <row r="391" spans="1:2" x14ac:dyDescent="0.2">
      <c r="A391">
        <v>391</v>
      </c>
      <c r="B391">
        <v>7.8732444407081506E-2</v>
      </c>
    </row>
    <row r="392" spans="1:2" x14ac:dyDescent="0.2">
      <c r="A392">
        <v>392</v>
      </c>
      <c r="B392">
        <v>7.80697352714875E-2</v>
      </c>
    </row>
    <row r="393" spans="1:2" x14ac:dyDescent="0.2">
      <c r="A393">
        <v>393</v>
      </c>
      <c r="B393">
        <v>7.8170694246750605E-2</v>
      </c>
    </row>
    <row r="394" spans="1:2" x14ac:dyDescent="0.2">
      <c r="A394">
        <v>394</v>
      </c>
      <c r="B394">
        <v>7.7722491244740802E-2</v>
      </c>
    </row>
    <row r="395" spans="1:2" x14ac:dyDescent="0.2">
      <c r="A395">
        <v>395</v>
      </c>
      <c r="B395">
        <v>7.7991118808783705E-2</v>
      </c>
    </row>
    <row r="396" spans="1:2" x14ac:dyDescent="0.2">
      <c r="A396">
        <v>396</v>
      </c>
      <c r="B396">
        <v>7.7965394347603897E-2</v>
      </c>
    </row>
    <row r="397" spans="1:2" x14ac:dyDescent="0.2">
      <c r="A397">
        <v>397</v>
      </c>
      <c r="B397">
        <v>7.7935881703018794E-2</v>
      </c>
    </row>
    <row r="398" spans="1:2" x14ac:dyDescent="0.2">
      <c r="A398">
        <v>398</v>
      </c>
      <c r="B398">
        <v>7.7903950333828895E-2</v>
      </c>
    </row>
    <row r="399" spans="1:2" x14ac:dyDescent="0.2">
      <c r="A399">
        <v>399</v>
      </c>
      <c r="B399">
        <v>7.7873310978244098E-2</v>
      </c>
    </row>
    <row r="400" spans="1:2" x14ac:dyDescent="0.2">
      <c r="A400">
        <v>400</v>
      </c>
      <c r="B400">
        <v>7.7841884205464104E-2</v>
      </c>
    </row>
    <row r="401" spans="1:2" x14ac:dyDescent="0.2">
      <c r="A401">
        <v>401</v>
      </c>
      <c r="B401">
        <v>7.7809775487031801E-2</v>
      </c>
    </row>
    <row r="402" spans="1:2" x14ac:dyDescent="0.2">
      <c r="A402">
        <v>402</v>
      </c>
      <c r="B402">
        <v>7.7780167391672594E-2</v>
      </c>
    </row>
    <row r="403" spans="1:2" x14ac:dyDescent="0.2">
      <c r="A403">
        <v>403</v>
      </c>
      <c r="B403">
        <v>7.7750669498912503E-2</v>
      </c>
    </row>
    <row r="404" spans="1:2" x14ac:dyDescent="0.2">
      <c r="A404">
        <v>404</v>
      </c>
      <c r="B404">
        <v>7.7715856782992296E-2</v>
      </c>
    </row>
    <row r="405" spans="1:2" x14ac:dyDescent="0.2">
      <c r="A405">
        <v>405</v>
      </c>
      <c r="B405">
        <v>7.7686506332735897E-2</v>
      </c>
    </row>
    <row r="406" spans="1:2" x14ac:dyDescent="0.2">
      <c r="A406">
        <v>406</v>
      </c>
      <c r="B406">
        <v>7.7654616989421804E-2</v>
      </c>
    </row>
    <row r="407" spans="1:2" x14ac:dyDescent="0.2">
      <c r="A407">
        <v>407</v>
      </c>
      <c r="B407">
        <v>7.7625725161180201E-2</v>
      </c>
    </row>
    <row r="408" spans="1:2" x14ac:dyDescent="0.2">
      <c r="A408">
        <v>408</v>
      </c>
      <c r="B408">
        <v>7.7591996508084501E-2</v>
      </c>
    </row>
    <row r="409" spans="1:2" x14ac:dyDescent="0.2">
      <c r="A409">
        <v>409</v>
      </c>
      <c r="B409">
        <v>7.7563243926761394E-2</v>
      </c>
    </row>
    <row r="410" spans="1:2" x14ac:dyDescent="0.2">
      <c r="A410">
        <v>410</v>
      </c>
      <c r="B410">
        <v>7.7464107138235094E-2</v>
      </c>
    </row>
    <row r="411" spans="1:2" x14ac:dyDescent="0.2">
      <c r="A411">
        <v>411</v>
      </c>
      <c r="B411">
        <v>7.7493109264489005E-2</v>
      </c>
    </row>
    <row r="412" spans="1:2" x14ac:dyDescent="0.2">
      <c r="A412">
        <v>412</v>
      </c>
      <c r="B412">
        <v>7.7468001230597397E-2</v>
      </c>
    </row>
    <row r="413" spans="1:2" x14ac:dyDescent="0.2">
      <c r="A413">
        <v>413</v>
      </c>
      <c r="B413">
        <v>7.7137269248307397E-2</v>
      </c>
    </row>
    <row r="414" spans="1:2" x14ac:dyDescent="0.2">
      <c r="A414">
        <v>414</v>
      </c>
      <c r="B414">
        <v>7.7298882333090402E-2</v>
      </c>
    </row>
    <row r="415" spans="1:2" x14ac:dyDescent="0.2">
      <c r="A415">
        <v>415</v>
      </c>
      <c r="B415">
        <v>7.7405288004732301E-2</v>
      </c>
    </row>
    <row r="416" spans="1:2" x14ac:dyDescent="0.2">
      <c r="A416">
        <v>416</v>
      </c>
      <c r="B416">
        <v>7.7072133872144802E-2</v>
      </c>
    </row>
    <row r="417" spans="1:2" x14ac:dyDescent="0.2">
      <c r="A417">
        <v>417</v>
      </c>
      <c r="B417">
        <v>7.7236893322741695E-2</v>
      </c>
    </row>
    <row r="418" spans="1:2" x14ac:dyDescent="0.2">
      <c r="A418">
        <v>418</v>
      </c>
      <c r="B418">
        <v>7.7209737861669195E-2</v>
      </c>
    </row>
    <row r="419" spans="1:2" x14ac:dyDescent="0.2">
      <c r="A419">
        <v>419</v>
      </c>
      <c r="B419">
        <v>7.7183353581840003E-2</v>
      </c>
    </row>
    <row r="420" spans="1:2" x14ac:dyDescent="0.2">
      <c r="A420">
        <v>420</v>
      </c>
      <c r="B420">
        <v>7.7183312482729E-2</v>
      </c>
    </row>
    <row r="421" spans="1:2" x14ac:dyDescent="0.2">
      <c r="A421">
        <v>421</v>
      </c>
      <c r="B421">
        <v>7.7162846294830501E-2</v>
      </c>
    </row>
    <row r="422" spans="1:2" x14ac:dyDescent="0.2">
      <c r="A422">
        <v>422</v>
      </c>
      <c r="B422">
        <v>7.7134539138326894E-2</v>
      </c>
    </row>
    <row r="423" spans="1:2" x14ac:dyDescent="0.2">
      <c r="A423">
        <v>423</v>
      </c>
      <c r="B423">
        <v>7.7104524585534406E-2</v>
      </c>
    </row>
    <row r="424" spans="1:2" x14ac:dyDescent="0.2">
      <c r="A424">
        <v>424</v>
      </c>
      <c r="B424">
        <v>7.7080116282610703E-2</v>
      </c>
    </row>
    <row r="425" spans="1:2" x14ac:dyDescent="0.2">
      <c r="A425">
        <v>425</v>
      </c>
      <c r="B425">
        <v>7.7081222650643599E-2</v>
      </c>
    </row>
    <row r="426" spans="1:2" x14ac:dyDescent="0.2">
      <c r="A426">
        <v>426</v>
      </c>
      <c r="B426">
        <v>7.7057274678517307E-2</v>
      </c>
    </row>
    <row r="427" spans="1:2" x14ac:dyDescent="0.2">
      <c r="A427">
        <v>427</v>
      </c>
      <c r="B427">
        <v>7.7025863873827094E-2</v>
      </c>
    </row>
    <row r="428" spans="1:2" x14ac:dyDescent="0.2">
      <c r="A428">
        <v>428</v>
      </c>
      <c r="B428">
        <v>7.7023364566794594E-2</v>
      </c>
    </row>
    <row r="429" spans="1:2" x14ac:dyDescent="0.2">
      <c r="A429">
        <v>429</v>
      </c>
      <c r="B429">
        <v>7.6997388219459506E-2</v>
      </c>
    </row>
    <row r="430" spans="1:2" x14ac:dyDescent="0.2">
      <c r="A430">
        <v>430</v>
      </c>
      <c r="B430">
        <v>7.6968534082884399E-2</v>
      </c>
    </row>
    <row r="431" spans="1:2" x14ac:dyDescent="0.2">
      <c r="A431">
        <v>431</v>
      </c>
      <c r="B431">
        <v>7.6966342957587405E-2</v>
      </c>
    </row>
    <row r="432" spans="1:2" x14ac:dyDescent="0.2">
      <c r="A432">
        <v>432</v>
      </c>
      <c r="B432">
        <v>7.6943370187445695E-2</v>
      </c>
    </row>
    <row r="433" spans="1:2" x14ac:dyDescent="0.2">
      <c r="A433">
        <v>433</v>
      </c>
      <c r="B433">
        <v>7.6911663617644593E-2</v>
      </c>
    </row>
    <row r="434" spans="1:2" x14ac:dyDescent="0.2">
      <c r="A434">
        <v>434</v>
      </c>
      <c r="B434">
        <v>7.6910915096461904E-2</v>
      </c>
    </row>
    <row r="435" spans="1:2" x14ac:dyDescent="0.2">
      <c r="A435">
        <v>435</v>
      </c>
      <c r="B435">
        <v>7.6883996371620494E-2</v>
      </c>
    </row>
    <row r="436" spans="1:2" x14ac:dyDescent="0.2">
      <c r="A436">
        <v>436</v>
      </c>
      <c r="B436">
        <v>7.6879393524274794E-2</v>
      </c>
    </row>
    <row r="437" spans="1:2" x14ac:dyDescent="0.2">
      <c r="A437">
        <v>437</v>
      </c>
      <c r="B437">
        <v>7.6855629099210607E-2</v>
      </c>
    </row>
    <row r="438" spans="1:2" x14ac:dyDescent="0.2">
      <c r="A438">
        <v>438</v>
      </c>
      <c r="B438">
        <v>7.6825388934990496E-2</v>
      </c>
    </row>
    <row r="439" spans="1:2" x14ac:dyDescent="0.2">
      <c r="A439">
        <v>439</v>
      </c>
      <c r="B439">
        <v>7.6823364003252195E-2</v>
      </c>
    </row>
    <row r="440" spans="1:2" x14ac:dyDescent="0.2">
      <c r="A440">
        <v>440</v>
      </c>
      <c r="B440">
        <v>7.6796273686495595E-2</v>
      </c>
    </row>
    <row r="441" spans="1:2" x14ac:dyDescent="0.2">
      <c r="A441">
        <v>441</v>
      </c>
      <c r="B441">
        <v>7.6786150632148303E-2</v>
      </c>
    </row>
    <row r="442" spans="1:2" x14ac:dyDescent="0.2">
      <c r="A442">
        <v>442</v>
      </c>
      <c r="B442">
        <v>7.6759246099595099E-2</v>
      </c>
    </row>
    <row r="443" spans="1:2" x14ac:dyDescent="0.2">
      <c r="A443">
        <v>443</v>
      </c>
      <c r="B443">
        <v>7.6628940381225197E-2</v>
      </c>
    </row>
    <row r="444" spans="1:2" x14ac:dyDescent="0.2">
      <c r="A444">
        <v>444</v>
      </c>
      <c r="B444">
        <v>7.6739092413093998E-2</v>
      </c>
    </row>
    <row r="445" spans="1:2" x14ac:dyDescent="0.2">
      <c r="A445">
        <v>445</v>
      </c>
      <c r="B445">
        <v>7.6733421609107594E-2</v>
      </c>
    </row>
    <row r="446" spans="1:2" x14ac:dyDescent="0.2">
      <c r="A446">
        <v>446</v>
      </c>
      <c r="B446">
        <v>7.6712196224852605E-2</v>
      </c>
    </row>
    <row r="447" spans="1:2" x14ac:dyDescent="0.2">
      <c r="A447">
        <v>447</v>
      </c>
      <c r="B447">
        <v>7.6700404863645405E-2</v>
      </c>
    </row>
    <row r="448" spans="1:2" x14ac:dyDescent="0.2">
      <c r="A448">
        <v>448</v>
      </c>
      <c r="B448">
        <v>7.6671556768205001E-2</v>
      </c>
    </row>
    <row r="449" spans="1:2" x14ac:dyDescent="0.2">
      <c r="A449">
        <v>449</v>
      </c>
      <c r="B449">
        <v>7.6725527569471902E-2</v>
      </c>
    </row>
    <row r="450" spans="1:2" x14ac:dyDescent="0.2">
      <c r="A450">
        <v>450</v>
      </c>
      <c r="B450">
        <v>7.6715361001516005E-2</v>
      </c>
    </row>
    <row r="451" spans="1:2" x14ac:dyDescent="0.2">
      <c r="A451">
        <v>451</v>
      </c>
      <c r="B451">
        <v>7.6703715658024002E-2</v>
      </c>
    </row>
    <row r="452" spans="1:2" x14ac:dyDescent="0.2">
      <c r="A452">
        <v>452</v>
      </c>
      <c r="B452">
        <v>7.6724570280748805E-2</v>
      </c>
    </row>
    <row r="453" spans="1:2" x14ac:dyDescent="0.2">
      <c r="A453">
        <v>453</v>
      </c>
      <c r="B453">
        <v>7.6683265470544104E-2</v>
      </c>
    </row>
    <row r="454" spans="1:2" x14ac:dyDescent="0.2">
      <c r="A454">
        <v>454</v>
      </c>
      <c r="B454">
        <v>7.6652438103844395E-2</v>
      </c>
    </row>
    <row r="455" spans="1:2" x14ac:dyDescent="0.2">
      <c r="A455">
        <v>455</v>
      </c>
      <c r="B455">
        <v>7.6452934743659995E-2</v>
      </c>
    </row>
    <row r="456" spans="1:2" x14ac:dyDescent="0.2">
      <c r="A456">
        <v>456</v>
      </c>
      <c r="B456">
        <v>7.6640734351888007E-2</v>
      </c>
    </row>
    <row r="457" spans="1:2" x14ac:dyDescent="0.2">
      <c r="A457">
        <v>457</v>
      </c>
      <c r="B457">
        <v>7.6590302476442995E-2</v>
      </c>
    </row>
    <row r="458" spans="1:2" x14ac:dyDescent="0.2">
      <c r="A458">
        <v>458</v>
      </c>
      <c r="B458">
        <v>7.6625062985406306E-2</v>
      </c>
    </row>
    <row r="459" spans="1:2" x14ac:dyDescent="0.2">
      <c r="A459">
        <v>459</v>
      </c>
      <c r="B459">
        <v>7.6566361121956097E-2</v>
      </c>
    </row>
    <row r="460" spans="1:2" x14ac:dyDescent="0.2">
      <c r="A460">
        <v>460</v>
      </c>
      <c r="B460">
        <v>7.6598132901620097E-2</v>
      </c>
    </row>
    <row r="461" spans="1:2" x14ac:dyDescent="0.2">
      <c r="A461">
        <v>461</v>
      </c>
      <c r="B461">
        <v>7.6543008457994902E-2</v>
      </c>
    </row>
    <row r="462" spans="1:2" x14ac:dyDescent="0.2">
      <c r="A462">
        <v>462</v>
      </c>
      <c r="B462">
        <v>7.6576872253904693E-2</v>
      </c>
    </row>
    <row r="463" spans="1:2" x14ac:dyDescent="0.2">
      <c r="A463">
        <v>463</v>
      </c>
      <c r="B463">
        <v>7.6551401776691896E-2</v>
      </c>
    </row>
    <row r="464" spans="1:2" x14ac:dyDescent="0.2">
      <c r="A464">
        <v>464</v>
      </c>
      <c r="B464">
        <v>7.6546680737596504E-2</v>
      </c>
    </row>
    <row r="465" spans="1:2" x14ac:dyDescent="0.2">
      <c r="A465">
        <v>465</v>
      </c>
      <c r="B465">
        <v>7.6526756731013404E-2</v>
      </c>
    </row>
    <row r="466" spans="1:2" x14ac:dyDescent="0.2">
      <c r="A466">
        <v>466</v>
      </c>
      <c r="B466">
        <v>7.6523268447606096E-2</v>
      </c>
    </row>
    <row r="467" spans="1:2" x14ac:dyDescent="0.2">
      <c r="A467">
        <v>467</v>
      </c>
      <c r="B467">
        <v>7.6030810972927396E-2</v>
      </c>
    </row>
    <row r="468" spans="1:2" x14ac:dyDescent="0.2">
      <c r="A468">
        <v>468</v>
      </c>
      <c r="B468">
        <v>7.6225086362654904E-2</v>
      </c>
    </row>
    <row r="469" spans="1:2" x14ac:dyDescent="0.2">
      <c r="A469">
        <v>469</v>
      </c>
      <c r="B469">
        <v>7.6410443006004899E-2</v>
      </c>
    </row>
    <row r="470" spans="1:2" x14ac:dyDescent="0.2">
      <c r="A470">
        <v>470</v>
      </c>
      <c r="B470">
        <v>7.64052798347956E-2</v>
      </c>
    </row>
    <row r="471" spans="1:2" x14ac:dyDescent="0.2">
      <c r="A471">
        <v>471</v>
      </c>
      <c r="B471">
        <v>7.6404043291198501E-2</v>
      </c>
    </row>
    <row r="472" spans="1:2" x14ac:dyDescent="0.2">
      <c r="A472">
        <v>472</v>
      </c>
      <c r="B472">
        <v>7.6400523986006996E-2</v>
      </c>
    </row>
    <row r="473" spans="1:2" x14ac:dyDescent="0.2">
      <c r="A473">
        <v>473</v>
      </c>
      <c r="B473">
        <v>7.6111184661682194E-2</v>
      </c>
    </row>
    <row r="474" spans="1:2" x14ac:dyDescent="0.2">
      <c r="A474">
        <v>474</v>
      </c>
      <c r="B474">
        <v>7.6361598584983495E-2</v>
      </c>
    </row>
    <row r="475" spans="1:2" x14ac:dyDescent="0.2">
      <c r="A475">
        <v>475</v>
      </c>
      <c r="B475">
        <v>7.6360143431998206E-2</v>
      </c>
    </row>
    <row r="476" spans="1:2" x14ac:dyDescent="0.2">
      <c r="A476">
        <v>476</v>
      </c>
      <c r="B476">
        <v>7.6089607010907404E-2</v>
      </c>
    </row>
    <row r="477" spans="1:2" x14ac:dyDescent="0.2">
      <c r="A477">
        <v>477</v>
      </c>
      <c r="B477">
        <v>7.6245408400462303E-2</v>
      </c>
    </row>
    <row r="478" spans="1:2" x14ac:dyDescent="0.2">
      <c r="A478">
        <v>478</v>
      </c>
      <c r="B478">
        <v>7.5954465571517804E-2</v>
      </c>
    </row>
    <row r="479" spans="1:2" x14ac:dyDescent="0.2">
      <c r="A479">
        <v>479</v>
      </c>
      <c r="B479">
        <v>7.6203614516938301E-2</v>
      </c>
    </row>
    <row r="480" spans="1:2" x14ac:dyDescent="0.2">
      <c r="A480">
        <v>480</v>
      </c>
      <c r="B480">
        <v>7.5904651773687104E-2</v>
      </c>
    </row>
    <row r="481" spans="1:2" x14ac:dyDescent="0.2">
      <c r="A481">
        <v>481</v>
      </c>
      <c r="B481">
        <v>7.6150699808717401E-2</v>
      </c>
    </row>
    <row r="482" spans="1:2" x14ac:dyDescent="0.2">
      <c r="A482">
        <v>482</v>
      </c>
      <c r="B482">
        <v>7.5854255506753898E-2</v>
      </c>
    </row>
    <row r="483" spans="1:2" x14ac:dyDescent="0.2">
      <c r="A483">
        <v>483</v>
      </c>
      <c r="B483">
        <v>7.6101452278085693E-2</v>
      </c>
    </row>
    <row r="484" spans="1:2" x14ac:dyDescent="0.2">
      <c r="A484">
        <v>484</v>
      </c>
      <c r="B484">
        <v>7.5805810788495798E-2</v>
      </c>
    </row>
    <row r="485" spans="1:2" x14ac:dyDescent="0.2">
      <c r="A485">
        <v>485</v>
      </c>
      <c r="B485">
        <v>7.6054434219038694E-2</v>
      </c>
    </row>
    <row r="486" spans="1:2" x14ac:dyDescent="0.2">
      <c r="A486">
        <v>486</v>
      </c>
      <c r="B486">
        <v>7.5758561742545E-2</v>
      </c>
    </row>
    <row r="487" spans="1:2" x14ac:dyDescent="0.2">
      <c r="A487">
        <v>487</v>
      </c>
      <c r="B487">
        <v>7.6006758210372394E-2</v>
      </c>
    </row>
    <row r="488" spans="1:2" x14ac:dyDescent="0.2">
      <c r="A488">
        <v>488</v>
      </c>
      <c r="B488">
        <v>7.5643306563930798E-2</v>
      </c>
    </row>
    <row r="489" spans="1:2" x14ac:dyDescent="0.2">
      <c r="A489">
        <v>489</v>
      </c>
      <c r="B489">
        <v>7.5637171478356094E-2</v>
      </c>
    </row>
    <row r="490" spans="1:2" x14ac:dyDescent="0.2">
      <c r="A490">
        <v>490</v>
      </c>
      <c r="B490">
        <v>7.5935853478493007E-2</v>
      </c>
    </row>
    <row r="491" spans="1:2" x14ac:dyDescent="0.2">
      <c r="A491">
        <v>491</v>
      </c>
      <c r="B491">
        <v>7.5667639488467706E-2</v>
      </c>
    </row>
    <row r="492" spans="1:2" x14ac:dyDescent="0.2">
      <c r="A492">
        <v>492</v>
      </c>
      <c r="B492">
        <v>7.5887895822796106E-2</v>
      </c>
    </row>
    <row r="493" spans="1:2" x14ac:dyDescent="0.2">
      <c r="A493">
        <v>493</v>
      </c>
      <c r="B493">
        <v>7.5523541036429095E-2</v>
      </c>
    </row>
    <row r="494" spans="1:2" x14ac:dyDescent="0.2">
      <c r="A494">
        <v>494</v>
      </c>
      <c r="B494">
        <v>7.5843684428523198E-2</v>
      </c>
    </row>
    <row r="495" spans="1:2" x14ac:dyDescent="0.2">
      <c r="A495">
        <v>495</v>
      </c>
      <c r="B495">
        <v>7.5480478807274098E-2</v>
      </c>
    </row>
    <row r="496" spans="1:2" x14ac:dyDescent="0.2">
      <c r="A496">
        <v>496</v>
      </c>
      <c r="B496">
        <v>7.5732113540677395E-2</v>
      </c>
    </row>
    <row r="497" spans="1:2" x14ac:dyDescent="0.2">
      <c r="A497">
        <v>497</v>
      </c>
      <c r="B497">
        <v>7.5436221699636E-2</v>
      </c>
    </row>
    <row r="498" spans="1:2" x14ac:dyDescent="0.2">
      <c r="A498">
        <v>498</v>
      </c>
      <c r="B498">
        <v>7.5425127041743104E-2</v>
      </c>
    </row>
    <row r="499" spans="1:2" x14ac:dyDescent="0.2">
      <c r="A499">
        <v>499</v>
      </c>
      <c r="B499">
        <v>7.5740967873774503E-2</v>
      </c>
    </row>
    <row r="500" spans="1:2" x14ac:dyDescent="0.2">
      <c r="A500">
        <v>500</v>
      </c>
      <c r="B500">
        <v>7.5376191003682397E-2</v>
      </c>
    </row>
    <row r="501" spans="1:2" x14ac:dyDescent="0.2">
      <c r="A501">
        <v>501</v>
      </c>
      <c r="B501">
        <v>7.5370103420045798E-2</v>
      </c>
    </row>
    <row r="502" spans="1:2" x14ac:dyDescent="0.2">
      <c r="A502">
        <v>502</v>
      </c>
      <c r="B502">
        <v>7.5776426674012895E-2</v>
      </c>
    </row>
    <row r="503" spans="1:2" x14ac:dyDescent="0.2">
      <c r="A503">
        <v>503</v>
      </c>
      <c r="B503">
        <v>7.54130098652811E-2</v>
      </c>
    </row>
    <row r="504" spans="1:2" x14ac:dyDescent="0.2">
      <c r="A504">
        <v>504</v>
      </c>
      <c r="B504">
        <v>7.5754669842077502E-2</v>
      </c>
    </row>
    <row r="505" spans="1:2" x14ac:dyDescent="0.2">
      <c r="A505">
        <v>505</v>
      </c>
      <c r="B505">
        <v>7.5315340657007596E-2</v>
      </c>
    </row>
    <row r="506" spans="1:2" x14ac:dyDescent="0.2">
      <c r="A506">
        <v>506</v>
      </c>
      <c r="B506">
        <v>7.5636307538843095E-2</v>
      </c>
    </row>
    <row r="507" spans="1:2" x14ac:dyDescent="0.2">
      <c r="A507">
        <v>507</v>
      </c>
      <c r="B507">
        <v>7.5335606243054798E-2</v>
      </c>
    </row>
    <row r="508" spans="1:2" x14ac:dyDescent="0.2">
      <c r="A508">
        <v>508</v>
      </c>
      <c r="B508">
        <v>7.55207881369796E-2</v>
      </c>
    </row>
    <row r="509" spans="1:2" x14ac:dyDescent="0.2">
      <c r="A509">
        <v>509</v>
      </c>
      <c r="B509">
        <v>7.5248585968073406E-2</v>
      </c>
    </row>
    <row r="510" spans="1:2" x14ac:dyDescent="0.2">
      <c r="A510">
        <v>510</v>
      </c>
      <c r="B510">
        <v>7.5235291730270507E-2</v>
      </c>
    </row>
    <row r="511" spans="1:2" x14ac:dyDescent="0.2">
      <c r="A511">
        <v>511</v>
      </c>
      <c r="B511">
        <v>7.5225204901651202E-2</v>
      </c>
    </row>
    <row r="512" spans="1:2" x14ac:dyDescent="0.2">
      <c r="A512">
        <v>512</v>
      </c>
      <c r="B512">
        <v>7.5545099198744498E-2</v>
      </c>
    </row>
    <row r="513" spans="1:2" x14ac:dyDescent="0.2">
      <c r="A513">
        <v>513</v>
      </c>
      <c r="B513">
        <v>7.5171006708121296E-2</v>
      </c>
    </row>
    <row r="514" spans="1:2" x14ac:dyDescent="0.2">
      <c r="A514">
        <v>514</v>
      </c>
      <c r="B514">
        <v>7.5587704127550503E-2</v>
      </c>
    </row>
    <row r="515" spans="1:2" x14ac:dyDescent="0.2">
      <c r="A515">
        <v>515</v>
      </c>
      <c r="B515">
        <v>7.5219104276355406E-2</v>
      </c>
    </row>
    <row r="516" spans="1:2" x14ac:dyDescent="0.2">
      <c r="A516">
        <v>516</v>
      </c>
      <c r="B516">
        <v>7.5474230621661198E-2</v>
      </c>
    </row>
    <row r="517" spans="1:2" x14ac:dyDescent="0.2">
      <c r="A517">
        <v>517</v>
      </c>
      <c r="B517">
        <v>7.5127782576575E-2</v>
      </c>
    </row>
    <row r="518" spans="1:2" x14ac:dyDescent="0.2">
      <c r="A518">
        <v>518</v>
      </c>
      <c r="B518">
        <v>7.5144432522773502E-2</v>
      </c>
    </row>
    <row r="519" spans="1:2" x14ac:dyDescent="0.2">
      <c r="A519">
        <v>519</v>
      </c>
      <c r="B519">
        <v>7.5089561679801006E-2</v>
      </c>
    </row>
    <row r="520" spans="1:2" x14ac:dyDescent="0.2">
      <c r="A520">
        <v>520</v>
      </c>
      <c r="B520">
        <v>7.5083504157442402E-2</v>
      </c>
    </row>
    <row r="521" spans="1:2" x14ac:dyDescent="0.2">
      <c r="A521">
        <v>521</v>
      </c>
      <c r="B521">
        <v>7.5502383910795404E-2</v>
      </c>
    </row>
    <row r="522" spans="1:2" x14ac:dyDescent="0.2">
      <c r="A522">
        <v>522</v>
      </c>
      <c r="B522">
        <v>7.5124666303646004E-2</v>
      </c>
    </row>
    <row r="523" spans="1:2" x14ac:dyDescent="0.2">
      <c r="A523">
        <v>523</v>
      </c>
      <c r="B523">
        <v>7.54774309863043E-2</v>
      </c>
    </row>
    <row r="524" spans="1:2" x14ac:dyDescent="0.2">
      <c r="A524">
        <v>524</v>
      </c>
      <c r="B524">
        <v>7.5025935112321807E-2</v>
      </c>
    </row>
    <row r="525" spans="1:2" x14ac:dyDescent="0.2">
      <c r="A525">
        <v>525</v>
      </c>
      <c r="B525">
        <v>7.5345373718839204E-2</v>
      </c>
    </row>
    <row r="526" spans="1:2" x14ac:dyDescent="0.2">
      <c r="A526">
        <v>526</v>
      </c>
      <c r="B526">
        <v>7.5041986388115697E-2</v>
      </c>
    </row>
    <row r="527" spans="1:2" x14ac:dyDescent="0.2">
      <c r="A527">
        <v>527</v>
      </c>
      <c r="B527">
        <v>7.5293929812270802E-2</v>
      </c>
    </row>
    <row r="528" spans="1:2" x14ac:dyDescent="0.2">
      <c r="A528">
        <v>528</v>
      </c>
      <c r="B528">
        <v>7.4941261207568596E-2</v>
      </c>
    </row>
    <row r="529" spans="1:2" x14ac:dyDescent="0.2">
      <c r="A529">
        <v>529</v>
      </c>
      <c r="B529">
        <v>7.4927592191353504E-2</v>
      </c>
    </row>
    <row r="530" spans="1:2" x14ac:dyDescent="0.2">
      <c r="A530">
        <v>530</v>
      </c>
      <c r="B530">
        <v>7.4910678522660798E-2</v>
      </c>
    </row>
    <row r="531" spans="1:2" x14ac:dyDescent="0.2">
      <c r="A531">
        <v>531</v>
      </c>
      <c r="B531">
        <v>7.4932812701108201E-2</v>
      </c>
    </row>
    <row r="532" spans="1:2" x14ac:dyDescent="0.2">
      <c r="A532">
        <v>532</v>
      </c>
      <c r="B532">
        <v>7.4874454323289402E-2</v>
      </c>
    </row>
    <row r="533" spans="1:2" x14ac:dyDescent="0.2">
      <c r="A533">
        <v>533</v>
      </c>
      <c r="B533">
        <v>7.5205856454037295E-2</v>
      </c>
    </row>
    <row r="534" spans="1:2" x14ac:dyDescent="0.2">
      <c r="A534">
        <v>534</v>
      </c>
      <c r="B534">
        <v>7.4896883575743603E-2</v>
      </c>
    </row>
    <row r="535" spans="1:2" x14ac:dyDescent="0.2">
      <c r="A535">
        <v>535</v>
      </c>
      <c r="B535">
        <v>7.4835485898926496E-2</v>
      </c>
    </row>
    <row r="536" spans="1:2" x14ac:dyDescent="0.2">
      <c r="A536">
        <v>536</v>
      </c>
      <c r="B536">
        <v>7.48631538931053E-2</v>
      </c>
    </row>
    <row r="537" spans="1:2" x14ac:dyDescent="0.2">
      <c r="A537">
        <v>537</v>
      </c>
      <c r="B537">
        <v>7.4805937009107801E-2</v>
      </c>
    </row>
    <row r="538" spans="1:2" x14ac:dyDescent="0.2">
      <c r="A538">
        <v>538</v>
      </c>
      <c r="B538">
        <v>7.5140965192550896E-2</v>
      </c>
    </row>
    <row r="539" spans="1:2" x14ac:dyDescent="0.2">
      <c r="A539">
        <v>539</v>
      </c>
      <c r="B539">
        <v>7.48296983897377E-2</v>
      </c>
    </row>
    <row r="540" spans="1:2" x14ac:dyDescent="0.2">
      <c r="A540">
        <v>540</v>
      </c>
      <c r="B540">
        <v>7.4802336153689794E-2</v>
      </c>
    </row>
    <row r="541" spans="1:2" x14ac:dyDescent="0.2">
      <c r="A541">
        <v>541</v>
      </c>
      <c r="B541">
        <v>7.4751923568862802E-2</v>
      </c>
    </row>
    <row r="542" spans="1:2" x14ac:dyDescent="0.2">
      <c r="A542">
        <v>542</v>
      </c>
      <c r="B542">
        <v>7.4990855921466607E-2</v>
      </c>
    </row>
    <row r="543" spans="1:2" x14ac:dyDescent="0.2">
      <c r="A543">
        <v>543</v>
      </c>
      <c r="B543">
        <v>7.4977465481984196E-2</v>
      </c>
    </row>
    <row r="544" spans="1:2" x14ac:dyDescent="0.2">
      <c r="A544">
        <v>544</v>
      </c>
      <c r="B544">
        <v>7.4738376064277703E-2</v>
      </c>
    </row>
    <row r="545" spans="1:2" x14ac:dyDescent="0.2">
      <c r="A545">
        <v>545</v>
      </c>
      <c r="B545">
        <v>7.4733289873111702E-2</v>
      </c>
    </row>
    <row r="546" spans="1:2" x14ac:dyDescent="0.2">
      <c r="A546">
        <v>546</v>
      </c>
      <c r="B546">
        <v>7.4935027882918295E-2</v>
      </c>
    </row>
    <row r="547" spans="1:2" x14ac:dyDescent="0.2">
      <c r="A547">
        <v>547</v>
      </c>
      <c r="B547">
        <v>7.4645352224465597E-2</v>
      </c>
    </row>
    <row r="548" spans="1:2" x14ac:dyDescent="0.2">
      <c r="A548">
        <v>548</v>
      </c>
      <c r="B548">
        <v>7.4696133575756593E-2</v>
      </c>
    </row>
    <row r="549" spans="1:2" x14ac:dyDescent="0.2">
      <c r="A549">
        <v>549</v>
      </c>
      <c r="B549">
        <v>7.4935609020092206E-2</v>
      </c>
    </row>
    <row r="550" spans="1:2" x14ac:dyDescent="0.2">
      <c r="A550">
        <v>550</v>
      </c>
      <c r="B550">
        <v>7.4714088357550695E-2</v>
      </c>
    </row>
    <row r="551" spans="1:2" x14ac:dyDescent="0.2">
      <c r="A551">
        <v>551</v>
      </c>
      <c r="B551">
        <v>7.4581072169353002E-2</v>
      </c>
    </row>
    <row r="552" spans="1:2" x14ac:dyDescent="0.2">
      <c r="A552">
        <v>552</v>
      </c>
      <c r="B552">
        <v>7.4905216518723394E-2</v>
      </c>
    </row>
    <row r="553" spans="1:2" x14ac:dyDescent="0.2">
      <c r="A553">
        <v>553</v>
      </c>
      <c r="B553">
        <v>7.4593231792200496E-2</v>
      </c>
    </row>
    <row r="554" spans="1:2" x14ac:dyDescent="0.2">
      <c r="A554">
        <v>554</v>
      </c>
      <c r="B554">
        <v>7.4595863052344905E-2</v>
      </c>
    </row>
    <row r="555" spans="1:2" x14ac:dyDescent="0.2">
      <c r="A555">
        <v>555</v>
      </c>
      <c r="B555">
        <v>7.4636662730220696E-2</v>
      </c>
    </row>
    <row r="556" spans="1:2" x14ac:dyDescent="0.2">
      <c r="A556">
        <v>556</v>
      </c>
      <c r="B556">
        <v>7.4575618614158304E-2</v>
      </c>
    </row>
    <row r="557" spans="1:2" x14ac:dyDescent="0.2">
      <c r="A557">
        <v>557</v>
      </c>
      <c r="B557">
        <v>7.4828436321662695E-2</v>
      </c>
    </row>
    <row r="558" spans="1:2" x14ac:dyDescent="0.2">
      <c r="A558">
        <v>558</v>
      </c>
      <c r="B558">
        <v>7.4604822380972796E-2</v>
      </c>
    </row>
    <row r="559" spans="1:2" x14ac:dyDescent="0.2">
      <c r="A559">
        <v>559</v>
      </c>
      <c r="B559">
        <v>7.4535957457692203E-2</v>
      </c>
    </row>
    <row r="560" spans="1:2" x14ac:dyDescent="0.2">
      <c r="A560">
        <v>560</v>
      </c>
      <c r="B560">
        <v>7.4542845031968105E-2</v>
      </c>
    </row>
    <row r="561" spans="1:2" x14ac:dyDescent="0.2">
      <c r="A561">
        <v>561</v>
      </c>
      <c r="B561">
        <v>7.47949048740153E-2</v>
      </c>
    </row>
    <row r="562" spans="1:2" x14ac:dyDescent="0.2">
      <c r="A562">
        <v>562</v>
      </c>
      <c r="B562">
        <v>7.4574438563919404E-2</v>
      </c>
    </row>
    <row r="563" spans="1:2" x14ac:dyDescent="0.2">
      <c r="A563">
        <v>563</v>
      </c>
      <c r="B563">
        <v>7.4510073157305803E-2</v>
      </c>
    </row>
    <row r="564" spans="1:2" x14ac:dyDescent="0.2">
      <c r="A564">
        <v>564</v>
      </c>
      <c r="B564">
        <v>7.4512918679501799E-2</v>
      </c>
    </row>
    <row r="565" spans="1:2" x14ac:dyDescent="0.2">
      <c r="A565">
        <v>565</v>
      </c>
      <c r="B565">
        <v>7.4762908010771401E-2</v>
      </c>
    </row>
    <row r="566" spans="1:2" x14ac:dyDescent="0.2">
      <c r="A566">
        <v>566</v>
      </c>
      <c r="B566">
        <v>7.44359115159101E-2</v>
      </c>
    </row>
    <row r="567" spans="1:2" x14ac:dyDescent="0.2">
      <c r="A567">
        <v>567</v>
      </c>
      <c r="B567">
        <v>7.4436002121122793E-2</v>
      </c>
    </row>
    <row r="568" spans="1:2" x14ac:dyDescent="0.2">
      <c r="A568">
        <v>568</v>
      </c>
      <c r="B568">
        <v>7.4438243202475204E-2</v>
      </c>
    </row>
    <row r="569" spans="1:2" x14ac:dyDescent="0.2">
      <c r="A569">
        <v>569</v>
      </c>
      <c r="B569">
        <v>7.45047005526807E-2</v>
      </c>
    </row>
    <row r="570" spans="1:2" x14ac:dyDescent="0.2">
      <c r="A570">
        <v>570</v>
      </c>
      <c r="B570">
        <v>7.4476953663788995E-2</v>
      </c>
    </row>
    <row r="571" spans="1:2" x14ac:dyDescent="0.2">
      <c r="A571">
        <v>571</v>
      </c>
      <c r="B571">
        <v>7.4406533882604098E-2</v>
      </c>
    </row>
    <row r="572" spans="1:2" x14ac:dyDescent="0.2">
      <c r="A572">
        <v>572</v>
      </c>
      <c r="B572">
        <v>7.4658831763852004E-2</v>
      </c>
    </row>
    <row r="573" spans="1:2" x14ac:dyDescent="0.2">
      <c r="A573">
        <v>573</v>
      </c>
      <c r="B573">
        <v>7.4292182578914095E-2</v>
      </c>
    </row>
    <row r="574" spans="1:2" x14ac:dyDescent="0.2">
      <c r="A574">
        <v>574</v>
      </c>
      <c r="B574">
        <v>7.4354510902517101E-2</v>
      </c>
    </row>
    <row r="575" spans="1:2" x14ac:dyDescent="0.2">
      <c r="A575">
        <v>575</v>
      </c>
      <c r="B575">
        <v>7.4426256607192307E-2</v>
      </c>
    </row>
    <row r="576" spans="1:2" x14ac:dyDescent="0.2">
      <c r="A576">
        <v>576</v>
      </c>
      <c r="B576">
        <v>7.4396361827938698E-2</v>
      </c>
    </row>
    <row r="577" spans="1:2" x14ac:dyDescent="0.2">
      <c r="A577">
        <v>577</v>
      </c>
      <c r="B577">
        <v>7.4322536894696603E-2</v>
      </c>
    </row>
    <row r="578" spans="1:2" x14ac:dyDescent="0.2">
      <c r="A578">
        <v>578</v>
      </c>
      <c r="B578">
        <v>7.4380938115514897E-2</v>
      </c>
    </row>
    <row r="579" spans="1:2" x14ac:dyDescent="0.2">
      <c r="A579">
        <v>579</v>
      </c>
      <c r="B579">
        <v>7.4224396259292294E-2</v>
      </c>
    </row>
    <row r="580" spans="1:2" x14ac:dyDescent="0.2">
      <c r="A580">
        <v>580</v>
      </c>
      <c r="B580">
        <v>7.4260690831159201E-2</v>
      </c>
    </row>
    <row r="581" spans="1:2" x14ac:dyDescent="0.2">
      <c r="A581">
        <v>581</v>
      </c>
      <c r="B581">
        <v>7.4310552125436899E-2</v>
      </c>
    </row>
    <row r="582" spans="1:2" x14ac:dyDescent="0.2">
      <c r="A582">
        <v>582</v>
      </c>
      <c r="B582">
        <v>7.4236287721031802E-2</v>
      </c>
    </row>
    <row r="583" spans="1:2" x14ac:dyDescent="0.2">
      <c r="A583">
        <v>583</v>
      </c>
      <c r="B583">
        <v>7.4222512374983493E-2</v>
      </c>
    </row>
    <row r="584" spans="1:2" x14ac:dyDescent="0.2">
      <c r="A584">
        <v>584</v>
      </c>
      <c r="B584">
        <v>7.4269741259474803E-2</v>
      </c>
    </row>
    <row r="585" spans="1:2" x14ac:dyDescent="0.2">
      <c r="A585">
        <v>585</v>
      </c>
      <c r="B585">
        <v>7.4116015620369902E-2</v>
      </c>
    </row>
    <row r="586" spans="1:2" x14ac:dyDescent="0.2">
      <c r="A586">
        <v>586</v>
      </c>
      <c r="B586">
        <v>7.4150374925972498E-2</v>
      </c>
    </row>
    <row r="587" spans="1:2" x14ac:dyDescent="0.2">
      <c r="A587">
        <v>587</v>
      </c>
      <c r="B587">
        <v>7.4129950171612197E-2</v>
      </c>
    </row>
    <row r="588" spans="1:2" x14ac:dyDescent="0.2">
      <c r="A588">
        <v>588</v>
      </c>
      <c r="B588">
        <v>7.4112472353750694E-2</v>
      </c>
    </row>
    <row r="589" spans="1:2" x14ac:dyDescent="0.2">
      <c r="A589">
        <v>589</v>
      </c>
      <c r="B589">
        <v>7.4158650550460795E-2</v>
      </c>
    </row>
    <row r="590" spans="1:2" x14ac:dyDescent="0.2">
      <c r="A590">
        <v>590</v>
      </c>
      <c r="B590">
        <v>7.40841211070149E-2</v>
      </c>
    </row>
    <row r="591" spans="1:2" x14ac:dyDescent="0.2">
      <c r="A591">
        <v>591</v>
      </c>
      <c r="B591">
        <v>7.4066919436520606E-2</v>
      </c>
    </row>
    <row r="592" spans="1:2" x14ac:dyDescent="0.2">
      <c r="A592">
        <v>592</v>
      </c>
      <c r="B592">
        <v>7.4111860290131698E-2</v>
      </c>
    </row>
    <row r="593" spans="1:2" x14ac:dyDescent="0.2">
      <c r="A593">
        <v>593</v>
      </c>
      <c r="B593">
        <v>7.4106543135406197E-2</v>
      </c>
    </row>
    <row r="594" spans="1:2" x14ac:dyDescent="0.2">
      <c r="A594">
        <v>594</v>
      </c>
      <c r="B594">
        <v>7.3959011767181199E-2</v>
      </c>
    </row>
    <row r="595" spans="1:2" x14ac:dyDescent="0.2">
      <c r="A595">
        <v>595</v>
      </c>
      <c r="B595">
        <v>7.3940952786841901E-2</v>
      </c>
    </row>
    <row r="596" spans="1:2" x14ac:dyDescent="0.2">
      <c r="A596">
        <v>596</v>
      </c>
      <c r="B596">
        <v>7.3983792337952797E-2</v>
      </c>
    </row>
    <row r="597" spans="1:2" x14ac:dyDescent="0.2">
      <c r="A597">
        <v>597</v>
      </c>
      <c r="B597">
        <v>7.3887961056853094E-2</v>
      </c>
    </row>
    <row r="598" spans="1:2" x14ac:dyDescent="0.2">
      <c r="A598">
        <v>598</v>
      </c>
      <c r="B598">
        <v>7.3860627380796198E-2</v>
      </c>
    </row>
    <row r="599" spans="1:2" x14ac:dyDescent="0.2">
      <c r="A599">
        <v>599</v>
      </c>
      <c r="B599">
        <v>7.3903253370008901E-2</v>
      </c>
    </row>
    <row r="600" spans="1:2" x14ac:dyDescent="0.2">
      <c r="A600">
        <v>600</v>
      </c>
      <c r="B600">
        <v>7.3807696632957595E-2</v>
      </c>
    </row>
    <row r="601" spans="1:2" x14ac:dyDescent="0.2">
      <c r="A601">
        <v>601</v>
      </c>
      <c r="B601">
        <v>7.3791082531406801E-2</v>
      </c>
    </row>
    <row r="602" spans="1:2" x14ac:dyDescent="0.2">
      <c r="A602">
        <v>602</v>
      </c>
      <c r="B602">
        <v>7.3828608416472694E-2</v>
      </c>
    </row>
    <row r="603" spans="1:2" x14ac:dyDescent="0.2">
      <c r="A603">
        <v>603</v>
      </c>
      <c r="B603">
        <v>7.3733256296762903E-2</v>
      </c>
    </row>
    <row r="604" spans="1:2" x14ac:dyDescent="0.2">
      <c r="A604">
        <v>604</v>
      </c>
      <c r="B604">
        <v>7.37751630071357E-2</v>
      </c>
    </row>
    <row r="605" spans="1:2" x14ac:dyDescent="0.2">
      <c r="A605">
        <v>605</v>
      </c>
      <c r="B605">
        <v>7.3686578675603798E-2</v>
      </c>
    </row>
    <row r="606" spans="1:2" x14ac:dyDescent="0.2">
      <c r="A606">
        <v>606</v>
      </c>
      <c r="B606">
        <v>7.3658773294855595E-2</v>
      </c>
    </row>
    <row r="607" spans="1:2" x14ac:dyDescent="0.2">
      <c r="A607">
        <v>607</v>
      </c>
      <c r="B607">
        <v>7.3702890418128303E-2</v>
      </c>
    </row>
    <row r="608" spans="1:2" x14ac:dyDescent="0.2">
      <c r="A608">
        <v>608</v>
      </c>
      <c r="B608">
        <v>7.3661182135111594E-2</v>
      </c>
    </row>
    <row r="609" spans="1:2" x14ac:dyDescent="0.2">
      <c r="A609">
        <v>609</v>
      </c>
      <c r="B609">
        <v>7.3569251621978499E-2</v>
      </c>
    </row>
    <row r="610" spans="1:2" x14ac:dyDescent="0.2">
      <c r="A610">
        <v>610</v>
      </c>
      <c r="B610">
        <v>7.3609891974292199E-2</v>
      </c>
    </row>
    <row r="611" spans="1:2" x14ac:dyDescent="0.2">
      <c r="A611">
        <v>611</v>
      </c>
      <c r="B611">
        <v>7.3525933013324093E-2</v>
      </c>
    </row>
    <row r="612" spans="1:2" x14ac:dyDescent="0.2">
      <c r="A612">
        <v>612</v>
      </c>
      <c r="B612">
        <v>7.3556428434029195E-2</v>
      </c>
    </row>
    <row r="613" spans="1:2" x14ac:dyDescent="0.2">
      <c r="A613">
        <v>613</v>
      </c>
      <c r="B613">
        <v>7.3527915713242506E-2</v>
      </c>
    </row>
    <row r="614" spans="1:2" x14ac:dyDescent="0.2">
      <c r="A614">
        <v>614</v>
      </c>
      <c r="B614">
        <v>7.34840932254235E-2</v>
      </c>
    </row>
    <row r="615" spans="1:2" x14ac:dyDescent="0.2">
      <c r="A615">
        <v>615</v>
      </c>
      <c r="B615">
        <v>7.3461212175918805E-2</v>
      </c>
    </row>
    <row r="616" spans="1:2" x14ac:dyDescent="0.2">
      <c r="A616">
        <v>616</v>
      </c>
      <c r="B616">
        <v>7.3362149697474996E-2</v>
      </c>
    </row>
    <row r="617" spans="1:2" x14ac:dyDescent="0.2">
      <c r="A617">
        <v>617</v>
      </c>
      <c r="B617">
        <v>7.3396363983960697E-2</v>
      </c>
    </row>
    <row r="618" spans="1:2" x14ac:dyDescent="0.2">
      <c r="A618">
        <v>618</v>
      </c>
      <c r="B618">
        <v>7.3313861341680303E-2</v>
      </c>
    </row>
    <row r="619" spans="1:2" x14ac:dyDescent="0.2">
      <c r="A619">
        <v>619</v>
      </c>
      <c r="B619">
        <v>7.3338801821885194E-2</v>
      </c>
    </row>
    <row r="620" spans="1:2" x14ac:dyDescent="0.2">
      <c r="A620">
        <v>620</v>
      </c>
      <c r="B620">
        <v>7.3248380319946196E-2</v>
      </c>
    </row>
    <row r="621" spans="1:2" x14ac:dyDescent="0.2">
      <c r="A621">
        <v>621</v>
      </c>
      <c r="B621">
        <v>7.3230104033143797E-2</v>
      </c>
    </row>
    <row r="622" spans="1:2" x14ac:dyDescent="0.2">
      <c r="A622">
        <v>622</v>
      </c>
      <c r="B622">
        <v>7.3258543412263094E-2</v>
      </c>
    </row>
    <row r="623" spans="1:2" x14ac:dyDescent="0.2">
      <c r="A623">
        <v>623</v>
      </c>
      <c r="B623">
        <v>7.3177882837488398E-2</v>
      </c>
    </row>
    <row r="624" spans="1:2" x14ac:dyDescent="0.2">
      <c r="A624">
        <v>624</v>
      </c>
      <c r="B624">
        <v>7.3205312968575395E-2</v>
      </c>
    </row>
    <row r="625" spans="1:2" x14ac:dyDescent="0.2">
      <c r="A625">
        <v>625</v>
      </c>
      <c r="B625">
        <v>7.3124344114931003E-2</v>
      </c>
    </row>
    <row r="626" spans="1:2" x14ac:dyDescent="0.2">
      <c r="A626">
        <v>626</v>
      </c>
      <c r="B626">
        <v>7.3151076237076396E-2</v>
      </c>
    </row>
    <row r="627" spans="1:2" x14ac:dyDescent="0.2">
      <c r="A627">
        <v>627</v>
      </c>
      <c r="B627">
        <v>7.3142445466568798E-2</v>
      </c>
    </row>
    <row r="628" spans="1:2" x14ac:dyDescent="0.2">
      <c r="A628">
        <v>628</v>
      </c>
      <c r="B628">
        <v>7.3132412700108299E-2</v>
      </c>
    </row>
    <row r="629" spans="1:2" x14ac:dyDescent="0.2">
      <c r="A629">
        <v>629</v>
      </c>
      <c r="B629">
        <v>7.3112123459882702E-2</v>
      </c>
    </row>
    <row r="630" spans="1:2" x14ac:dyDescent="0.2">
      <c r="A630">
        <v>630</v>
      </c>
      <c r="B630">
        <v>7.3097619688012705E-2</v>
      </c>
    </row>
    <row r="631" spans="1:2" x14ac:dyDescent="0.2">
      <c r="A631">
        <v>631</v>
      </c>
      <c r="B631">
        <v>7.3089794911132197E-2</v>
      </c>
    </row>
    <row r="632" spans="1:2" x14ac:dyDescent="0.2">
      <c r="A632">
        <v>632</v>
      </c>
      <c r="B632">
        <v>7.3066787430277905E-2</v>
      </c>
    </row>
    <row r="633" spans="1:2" x14ac:dyDescent="0.2">
      <c r="A633">
        <v>633</v>
      </c>
      <c r="B633">
        <v>7.3059886023545198E-2</v>
      </c>
    </row>
    <row r="634" spans="1:2" x14ac:dyDescent="0.2">
      <c r="A634">
        <v>634</v>
      </c>
      <c r="B634">
        <v>7.3042265670013207E-2</v>
      </c>
    </row>
    <row r="635" spans="1:2" x14ac:dyDescent="0.2">
      <c r="A635">
        <v>635</v>
      </c>
      <c r="B635">
        <v>7.2954329764116796E-2</v>
      </c>
    </row>
    <row r="636" spans="1:2" x14ac:dyDescent="0.2">
      <c r="A636">
        <v>636</v>
      </c>
      <c r="B636">
        <v>7.2924487054773404E-2</v>
      </c>
    </row>
    <row r="637" spans="1:2" x14ac:dyDescent="0.2">
      <c r="A637">
        <v>637</v>
      </c>
      <c r="B637">
        <v>7.2902216642197107E-2</v>
      </c>
    </row>
    <row r="638" spans="1:2" x14ac:dyDescent="0.2">
      <c r="A638">
        <v>638</v>
      </c>
      <c r="B638">
        <v>7.2875361796731E-2</v>
      </c>
    </row>
    <row r="639" spans="1:2" x14ac:dyDescent="0.2">
      <c r="A639">
        <v>639</v>
      </c>
      <c r="B639">
        <v>7.2854202448081495E-2</v>
      </c>
    </row>
    <row r="640" spans="1:2" x14ac:dyDescent="0.2">
      <c r="A640">
        <v>640</v>
      </c>
      <c r="B640">
        <v>7.2831023946378498E-2</v>
      </c>
    </row>
    <row r="641" spans="1:2" x14ac:dyDescent="0.2">
      <c r="A641">
        <v>641</v>
      </c>
      <c r="B641">
        <v>7.2769025941726004E-2</v>
      </c>
    </row>
    <row r="642" spans="1:2" x14ac:dyDescent="0.2">
      <c r="A642">
        <v>642</v>
      </c>
      <c r="B642">
        <v>7.2852746048541805E-2</v>
      </c>
    </row>
    <row r="643" spans="1:2" x14ac:dyDescent="0.2">
      <c r="A643">
        <v>643</v>
      </c>
      <c r="B643">
        <v>7.2760321412104201E-2</v>
      </c>
    </row>
    <row r="644" spans="1:2" x14ac:dyDescent="0.2">
      <c r="A644">
        <v>644</v>
      </c>
      <c r="B644">
        <v>7.2709750190958697E-2</v>
      </c>
    </row>
    <row r="645" spans="1:2" x14ac:dyDescent="0.2">
      <c r="A645">
        <v>645</v>
      </c>
      <c r="B645">
        <v>7.2745044294147604E-2</v>
      </c>
    </row>
    <row r="646" spans="1:2" x14ac:dyDescent="0.2">
      <c r="A646">
        <v>646</v>
      </c>
      <c r="B646">
        <v>7.2713585102004499E-2</v>
      </c>
    </row>
    <row r="647" spans="1:2" x14ac:dyDescent="0.2">
      <c r="A647">
        <v>647</v>
      </c>
      <c r="B647">
        <v>7.2694574066864498E-2</v>
      </c>
    </row>
    <row r="648" spans="1:2" x14ac:dyDescent="0.2">
      <c r="A648">
        <v>648</v>
      </c>
      <c r="B648">
        <v>7.2629197158272901E-2</v>
      </c>
    </row>
    <row r="649" spans="1:2" x14ac:dyDescent="0.2">
      <c r="A649">
        <v>649</v>
      </c>
      <c r="B649">
        <v>7.2729642618967597E-2</v>
      </c>
    </row>
    <row r="650" spans="1:2" x14ac:dyDescent="0.2">
      <c r="A650">
        <v>650</v>
      </c>
      <c r="B650">
        <v>7.2586745230054706E-2</v>
      </c>
    </row>
    <row r="651" spans="1:2" x14ac:dyDescent="0.2">
      <c r="A651">
        <v>651</v>
      </c>
      <c r="B651">
        <v>7.2685139179819197E-2</v>
      </c>
    </row>
    <row r="652" spans="1:2" x14ac:dyDescent="0.2">
      <c r="A652">
        <v>652</v>
      </c>
      <c r="B652">
        <v>7.2547411892433494E-2</v>
      </c>
    </row>
    <row r="653" spans="1:2" x14ac:dyDescent="0.2">
      <c r="A653">
        <v>653</v>
      </c>
      <c r="B653">
        <v>7.2584637310873196E-2</v>
      </c>
    </row>
    <row r="654" spans="1:2" x14ac:dyDescent="0.2">
      <c r="A654">
        <v>654</v>
      </c>
      <c r="B654">
        <v>7.2555346418891095E-2</v>
      </c>
    </row>
    <row r="655" spans="1:2" x14ac:dyDescent="0.2">
      <c r="A655">
        <v>655</v>
      </c>
      <c r="B655">
        <v>7.2502983385481501E-2</v>
      </c>
    </row>
    <row r="656" spans="1:2" x14ac:dyDescent="0.2">
      <c r="A656">
        <v>656</v>
      </c>
      <c r="B656">
        <v>7.2584960815215399E-2</v>
      </c>
    </row>
    <row r="657" spans="1:2" x14ac:dyDescent="0.2">
      <c r="A657">
        <v>657</v>
      </c>
      <c r="B657">
        <v>7.2462191017451494E-2</v>
      </c>
    </row>
    <row r="658" spans="1:2" x14ac:dyDescent="0.2">
      <c r="A658">
        <v>658</v>
      </c>
      <c r="B658">
        <v>7.2455427667629704E-2</v>
      </c>
    </row>
    <row r="659" spans="1:2" x14ac:dyDescent="0.2">
      <c r="A659">
        <v>659</v>
      </c>
      <c r="B659">
        <v>7.2469661801473101E-2</v>
      </c>
    </row>
    <row r="660" spans="1:2" x14ac:dyDescent="0.2">
      <c r="A660">
        <v>660</v>
      </c>
      <c r="B660">
        <v>7.2450742009701502E-2</v>
      </c>
    </row>
    <row r="661" spans="1:2" x14ac:dyDescent="0.2">
      <c r="A661">
        <v>661</v>
      </c>
      <c r="B661">
        <v>7.2381933541463994E-2</v>
      </c>
    </row>
    <row r="662" spans="1:2" x14ac:dyDescent="0.2">
      <c r="A662">
        <v>662</v>
      </c>
      <c r="B662">
        <v>7.2436336836845902E-2</v>
      </c>
    </row>
    <row r="663" spans="1:2" x14ac:dyDescent="0.2">
      <c r="A663">
        <v>663</v>
      </c>
      <c r="B663">
        <v>7.2395942265582297E-2</v>
      </c>
    </row>
    <row r="664" spans="1:2" x14ac:dyDescent="0.2">
      <c r="A664">
        <v>664</v>
      </c>
      <c r="B664">
        <v>7.2442983580937398E-2</v>
      </c>
    </row>
    <row r="665" spans="1:2" x14ac:dyDescent="0.2">
      <c r="A665">
        <v>665</v>
      </c>
      <c r="B665">
        <v>7.23042491017791E-2</v>
      </c>
    </row>
    <row r="666" spans="1:2" x14ac:dyDescent="0.2">
      <c r="A666">
        <v>666</v>
      </c>
      <c r="B666">
        <v>7.2311602633611402E-2</v>
      </c>
    </row>
    <row r="667" spans="1:2" x14ac:dyDescent="0.2">
      <c r="A667">
        <v>667</v>
      </c>
      <c r="B667">
        <v>7.2320968270363606E-2</v>
      </c>
    </row>
    <row r="668" spans="1:2" x14ac:dyDescent="0.2">
      <c r="A668">
        <v>668</v>
      </c>
      <c r="B668">
        <v>7.2260068840308E-2</v>
      </c>
    </row>
    <row r="669" spans="1:2" x14ac:dyDescent="0.2">
      <c r="A669">
        <v>669</v>
      </c>
      <c r="B669">
        <v>7.2287145329611502E-2</v>
      </c>
    </row>
    <row r="670" spans="1:2" x14ac:dyDescent="0.2">
      <c r="A670">
        <v>670</v>
      </c>
      <c r="B670">
        <v>7.2337194292529494E-2</v>
      </c>
    </row>
    <row r="671" spans="1:2" x14ac:dyDescent="0.2">
      <c r="A671">
        <v>671</v>
      </c>
      <c r="B671">
        <v>7.2208093897025497E-2</v>
      </c>
    </row>
    <row r="672" spans="1:2" x14ac:dyDescent="0.2">
      <c r="A672">
        <v>672</v>
      </c>
      <c r="B672">
        <v>7.2216275919468997E-2</v>
      </c>
    </row>
    <row r="673" spans="1:2" x14ac:dyDescent="0.2">
      <c r="A673">
        <v>673</v>
      </c>
      <c r="B673">
        <v>7.2108237615685605E-2</v>
      </c>
    </row>
    <row r="674" spans="1:2" x14ac:dyDescent="0.2">
      <c r="A674">
        <v>674</v>
      </c>
      <c r="B674">
        <v>7.2316781189517093E-2</v>
      </c>
    </row>
    <row r="675" spans="1:2" x14ac:dyDescent="0.2">
      <c r="A675">
        <v>675</v>
      </c>
      <c r="B675">
        <v>7.2274157597937205E-2</v>
      </c>
    </row>
    <row r="676" spans="1:2" x14ac:dyDescent="0.2">
      <c r="A676">
        <v>676</v>
      </c>
      <c r="B676">
        <v>7.2230100356722296E-2</v>
      </c>
    </row>
    <row r="677" spans="1:2" x14ac:dyDescent="0.2">
      <c r="A677">
        <v>677</v>
      </c>
      <c r="B677">
        <v>7.2219695084865004E-2</v>
      </c>
    </row>
    <row r="678" spans="1:2" x14ac:dyDescent="0.2">
      <c r="A678">
        <v>678</v>
      </c>
      <c r="B678">
        <v>7.2188754519298196E-2</v>
      </c>
    </row>
    <row r="679" spans="1:2" x14ac:dyDescent="0.2">
      <c r="A679">
        <v>679</v>
      </c>
      <c r="B679">
        <v>7.2219392825944306E-2</v>
      </c>
    </row>
    <row r="680" spans="1:2" x14ac:dyDescent="0.2">
      <c r="A680">
        <v>680</v>
      </c>
      <c r="B680">
        <v>7.2144715086975203E-2</v>
      </c>
    </row>
    <row r="681" spans="1:2" x14ac:dyDescent="0.2">
      <c r="A681">
        <v>681</v>
      </c>
      <c r="B681">
        <v>7.2110274407180097E-2</v>
      </c>
    </row>
    <row r="682" spans="1:2" x14ac:dyDescent="0.2">
      <c r="A682">
        <v>682</v>
      </c>
      <c r="B682">
        <v>7.2040418687692107E-2</v>
      </c>
    </row>
    <row r="683" spans="1:2" x14ac:dyDescent="0.2">
      <c r="A683">
        <v>683</v>
      </c>
      <c r="B683">
        <v>7.2063899778656099E-2</v>
      </c>
    </row>
    <row r="684" spans="1:2" x14ac:dyDescent="0.2">
      <c r="A684">
        <v>684</v>
      </c>
      <c r="B684">
        <v>7.2008634613134795E-2</v>
      </c>
    </row>
    <row r="685" spans="1:2" x14ac:dyDescent="0.2">
      <c r="A685">
        <v>685</v>
      </c>
      <c r="B685">
        <v>7.1971980720189593E-2</v>
      </c>
    </row>
    <row r="686" spans="1:2" x14ac:dyDescent="0.2">
      <c r="A686">
        <v>686</v>
      </c>
      <c r="B686">
        <v>7.2009845648539503E-2</v>
      </c>
    </row>
    <row r="687" spans="1:2" x14ac:dyDescent="0.2">
      <c r="A687">
        <v>687</v>
      </c>
      <c r="B687">
        <v>7.1934205067351001E-2</v>
      </c>
    </row>
    <row r="688" spans="1:2" x14ac:dyDescent="0.2">
      <c r="A688">
        <v>688</v>
      </c>
      <c r="B688">
        <v>7.1910655625092301E-2</v>
      </c>
    </row>
    <row r="689" spans="1:2" x14ac:dyDescent="0.2">
      <c r="A689">
        <v>689</v>
      </c>
      <c r="B689">
        <v>7.19414846266314E-2</v>
      </c>
    </row>
    <row r="690" spans="1:2" x14ac:dyDescent="0.2">
      <c r="A690">
        <v>690</v>
      </c>
      <c r="B690">
        <v>7.1858772023553105E-2</v>
      </c>
    </row>
    <row r="691" spans="1:2" x14ac:dyDescent="0.2">
      <c r="A691">
        <v>691</v>
      </c>
      <c r="B691">
        <v>7.1905572392358799E-2</v>
      </c>
    </row>
    <row r="692" spans="1:2" x14ac:dyDescent="0.2">
      <c r="A692">
        <v>692</v>
      </c>
      <c r="B692">
        <v>7.1850518086246304E-2</v>
      </c>
    </row>
    <row r="693" spans="1:2" x14ac:dyDescent="0.2">
      <c r="A693">
        <v>693</v>
      </c>
      <c r="B693">
        <v>7.1793760456324907E-2</v>
      </c>
    </row>
    <row r="694" spans="1:2" x14ac:dyDescent="0.2">
      <c r="A694">
        <v>694</v>
      </c>
      <c r="B694">
        <v>7.1834044703187702E-2</v>
      </c>
    </row>
    <row r="695" spans="1:2" x14ac:dyDescent="0.2">
      <c r="A695">
        <v>695</v>
      </c>
      <c r="B695">
        <v>7.1758917887154897E-2</v>
      </c>
    </row>
    <row r="696" spans="1:2" x14ac:dyDescent="0.2">
      <c r="A696">
        <v>696</v>
      </c>
      <c r="B696">
        <v>7.1746744503362297E-2</v>
      </c>
    </row>
    <row r="697" spans="1:2" x14ac:dyDescent="0.2">
      <c r="A697">
        <v>697</v>
      </c>
      <c r="B697">
        <v>7.1787820522641599E-2</v>
      </c>
    </row>
    <row r="698" spans="1:2" x14ac:dyDescent="0.2">
      <c r="A698">
        <v>698</v>
      </c>
      <c r="B698">
        <v>7.1692225290487299E-2</v>
      </c>
    </row>
    <row r="699" spans="1:2" x14ac:dyDescent="0.2">
      <c r="A699">
        <v>699</v>
      </c>
      <c r="B699">
        <v>7.1741695592050903E-2</v>
      </c>
    </row>
    <row r="700" spans="1:2" x14ac:dyDescent="0.2">
      <c r="A700">
        <v>700</v>
      </c>
      <c r="B700">
        <v>7.1614484098876302E-2</v>
      </c>
    </row>
    <row r="701" spans="1:2" x14ac:dyDescent="0.2">
      <c r="A701">
        <v>701</v>
      </c>
      <c r="B701">
        <v>7.1783334432984902E-2</v>
      </c>
    </row>
    <row r="702" spans="1:2" x14ac:dyDescent="0.2">
      <c r="A702">
        <v>702</v>
      </c>
      <c r="B702">
        <v>7.1759211991555397E-2</v>
      </c>
    </row>
    <row r="703" spans="1:2" x14ac:dyDescent="0.2">
      <c r="A703">
        <v>703</v>
      </c>
      <c r="B703">
        <v>7.1725072383829094E-2</v>
      </c>
    </row>
    <row r="704" spans="1:2" x14ac:dyDescent="0.2">
      <c r="A704">
        <v>704</v>
      </c>
      <c r="B704">
        <v>7.1698780279055394E-2</v>
      </c>
    </row>
    <row r="705" spans="1:2" x14ac:dyDescent="0.2">
      <c r="A705">
        <v>705</v>
      </c>
      <c r="B705">
        <v>7.1651128160661104E-2</v>
      </c>
    </row>
    <row r="706" spans="1:2" x14ac:dyDescent="0.2">
      <c r="A706">
        <v>706</v>
      </c>
      <c r="B706">
        <v>7.1646022683961405E-2</v>
      </c>
    </row>
    <row r="707" spans="1:2" x14ac:dyDescent="0.2">
      <c r="A707">
        <v>707</v>
      </c>
      <c r="B707">
        <v>7.1572098598054898E-2</v>
      </c>
    </row>
    <row r="708" spans="1:2" x14ac:dyDescent="0.2">
      <c r="A708">
        <v>708</v>
      </c>
      <c r="B708">
        <v>7.1604969667196303E-2</v>
      </c>
    </row>
    <row r="709" spans="1:2" x14ac:dyDescent="0.2">
      <c r="A709">
        <v>709</v>
      </c>
      <c r="B709">
        <v>7.1554071997026805E-2</v>
      </c>
    </row>
    <row r="710" spans="1:2" x14ac:dyDescent="0.2">
      <c r="A710">
        <v>710</v>
      </c>
      <c r="B710">
        <v>7.1575865135342503E-2</v>
      </c>
    </row>
    <row r="711" spans="1:2" x14ac:dyDescent="0.2">
      <c r="A711">
        <v>711</v>
      </c>
      <c r="B711">
        <v>7.1511342373171E-2</v>
      </c>
    </row>
    <row r="712" spans="1:2" x14ac:dyDescent="0.2">
      <c r="A712">
        <v>712</v>
      </c>
      <c r="B712">
        <v>7.1535769491135201E-2</v>
      </c>
    </row>
    <row r="713" spans="1:2" x14ac:dyDescent="0.2">
      <c r="A713">
        <v>713</v>
      </c>
      <c r="B713">
        <v>7.1511906922448895E-2</v>
      </c>
    </row>
    <row r="714" spans="1:2" x14ac:dyDescent="0.2">
      <c r="A714">
        <v>714</v>
      </c>
      <c r="B714">
        <v>7.1437079128675807E-2</v>
      </c>
    </row>
    <row r="715" spans="1:2" x14ac:dyDescent="0.2">
      <c r="A715">
        <v>715</v>
      </c>
      <c r="B715">
        <v>7.1471107300907097E-2</v>
      </c>
    </row>
    <row r="716" spans="1:2" x14ac:dyDescent="0.2">
      <c r="A716">
        <v>716</v>
      </c>
      <c r="B716">
        <v>7.1415905241491606E-2</v>
      </c>
    </row>
    <row r="717" spans="1:2" x14ac:dyDescent="0.2">
      <c r="A717">
        <v>717</v>
      </c>
      <c r="B717">
        <v>7.1400954190584398E-2</v>
      </c>
    </row>
    <row r="718" spans="1:2" x14ac:dyDescent="0.2">
      <c r="A718">
        <v>718</v>
      </c>
      <c r="B718">
        <v>7.1412888799279498E-2</v>
      </c>
    </row>
    <row r="719" spans="1:2" x14ac:dyDescent="0.2">
      <c r="A719">
        <v>719</v>
      </c>
      <c r="B719">
        <v>7.1335897751171606E-2</v>
      </c>
    </row>
    <row r="720" spans="1:2" x14ac:dyDescent="0.2">
      <c r="A720">
        <v>720</v>
      </c>
      <c r="B720">
        <v>7.1385774961873205E-2</v>
      </c>
    </row>
    <row r="721" spans="1:2" x14ac:dyDescent="0.2">
      <c r="A721">
        <v>721</v>
      </c>
      <c r="B721">
        <v>7.1314080479778094E-2</v>
      </c>
    </row>
    <row r="722" spans="1:2" x14ac:dyDescent="0.2">
      <c r="A722">
        <v>722</v>
      </c>
      <c r="B722">
        <v>7.13414237613781E-2</v>
      </c>
    </row>
    <row r="723" spans="1:2" x14ac:dyDescent="0.2">
      <c r="A723">
        <v>723</v>
      </c>
      <c r="B723">
        <v>7.1306391705500294E-2</v>
      </c>
    </row>
    <row r="724" spans="1:2" x14ac:dyDescent="0.2">
      <c r="A724">
        <v>724</v>
      </c>
      <c r="B724">
        <v>7.1252207573971396E-2</v>
      </c>
    </row>
    <row r="725" spans="1:2" x14ac:dyDescent="0.2">
      <c r="A725">
        <v>725</v>
      </c>
      <c r="B725">
        <v>7.1283040945946397E-2</v>
      </c>
    </row>
    <row r="726" spans="1:2" x14ac:dyDescent="0.2">
      <c r="A726">
        <v>726</v>
      </c>
      <c r="B726">
        <v>7.1222467795407904E-2</v>
      </c>
    </row>
    <row r="727" spans="1:2" x14ac:dyDescent="0.2">
      <c r="A727">
        <v>727</v>
      </c>
      <c r="B727">
        <v>7.1239435255005895E-2</v>
      </c>
    </row>
    <row r="728" spans="1:2" x14ac:dyDescent="0.2">
      <c r="A728">
        <v>728</v>
      </c>
      <c r="B728">
        <v>7.1192915614060104E-2</v>
      </c>
    </row>
    <row r="729" spans="1:2" x14ac:dyDescent="0.2">
      <c r="A729">
        <v>729</v>
      </c>
      <c r="B729">
        <v>7.1215661179996406E-2</v>
      </c>
    </row>
    <row r="730" spans="1:2" x14ac:dyDescent="0.2">
      <c r="A730">
        <v>730</v>
      </c>
      <c r="B730">
        <v>7.1148861880108299E-2</v>
      </c>
    </row>
    <row r="731" spans="1:2" x14ac:dyDescent="0.2">
      <c r="A731">
        <v>731</v>
      </c>
      <c r="B731">
        <v>7.1172926551768795E-2</v>
      </c>
    </row>
    <row r="732" spans="1:2" x14ac:dyDescent="0.2">
      <c r="A732">
        <v>732</v>
      </c>
      <c r="B732">
        <v>7.1122890056272994E-2</v>
      </c>
    </row>
    <row r="733" spans="1:2" x14ac:dyDescent="0.2">
      <c r="A733">
        <v>733</v>
      </c>
      <c r="B733">
        <v>7.1141064643598401E-2</v>
      </c>
    </row>
    <row r="734" spans="1:2" x14ac:dyDescent="0.2">
      <c r="A734">
        <v>734</v>
      </c>
      <c r="B734">
        <v>7.1133689539916195E-2</v>
      </c>
    </row>
    <row r="735" spans="1:2" x14ac:dyDescent="0.2">
      <c r="A735">
        <v>735</v>
      </c>
      <c r="B735">
        <v>7.1061953620064705E-2</v>
      </c>
    </row>
    <row r="736" spans="1:2" x14ac:dyDescent="0.2">
      <c r="A736">
        <v>736</v>
      </c>
      <c r="B736">
        <v>7.1462750400651198E-2</v>
      </c>
    </row>
    <row r="737" spans="1:2" x14ac:dyDescent="0.2">
      <c r="A737">
        <v>737</v>
      </c>
      <c r="B737">
        <v>7.1353647432767203E-2</v>
      </c>
    </row>
    <row r="738" spans="1:2" x14ac:dyDescent="0.2">
      <c r="A738">
        <v>738</v>
      </c>
      <c r="B738">
        <v>7.1294523424840897E-2</v>
      </c>
    </row>
    <row r="739" spans="1:2" x14ac:dyDescent="0.2">
      <c r="A739">
        <v>739</v>
      </c>
      <c r="B739">
        <v>7.1250779391012806E-2</v>
      </c>
    </row>
    <row r="740" spans="1:2" x14ac:dyDescent="0.2">
      <c r="A740">
        <v>740</v>
      </c>
      <c r="B740">
        <v>7.1296947227356799E-2</v>
      </c>
    </row>
    <row r="741" spans="1:2" x14ac:dyDescent="0.2">
      <c r="A741">
        <v>741</v>
      </c>
      <c r="B741">
        <v>7.1188838547490696E-2</v>
      </c>
    </row>
    <row r="742" spans="1:2" x14ac:dyDescent="0.2">
      <c r="A742">
        <v>742</v>
      </c>
      <c r="B742">
        <v>7.1214814601391896E-2</v>
      </c>
    </row>
    <row r="743" spans="1:2" x14ac:dyDescent="0.2">
      <c r="A743">
        <v>743</v>
      </c>
      <c r="B743">
        <v>7.1116072888542103E-2</v>
      </c>
    </row>
    <row r="744" spans="1:2" x14ac:dyDescent="0.2">
      <c r="A744">
        <v>744</v>
      </c>
      <c r="B744">
        <v>7.1121031095066706E-2</v>
      </c>
    </row>
    <row r="745" spans="1:2" x14ac:dyDescent="0.2">
      <c r="A745">
        <v>745</v>
      </c>
      <c r="B745">
        <v>7.1084592389906401E-2</v>
      </c>
    </row>
    <row r="746" spans="1:2" x14ac:dyDescent="0.2">
      <c r="A746">
        <v>746</v>
      </c>
      <c r="B746">
        <v>7.1030386217528205E-2</v>
      </c>
    </row>
    <row r="747" spans="1:2" x14ac:dyDescent="0.2">
      <c r="A747">
        <v>747</v>
      </c>
      <c r="B747">
        <v>7.1050979068116804E-2</v>
      </c>
    </row>
    <row r="748" spans="1:2" x14ac:dyDescent="0.2">
      <c r="A748">
        <v>748</v>
      </c>
      <c r="B748">
        <v>7.09656615239634E-2</v>
      </c>
    </row>
    <row r="749" spans="1:2" x14ac:dyDescent="0.2">
      <c r="A749">
        <v>749</v>
      </c>
      <c r="B749">
        <v>7.1159287735878596E-2</v>
      </c>
    </row>
    <row r="750" spans="1:2" x14ac:dyDescent="0.2">
      <c r="A750">
        <v>750</v>
      </c>
      <c r="B750">
        <v>7.0899394795916296E-2</v>
      </c>
    </row>
    <row r="751" spans="1:2" x14ac:dyDescent="0.2">
      <c r="A751">
        <v>751</v>
      </c>
      <c r="B751">
        <v>7.1089325812714294E-2</v>
      </c>
    </row>
    <row r="752" spans="1:2" x14ac:dyDescent="0.2">
      <c r="A752">
        <v>752</v>
      </c>
      <c r="B752">
        <v>7.0888014960523202E-2</v>
      </c>
    </row>
    <row r="753" spans="1:2" x14ac:dyDescent="0.2">
      <c r="A753">
        <v>753</v>
      </c>
      <c r="B753">
        <v>7.1105481044883595E-2</v>
      </c>
    </row>
    <row r="754" spans="1:2" x14ac:dyDescent="0.2">
      <c r="A754">
        <v>754</v>
      </c>
      <c r="B754">
        <v>7.0824071028638899E-2</v>
      </c>
    </row>
    <row r="755" spans="1:2" x14ac:dyDescent="0.2">
      <c r="A755">
        <v>755</v>
      </c>
      <c r="B755">
        <v>7.0765673290402495E-2</v>
      </c>
    </row>
    <row r="756" spans="1:2" x14ac:dyDescent="0.2">
      <c r="A756">
        <v>756</v>
      </c>
      <c r="B756">
        <v>7.0753263468768507E-2</v>
      </c>
    </row>
    <row r="757" spans="1:2" x14ac:dyDescent="0.2">
      <c r="A757">
        <v>757</v>
      </c>
      <c r="B757">
        <v>7.0948824320019796E-2</v>
      </c>
    </row>
    <row r="758" spans="1:2" x14ac:dyDescent="0.2">
      <c r="A758">
        <v>758</v>
      </c>
      <c r="B758">
        <v>7.0741823380680594E-2</v>
      </c>
    </row>
    <row r="759" spans="1:2" x14ac:dyDescent="0.2">
      <c r="A759">
        <v>759</v>
      </c>
      <c r="B759">
        <v>7.0753684394505301E-2</v>
      </c>
    </row>
    <row r="760" spans="1:2" x14ac:dyDescent="0.2">
      <c r="A760">
        <v>760</v>
      </c>
      <c r="B760">
        <v>7.0636556208999904E-2</v>
      </c>
    </row>
    <row r="761" spans="1:2" x14ac:dyDescent="0.2">
      <c r="A761">
        <v>761</v>
      </c>
      <c r="B761">
        <v>7.0811932478543199E-2</v>
      </c>
    </row>
    <row r="762" spans="1:2" x14ac:dyDescent="0.2">
      <c r="A762">
        <v>762</v>
      </c>
      <c r="B762">
        <v>7.0620278151906093E-2</v>
      </c>
    </row>
    <row r="763" spans="1:2" x14ac:dyDescent="0.2">
      <c r="A763">
        <v>763</v>
      </c>
      <c r="B763">
        <v>7.0782936513540298E-2</v>
      </c>
    </row>
    <row r="764" spans="1:2" x14ac:dyDescent="0.2">
      <c r="A764">
        <v>764</v>
      </c>
      <c r="B764">
        <v>7.0554130085521402E-2</v>
      </c>
    </row>
    <row r="765" spans="1:2" x14ac:dyDescent="0.2">
      <c r="A765">
        <v>765</v>
      </c>
      <c r="B765">
        <v>7.0563247368462007E-2</v>
      </c>
    </row>
    <row r="766" spans="1:2" x14ac:dyDescent="0.2">
      <c r="A766">
        <v>766</v>
      </c>
      <c r="B766">
        <v>7.0548168936133804E-2</v>
      </c>
    </row>
    <row r="767" spans="1:2" x14ac:dyDescent="0.2">
      <c r="A767">
        <v>767</v>
      </c>
      <c r="B767">
        <v>7.0444066595476099E-2</v>
      </c>
    </row>
    <row r="768" spans="1:2" x14ac:dyDescent="0.2">
      <c r="A768">
        <v>768</v>
      </c>
      <c r="B768">
        <v>7.0473724202824703E-2</v>
      </c>
    </row>
    <row r="769" spans="1:2" x14ac:dyDescent="0.2">
      <c r="A769">
        <v>769</v>
      </c>
      <c r="B769">
        <v>7.0468679083758604E-2</v>
      </c>
    </row>
    <row r="770" spans="1:2" x14ac:dyDescent="0.2">
      <c r="A770">
        <v>770</v>
      </c>
      <c r="B770">
        <v>7.03605449449069E-2</v>
      </c>
    </row>
    <row r="771" spans="1:2" x14ac:dyDescent="0.2">
      <c r="A771">
        <v>771</v>
      </c>
      <c r="B771">
        <v>7.0510972298463995E-2</v>
      </c>
    </row>
    <row r="772" spans="1:2" x14ac:dyDescent="0.2">
      <c r="A772">
        <v>772</v>
      </c>
      <c r="B772">
        <v>7.0283862928266994E-2</v>
      </c>
    </row>
    <row r="773" spans="1:2" x14ac:dyDescent="0.2">
      <c r="A773">
        <v>773</v>
      </c>
      <c r="B773">
        <v>7.0250357561438298E-2</v>
      </c>
    </row>
    <row r="774" spans="1:2" x14ac:dyDescent="0.2">
      <c r="A774">
        <v>774</v>
      </c>
      <c r="B774">
        <v>7.0262585908029404E-2</v>
      </c>
    </row>
    <row r="775" spans="1:2" x14ac:dyDescent="0.2">
      <c r="A775">
        <v>775</v>
      </c>
      <c r="B775">
        <v>7.0229787757424306E-2</v>
      </c>
    </row>
    <row r="776" spans="1:2" x14ac:dyDescent="0.2">
      <c r="A776">
        <v>776</v>
      </c>
      <c r="B776">
        <v>7.0405552358876702E-2</v>
      </c>
    </row>
    <row r="777" spans="1:2" x14ac:dyDescent="0.2">
      <c r="A777">
        <v>777</v>
      </c>
      <c r="B777">
        <v>7.0151633515407E-2</v>
      </c>
    </row>
    <row r="778" spans="1:2" x14ac:dyDescent="0.2">
      <c r="A778">
        <v>778</v>
      </c>
      <c r="B778">
        <v>7.0206147229908103E-2</v>
      </c>
    </row>
    <row r="779" spans="1:2" x14ac:dyDescent="0.2">
      <c r="A779">
        <v>779</v>
      </c>
      <c r="B779">
        <v>7.0341888615526399E-2</v>
      </c>
    </row>
    <row r="780" spans="1:2" x14ac:dyDescent="0.2">
      <c r="A780">
        <v>780</v>
      </c>
      <c r="B780">
        <v>7.00782509407087E-2</v>
      </c>
    </row>
    <row r="781" spans="1:2" x14ac:dyDescent="0.2">
      <c r="A781">
        <v>781</v>
      </c>
      <c r="B781">
        <v>7.0109865618328104E-2</v>
      </c>
    </row>
    <row r="782" spans="1:2" x14ac:dyDescent="0.2">
      <c r="A782">
        <v>782</v>
      </c>
      <c r="B782">
        <v>7.0276046858875299E-2</v>
      </c>
    </row>
    <row r="783" spans="1:2" x14ac:dyDescent="0.2">
      <c r="A783">
        <v>783</v>
      </c>
      <c r="B783">
        <v>7.00251829838517E-2</v>
      </c>
    </row>
    <row r="784" spans="1:2" x14ac:dyDescent="0.2">
      <c r="A784">
        <v>784</v>
      </c>
      <c r="B784">
        <v>7.0037119700677705E-2</v>
      </c>
    </row>
    <row r="785" spans="1:2" x14ac:dyDescent="0.2">
      <c r="A785">
        <v>785</v>
      </c>
      <c r="B785">
        <v>7.0059102051428804E-2</v>
      </c>
    </row>
    <row r="786" spans="1:2" x14ac:dyDescent="0.2">
      <c r="A786">
        <v>786</v>
      </c>
      <c r="B786">
        <v>7.01915061145644E-2</v>
      </c>
    </row>
    <row r="787" spans="1:2" x14ac:dyDescent="0.2">
      <c r="A787">
        <v>787</v>
      </c>
      <c r="B787">
        <v>6.9943259110726103E-2</v>
      </c>
    </row>
    <row r="788" spans="1:2" x14ac:dyDescent="0.2">
      <c r="A788">
        <v>788</v>
      </c>
      <c r="B788">
        <v>7.0145125192085503E-2</v>
      </c>
    </row>
    <row r="789" spans="1:2" x14ac:dyDescent="0.2">
      <c r="A789">
        <v>789</v>
      </c>
      <c r="B789">
        <v>6.9802308485607506E-2</v>
      </c>
    </row>
    <row r="790" spans="1:2" x14ac:dyDescent="0.2">
      <c r="A790">
        <v>790</v>
      </c>
      <c r="B790">
        <v>6.9872541894906798E-2</v>
      </c>
    </row>
    <row r="791" spans="1:2" x14ac:dyDescent="0.2">
      <c r="A791">
        <v>791</v>
      </c>
      <c r="B791">
        <v>6.9904847838472201E-2</v>
      </c>
    </row>
    <row r="792" spans="1:2" x14ac:dyDescent="0.2">
      <c r="A792">
        <v>792</v>
      </c>
      <c r="B792">
        <v>6.9882255205562599E-2</v>
      </c>
    </row>
    <row r="793" spans="1:2" x14ac:dyDescent="0.2">
      <c r="A793">
        <v>793</v>
      </c>
      <c r="B793">
        <v>6.9894496384957094E-2</v>
      </c>
    </row>
    <row r="794" spans="1:2" x14ac:dyDescent="0.2">
      <c r="A794">
        <v>794</v>
      </c>
      <c r="B794">
        <v>6.9911052787061001E-2</v>
      </c>
    </row>
    <row r="795" spans="1:2" x14ac:dyDescent="0.2">
      <c r="A795">
        <v>795</v>
      </c>
      <c r="B795">
        <v>6.9887157757267504E-2</v>
      </c>
    </row>
    <row r="796" spans="1:2" x14ac:dyDescent="0.2">
      <c r="A796">
        <v>796</v>
      </c>
      <c r="B796">
        <v>6.9778208084228202E-2</v>
      </c>
    </row>
    <row r="797" spans="1:2" x14ac:dyDescent="0.2">
      <c r="A797">
        <v>797</v>
      </c>
      <c r="B797">
        <v>6.9904256035139806E-2</v>
      </c>
    </row>
    <row r="798" spans="1:2" x14ac:dyDescent="0.2">
      <c r="A798">
        <v>798</v>
      </c>
      <c r="B798">
        <v>6.9688382201375798E-2</v>
      </c>
    </row>
    <row r="799" spans="1:2" x14ac:dyDescent="0.2">
      <c r="A799">
        <v>799</v>
      </c>
      <c r="B799">
        <v>6.9821567248039798E-2</v>
      </c>
    </row>
    <row r="800" spans="1:2" x14ac:dyDescent="0.2">
      <c r="A800">
        <v>800</v>
      </c>
      <c r="B800">
        <v>6.9580192331183899E-2</v>
      </c>
    </row>
    <row r="801" spans="1:2" x14ac:dyDescent="0.2">
      <c r="A801">
        <v>801</v>
      </c>
      <c r="B801">
        <v>6.9813202728454496E-2</v>
      </c>
    </row>
    <row r="802" spans="1:2" x14ac:dyDescent="0.2">
      <c r="A802">
        <v>802</v>
      </c>
      <c r="B802">
        <v>6.9804217324007004E-2</v>
      </c>
    </row>
    <row r="803" spans="1:2" x14ac:dyDescent="0.2">
      <c r="A803">
        <v>803</v>
      </c>
      <c r="B803">
        <v>6.9724436287066399E-2</v>
      </c>
    </row>
    <row r="804" spans="1:2" x14ac:dyDescent="0.2">
      <c r="A804">
        <v>804</v>
      </c>
      <c r="B804">
        <v>6.9871103654185002E-2</v>
      </c>
    </row>
    <row r="805" spans="1:2" x14ac:dyDescent="0.2">
      <c r="A805">
        <v>805</v>
      </c>
      <c r="B805">
        <v>6.9612156727170804E-2</v>
      </c>
    </row>
    <row r="806" spans="1:2" x14ac:dyDescent="0.2">
      <c r="A806">
        <v>806</v>
      </c>
      <c r="B806">
        <v>6.9578968067407002E-2</v>
      </c>
    </row>
    <row r="807" spans="1:2" x14ac:dyDescent="0.2">
      <c r="A807">
        <v>807</v>
      </c>
      <c r="B807">
        <v>6.971485407361E-2</v>
      </c>
    </row>
    <row r="808" spans="1:2" x14ac:dyDescent="0.2">
      <c r="A808">
        <v>808</v>
      </c>
      <c r="B808">
        <v>6.9527366926343204E-2</v>
      </c>
    </row>
    <row r="809" spans="1:2" x14ac:dyDescent="0.2">
      <c r="A809">
        <v>809</v>
      </c>
      <c r="B809">
        <v>6.9562953833614299E-2</v>
      </c>
    </row>
    <row r="810" spans="1:2" x14ac:dyDescent="0.2">
      <c r="A810">
        <v>810</v>
      </c>
      <c r="B810">
        <v>6.9598914798604805E-2</v>
      </c>
    </row>
    <row r="811" spans="1:2" x14ac:dyDescent="0.2">
      <c r="A811">
        <v>811</v>
      </c>
      <c r="B811">
        <v>6.9357345730378203E-2</v>
      </c>
    </row>
    <row r="812" spans="1:2" x14ac:dyDescent="0.2">
      <c r="A812">
        <v>812</v>
      </c>
      <c r="B812">
        <v>6.9602183952041402E-2</v>
      </c>
    </row>
    <row r="813" spans="1:2" x14ac:dyDescent="0.2">
      <c r="A813">
        <v>813</v>
      </c>
      <c r="B813">
        <v>6.9522568509559596E-2</v>
      </c>
    </row>
    <row r="814" spans="1:2" x14ac:dyDescent="0.2">
      <c r="A814">
        <v>814</v>
      </c>
      <c r="B814">
        <v>6.9597923070711401E-2</v>
      </c>
    </row>
    <row r="815" spans="1:2" x14ac:dyDescent="0.2">
      <c r="A815">
        <v>815</v>
      </c>
      <c r="B815">
        <v>6.9396955418972506E-2</v>
      </c>
    </row>
    <row r="816" spans="1:2" x14ac:dyDescent="0.2">
      <c r="A816">
        <v>816</v>
      </c>
      <c r="B816">
        <v>6.9382164035666896E-2</v>
      </c>
    </row>
    <row r="817" spans="1:2" x14ac:dyDescent="0.2">
      <c r="A817">
        <v>817</v>
      </c>
      <c r="B817">
        <v>6.9226926784788895E-2</v>
      </c>
    </row>
    <row r="818" spans="1:2" x14ac:dyDescent="0.2">
      <c r="A818">
        <v>818</v>
      </c>
      <c r="B818">
        <v>6.9728793854974505E-2</v>
      </c>
    </row>
    <row r="819" spans="1:2" x14ac:dyDescent="0.2">
      <c r="A819">
        <v>819</v>
      </c>
      <c r="B819">
        <v>6.9155144333417407E-2</v>
      </c>
    </row>
    <row r="820" spans="1:2" x14ac:dyDescent="0.2">
      <c r="A820">
        <v>820</v>
      </c>
      <c r="B820">
        <v>6.96659973925461E-2</v>
      </c>
    </row>
    <row r="821" spans="1:2" x14ac:dyDescent="0.2">
      <c r="A821">
        <v>821</v>
      </c>
      <c r="B821">
        <v>6.9113341297111303E-2</v>
      </c>
    </row>
    <row r="822" spans="1:2" x14ac:dyDescent="0.2">
      <c r="A822">
        <v>822</v>
      </c>
      <c r="B822">
        <v>6.9131832584988201E-2</v>
      </c>
    </row>
    <row r="823" spans="1:2" x14ac:dyDescent="0.2">
      <c r="A823">
        <v>823</v>
      </c>
      <c r="B823">
        <v>6.93607876836006E-2</v>
      </c>
    </row>
    <row r="824" spans="1:2" x14ac:dyDescent="0.2">
      <c r="A824">
        <v>824</v>
      </c>
      <c r="B824">
        <v>6.9460304072828494E-2</v>
      </c>
    </row>
    <row r="825" spans="1:2" x14ac:dyDescent="0.2">
      <c r="A825">
        <v>825</v>
      </c>
      <c r="B825">
        <v>6.9252423875654306E-2</v>
      </c>
    </row>
    <row r="826" spans="1:2" x14ac:dyDescent="0.2">
      <c r="A826">
        <v>826</v>
      </c>
      <c r="B826">
        <v>6.9071278024484303E-2</v>
      </c>
    </row>
    <row r="827" spans="1:2" x14ac:dyDescent="0.2">
      <c r="A827">
        <v>827</v>
      </c>
      <c r="B827">
        <v>6.9322562934341303E-2</v>
      </c>
    </row>
    <row r="828" spans="1:2" x14ac:dyDescent="0.2">
      <c r="A828">
        <v>828</v>
      </c>
      <c r="B828">
        <v>6.9315992055896003E-2</v>
      </c>
    </row>
    <row r="829" spans="1:2" x14ac:dyDescent="0.2">
      <c r="A829">
        <v>829</v>
      </c>
      <c r="B829">
        <v>6.9169788134614496E-2</v>
      </c>
    </row>
    <row r="830" spans="1:2" x14ac:dyDescent="0.2">
      <c r="A830">
        <v>830</v>
      </c>
      <c r="B830">
        <v>6.9106153125311195E-2</v>
      </c>
    </row>
    <row r="831" spans="1:2" x14ac:dyDescent="0.2">
      <c r="A831">
        <v>831</v>
      </c>
      <c r="B831">
        <v>6.8967883048392395E-2</v>
      </c>
    </row>
    <row r="832" spans="1:2" x14ac:dyDescent="0.2">
      <c r="A832">
        <v>832</v>
      </c>
      <c r="B832">
        <v>6.9042598815008002E-2</v>
      </c>
    </row>
    <row r="833" spans="1:2" x14ac:dyDescent="0.2">
      <c r="A833">
        <v>833</v>
      </c>
      <c r="B833">
        <v>6.8882499914459702E-2</v>
      </c>
    </row>
    <row r="834" spans="1:2" x14ac:dyDescent="0.2">
      <c r="A834">
        <v>834</v>
      </c>
      <c r="B834">
        <v>6.8990718941762605E-2</v>
      </c>
    </row>
    <row r="835" spans="1:2" x14ac:dyDescent="0.2">
      <c r="A835">
        <v>835</v>
      </c>
      <c r="B835">
        <v>6.9238450875571594E-2</v>
      </c>
    </row>
    <row r="836" spans="1:2" x14ac:dyDescent="0.2">
      <c r="A836">
        <v>836</v>
      </c>
      <c r="B836">
        <v>6.9029512839701601E-2</v>
      </c>
    </row>
    <row r="837" spans="1:2" x14ac:dyDescent="0.2">
      <c r="A837">
        <v>837</v>
      </c>
      <c r="B837">
        <v>6.8792575263015396E-2</v>
      </c>
    </row>
    <row r="838" spans="1:2" x14ac:dyDescent="0.2">
      <c r="A838">
        <v>838</v>
      </c>
      <c r="B838">
        <v>6.8920076137759106E-2</v>
      </c>
    </row>
    <row r="839" spans="1:2" x14ac:dyDescent="0.2">
      <c r="A839">
        <v>839</v>
      </c>
      <c r="B839">
        <v>6.9150054606477496E-2</v>
      </c>
    </row>
    <row r="840" spans="1:2" x14ac:dyDescent="0.2">
      <c r="A840">
        <v>840</v>
      </c>
      <c r="B840">
        <v>6.8728852909555396E-2</v>
      </c>
    </row>
    <row r="841" spans="1:2" x14ac:dyDescent="0.2">
      <c r="A841">
        <v>841</v>
      </c>
      <c r="B841">
        <v>6.8759749183992996E-2</v>
      </c>
    </row>
    <row r="842" spans="1:2" x14ac:dyDescent="0.2">
      <c r="A842">
        <v>842</v>
      </c>
      <c r="B842">
        <v>6.8953737665495299E-2</v>
      </c>
    </row>
    <row r="843" spans="1:2" x14ac:dyDescent="0.2">
      <c r="A843">
        <v>843</v>
      </c>
      <c r="B843">
        <v>6.9066780396564303E-2</v>
      </c>
    </row>
    <row r="844" spans="1:2" x14ac:dyDescent="0.2">
      <c r="A844">
        <v>844</v>
      </c>
      <c r="B844">
        <v>6.8842731338886104E-2</v>
      </c>
    </row>
    <row r="845" spans="1:2" x14ac:dyDescent="0.2">
      <c r="A845">
        <v>845</v>
      </c>
      <c r="B845">
        <v>6.8792068797125294E-2</v>
      </c>
    </row>
    <row r="846" spans="1:2" x14ac:dyDescent="0.2">
      <c r="A846">
        <v>846</v>
      </c>
      <c r="B846">
        <v>6.9136899688550704E-2</v>
      </c>
    </row>
    <row r="847" spans="1:2" x14ac:dyDescent="0.2">
      <c r="A847">
        <v>847</v>
      </c>
      <c r="B847">
        <v>6.9333243181455603E-2</v>
      </c>
    </row>
    <row r="848" spans="1:2" x14ac:dyDescent="0.2">
      <c r="A848">
        <v>848</v>
      </c>
      <c r="B848">
        <v>6.8989722295041994E-2</v>
      </c>
    </row>
    <row r="849" spans="1:2" x14ac:dyDescent="0.2">
      <c r="A849">
        <v>849</v>
      </c>
      <c r="B849">
        <v>6.9080912402205694E-2</v>
      </c>
    </row>
    <row r="850" spans="1:2" x14ac:dyDescent="0.2">
      <c r="A850">
        <v>850</v>
      </c>
      <c r="B850">
        <v>6.9152819026483195E-2</v>
      </c>
    </row>
    <row r="851" spans="1:2" x14ac:dyDescent="0.2">
      <c r="A851">
        <v>851</v>
      </c>
      <c r="B851">
        <v>6.8969703191793699E-2</v>
      </c>
    </row>
    <row r="852" spans="1:2" x14ac:dyDescent="0.2">
      <c r="A852">
        <v>852</v>
      </c>
      <c r="B852">
        <v>6.9097341865924103E-2</v>
      </c>
    </row>
    <row r="853" spans="1:2" x14ac:dyDescent="0.2">
      <c r="A853">
        <v>853</v>
      </c>
      <c r="B853">
        <v>6.8693862960274105E-2</v>
      </c>
    </row>
    <row r="854" spans="1:2" x14ac:dyDescent="0.2">
      <c r="A854">
        <v>854</v>
      </c>
      <c r="B854">
        <v>6.8945439060997205E-2</v>
      </c>
    </row>
    <row r="855" spans="1:2" x14ac:dyDescent="0.2">
      <c r="A855">
        <v>855</v>
      </c>
      <c r="B855">
        <v>6.8566975593139595E-2</v>
      </c>
    </row>
    <row r="856" spans="1:2" x14ac:dyDescent="0.2">
      <c r="A856">
        <v>856</v>
      </c>
      <c r="B856">
        <v>6.8571264317617994E-2</v>
      </c>
    </row>
    <row r="857" spans="1:2" x14ac:dyDescent="0.2">
      <c r="A857">
        <v>857</v>
      </c>
      <c r="B857">
        <v>6.8774384962349597E-2</v>
      </c>
    </row>
    <row r="858" spans="1:2" x14ac:dyDescent="0.2">
      <c r="A858">
        <v>858</v>
      </c>
      <c r="B858">
        <v>6.8441925891202599E-2</v>
      </c>
    </row>
    <row r="859" spans="1:2" x14ac:dyDescent="0.2">
      <c r="A859">
        <v>859</v>
      </c>
      <c r="B859">
        <v>6.8724359870134796E-2</v>
      </c>
    </row>
    <row r="860" spans="1:2" x14ac:dyDescent="0.2">
      <c r="A860">
        <v>860</v>
      </c>
      <c r="B860">
        <v>6.8336431452156302E-2</v>
      </c>
    </row>
    <row r="861" spans="1:2" x14ac:dyDescent="0.2">
      <c r="A861">
        <v>861</v>
      </c>
      <c r="B861">
        <v>6.8614076377653904E-2</v>
      </c>
    </row>
    <row r="862" spans="1:2" x14ac:dyDescent="0.2">
      <c r="A862">
        <v>862</v>
      </c>
      <c r="B862">
        <v>6.82713025971384E-2</v>
      </c>
    </row>
    <row r="863" spans="1:2" x14ac:dyDescent="0.2">
      <c r="A863">
        <v>863</v>
      </c>
      <c r="B863">
        <v>6.8268127314848201E-2</v>
      </c>
    </row>
    <row r="864" spans="1:2" x14ac:dyDescent="0.2">
      <c r="A864">
        <v>864</v>
      </c>
      <c r="B864">
        <v>6.8313481598876694E-2</v>
      </c>
    </row>
    <row r="865" spans="1:2" x14ac:dyDescent="0.2">
      <c r="A865">
        <v>865</v>
      </c>
      <c r="B865">
        <v>6.8369745545757504E-2</v>
      </c>
    </row>
    <row r="866" spans="1:2" x14ac:dyDescent="0.2">
      <c r="A866">
        <v>866</v>
      </c>
      <c r="B866">
        <v>6.8107535906394803E-2</v>
      </c>
    </row>
    <row r="867" spans="1:2" x14ac:dyDescent="0.2">
      <c r="A867">
        <v>867</v>
      </c>
      <c r="B867">
        <v>6.7833193072312795E-2</v>
      </c>
    </row>
    <row r="868" spans="1:2" x14ac:dyDescent="0.2">
      <c r="A868">
        <v>868</v>
      </c>
      <c r="B868">
        <v>6.7961076864999206E-2</v>
      </c>
    </row>
    <row r="869" spans="1:2" x14ac:dyDescent="0.2">
      <c r="A869">
        <v>869</v>
      </c>
      <c r="B869">
        <v>6.7991902275642696E-2</v>
      </c>
    </row>
    <row r="870" spans="1:2" x14ac:dyDescent="0.2">
      <c r="A870">
        <v>870</v>
      </c>
      <c r="B870">
        <v>6.8168323983219106E-2</v>
      </c>
    </row>
    <row r="871" spans="1:2" x14ac:dyDescent="0.2">
      <c r="A871">
        <v>871</v>
      </c>
      <c r="B871">
        <v>6.7926268560489195E-2</v>
      </c>
    </row>
    <row r="872" spans="1:2" x14ac:dyDescent="0.2">
      <c r="A872">
        <v>872</v>
      </c>
      <c r="B872">
        <v>6.7794722726522802E-2</v>
      </c>
    </row>
    <row r="873" spans="1:2" x14ac:dyDescent="0.2">
      <c r="A873">
        <v>873</v>
      </c>
      <c r="B873">
        <v>6.8127266956902105E-2</v>
      </c>
    </row>
    <row r="874" spans="1:2" x14ac:dyDescent="0.2">
      <c r="A874">
        <v>874</v>
      </c>
      <c r="B874">
        <v>6.7831117010628994E-2</v>
      </c>
    </row>
    <row r="875" spans="1:2" x14ac:dyDescent="0.2">
      <c r="A875">
        <v>875</v>
      </c>
      <c r="B875">
        <v>6.8003971338021899E-2</v>
      </c>
    </row>
    <row r="876" spans="1:2" x14ac:dyDescent="0.2">
      <c r="A876">
        <v>876</v>
      </c>
      <c r="B876">
        <v>6.7684888352451705E-2</v>
      </c>
    </row>
    <row r="877" spans="1:2" x14ac:dyDescent="0.2">
      <c r="A877">
        <v>877</v>
      </c>
      <c r="B877">
        <v>6.8064163716677201E-2</v>
      </c>
    </row>
    <row r="878" spans="1:2" x14ac:dyDescent="0.2">
      <c r="A878">
        <v>878</v>
      </c>
      <c r="B878">
        <v>6.7471206823577601E-2</v>
      </c>
    </row>
    <row r="879" spans="1:2" x14ac:dyDescent="0.2">
      <c r="A879">
        <v>879</v>
      </c>
      <c r="B879">
        <v>6.7641770537847298E-2</v>
      </c>
    </row>
    <row r="880" spans="1:2" x14ac:dyDescent="0.2">
      <c r="A880">
        <v>880</v>
      </c>
      <c r="B880">
        <v>6.7559386377735203E-2</v>
      </c>
    </row>
    <row r="881" spans="1:2" x14ac:dyDescent="0.2">
      <c r="A881">
        <v>881</v>
      </c>
      <c r="B881">
        <v>6.7413029964561194E-2</v>
      </c>
    </row>
    <row r="882" spans="1:2" x14ac:dyDescent="0.2">
      <c r="A882">
        <v>882</v>
      </c>
      <c r="B882">
        <v>6.7640992871441902E-2</v>
      </c>
    </row>
    <row r="883" spans="1:2" x14ac:dyDescent="0.2">
      <c r="A883">
        <v>883</v>
      </c>
      <c r="B883">
        <v>6.7667140275652002E-2</v>
      </c>
    </row>
    <row r="884" spans="1:2" x14ac:dyDescent="0.2">
      <c r="A884">
        <v>884</v>
      </c>
      <c r="B884">
        <v>6.7037946222963496E-2</v>
      </c>
    </row>
    <row r="885" spans="1:2" x14ac:dyDescent="0.2">
      <c r="A885">
        <v>885</v>
      </c>
      <c r="B885">
        <v>6.7561919717958496E-2</v>
      </c>
    </row>
    <row r="886" spans="1:2" x14ac:dyDescent="0.2">
      <c r="A886">
        <v>886</v>
      </c>
      <c r="B886">
        <v>6.7622824722217895E-2</v>
      </c>
    </row>
    <row r="887" spans="1:2" x14ac:dyDescent="0.2">
      <c r="A887">
        <v>887</v>
      </c>
      <c r="B887">
        <v>6.7306217067625504E-2</v>
      </c>
    </row>
    <row r="888" spans="1:2" x14ac:dyDescent="0.2">
      <c r="A888">
        <v>888</v>
      </c>
      <c r="B888">
        <v>6.7333536270583E-2</v>
      </c>
    </row>
    <row r="889" spans="1:2" x14ac:dyDescent="0.2">
      <c r="A889">
        <v>889</v>
      </c>
      <c r="B889">
        <v>6.7246504628698703E-2</v>
      </c>
    </row>
    <row r="890" spans="1:2" x14ac:dyDescent="0.2">
      <c r="A890">
        <v>890</v>
      </c>
      <c r="B890">
        <v>6.7321614404738397E-2</v>
      </c>
    </row>
    <row r="891" spans="1:2" x14ac:dyDescent="0.2">
      <c r="A891">
        <v>891</v>
      </c>
      <c r="B891">
        <v>6.7372756925579896E-2</v>
      </c>
    </row>
    <row r="892" spans="1:2" x14ac:dyDescent="0.2">
      <c r="A892">
        <v>892</v>
      </c>
      <c r="B892">
        <v>6.67983435861709E-2</v>
      </c>
    </row>
    <row r="893" spans="1:2" x14ac:dyDescent="0.2">
      <c r="A893">
        <v>893</v>
      </c>
      <c r="B893">
        <v>6.7359792349320005E-2</v>
      </c>
    </row>
    <row r="894" spans="1:2" x14ac:dyDescent="0.2">
      <c r="A894">
        <v>894</v>
      </c>
      <c r="B894">
        <v>6.7107143662712296E-2</v>
      </c>
    </row>
    <row r="895" spans="1:2" x14ac:dyDescent="0.2">
      <c r="A895">
        <v>895</v>
      </c>
      <c r="B895">
        <v>6.7199953690274594E-2</v>
      </c>
    </row>
    <row r="896" spans="1:2" x14ac:dyDescent="0.2">
      <c r="A896">
        <v>896</v>
      </c>
      <c r="B896">
        <v>6.7295174765014495E-2</v>
      </c>
    </row>
    <row r="897" spans="1:2" x14ac:dyDescent="0.2">
      <c r="A897">
        <v>897</v>
      </c>
      <c r="B897">
        <v>6.6658637678829194E-2</v>
      </c>
    </row>
    <row r="898" spans="1:2" x14ac:dyDescent="0.2">
      <c r="A898">
        <v>898</v>
      </c>
      <c r="B898">
        <v>6.7071979722549704E-2</v>
      </c>
    </row>
    <row r="899" spans="1:2" x14ac:dyDescent="0.2">
      <c r="A899">
        <v>899</v>
      </c>
      <c r="B899">
        <v>6.7268440174286695E-2</v>
      </c>
    </row>
    <row r="900" spans="1:2" x14ac:dyDescent="0.2">
      <c r="A900">
        <v>900</v>
      </c>
      <c r="B900">
        <v>6.7000116862571804E-2</v>
      </c>
    </row>
    <row r="901" spans="1:2" x14ac:dyDescent="0.2">
      <c r="A901">
        <v>901</v>
      </c>
      <c r="B901">
        <v>6.6986203020295496E-2</v>
      </c>
    </row>
    <row r="902" spans="1:2" x14ac:dyDescent="0.2">
      <c r="A902">
        <v>902</v>
      </c>
      <c r="B902">
        <v>6.6599086546335007E-2</v>
      </c>
    </row>
    <row r="903" spans="1:2" x14ac:dyDescent="0.2">
      <c r="A903">
        <v>903</v>
      </c>
      <c r="B903">
        <v>6.7049760265346606E-2</v>
      </c>
    </row>
    <row r="904" spans="1:2" x14ac:dyDescent="0.2">
      <c r="A904">
        <v>904</v>
      </c>
      <c r="B904">
        <v>6.7037094388933002E-2</v>
      </c>
    </row>
    <row r="905" spans="1:2" x14ac:dyDescent="0.2">
      <c r="A905">
        <v>905</v>
      </c>
      <c r="B905">
        <v>6.6631699147103707E-2</v>
      </c>
    </row>
    <row r="906" spans="1:2" x14ac:dyDescent="0.2">
      <c r="A906">
        <v>906</v>
      </c>
      <c r="B906">
        <v>6.6980400502993795E-2</v>
      </c>
    </row>
    <row r="907" spans="1:2" x14ac:dyDescent="0.2">
      <c r="A907">
        <v>907</v>
      </c>
      <c r="B907">
        <v>6.6519864167846707E-2</v>
      </c>
    </row>
    <row r="908" spans="1:2" x14ac:dyDescent="0.2">
      <c r="A908">
        <v>908</v>
      </c>
      <c r="B908">
        <v>6.6680451763140802E-2</v>
      </c>
    </row>
    <row r="909" spans="1:2" x14ac:dyDescent="0.2">
      <c r="A909">
        <v>909</v>
      </c>
      <c r="B909">
        <v>6.6964242284136596E-2</v>
      </c>
    </row>
    <row r="910" spans="1:2" x14ac:dyDescent="0.2">
      <c r="A910">
        <v>910</v>
      </c>
      <c r="B910">
        <v>6.6462070919607902E-2</v>
      </c>
    </row>
    <row r="911" spans="1:2" x14ac:dyDescent="0.2">
      <c r="A911">
        <v>911</v>
      </c>
      <c r="B911">
        <v>6.6790291687959094E-2</v>
      </c>
    </row>
    <row r="912" spans="1:2" x14ac:dyDescent="0.2">
      <c r="A912">
        <v>912</v>
      </c>
      <c r="B912">
        <v>6.6332630703286294E-2</v>
      </c>
    </row>
    <row r="913" spans="1:2" x14ac:dyDescent="0.2">
      <c r="A913">
        <v>913</v>
      </c>
      <c r="B913">
        <v>6.6779773852227206E-2</v>
      </c>
    </row>
    <row r="914" spans="1:2" x14ac:dyDescent="0.2">
      <c r="A914">
        <v>914</v>
      </c>
      <c r="B914">
        <v>6.6675940616835294E-2</v>
      </c>
    </row>
    <row r="915" spans="1:2" x14ac:dyDescent="0.2">
      <c r="A915">
        <v>915</v>
      </c>
      <c r="B915">
        <v>6.6160557347110904E-2</v>
      </c>
    </row>
    <row r="916" spans="1:2" x14ac:dyDescent="0.2">
      <c r="A916">
        <v>916</v>
      </c>
      <c r="B916">
        <v>6.6674051956736799E-2</v>
      </c>
    </row>
    <row r="917" spans="1:2" x14ac:dyDescent="0.2">
      <c r="A917">
        <v>917</v>
      </c>
      <c r="B917">
        <v>6.6413196840940103E-2</v>
      </c>
    </row>
    <row r="918" spans="1:2" x14ac:dyDescent="0.2">
      <c r="A918">
        <v>918</v>
      </c>
      <c r="B918">
        <v>6.6035722907502994E-2</v>
      </c>
    </row>
    <row r="919" spans="1:2" x14ac:dyDescent="0.2">
      <c r="A919">
        <v>919</v>
      </c>
      <c r="B919">
        <v>6.6390712813649902E-2</v>
      </c>
    </row>
    <row r="920" spans="1:2" x14ac:dyDescent="0.2">
      <c r="A920">
        <v>920</v>
      </c>
      <c r="B920">
        <v>6.6219413967036206E-2</v>
      </c>
    </row>
    <row r="921" spans="1:2" x14ac:dyDescent="0.2">
      <c r="A921">
        <v>921</v>
      </c>
      <c r="B921">
        <v>6.5918698946936402E-2</v>
      </c>
    </row>
    <row r="922" spans="1:2" x14ac:dyDescent="0.2">
      <c r="A922">
        <v>922</v>
      </c>
      <c r="B922">
        <v>6.6166209095916306E-2</v>
      </c>
    </row>
    <row r="923" spans="1:2" x14ac:dyDescent="0.2">
      <c r="A923">
        <v>923</v>
      </c>
      <c r="B923">
        <v>6.5777783728084696E-2</v>
      </c>
    </row>
    <row r="924" spans="1:2" x14ac:dyDescent="0.2">
      <c r="A924">
        <v>924</v>
      </c>
      <c r="B924">
        <v>6.58099151969882E-2</v>
      </c>
    </row>
    <row r="925" spans="1:2" x14ac:dyDescent="0.2">
      <c r="A925">
        <v>925</v>
      </c>
      <c r="B925">
        <v>6.5941207821510694E-2</v>
      </c>
    </row>
    <row r="926" spans="1:2" x14ac:dyDescent="0.2">
      <c r="A926">
        <v>926</v>
      </c>
      <c r="B926">
        <v>6.5635092739899897E-2</v>
      </c>
    </row>
    <row r="927" spans="1:2" x14ac:dyDescent="0.2">
      <c r="A927">
        <v>927</v>
      </c>
      <c r="B927">
        <v>6.5782628718340494E-2</v>
      </c>
    </row>
    <row r="928" spans="1:2" x14ac:dyDescent="0.2">
      <c r="A928">
        <v>928</v>
      </c>
      <c r="B928">
        <v>6.5483322755381601E-2</v>
      </c>
    </row>
    <row r="929" spans="1:2" x14ac:dyDescent="0.2">
      <c r="A929">
        <v>929</v>
      </c>
      <c r="B929">
        <v>6.5546656919977894E-2</v>
      </c>
    </row>
    <row r="930" spans="1:2" x14ac:dyDescent="0.2">
      <c r="A930">
        <v>930</v>
      </c>
      <c r="B930">
        <v>6.5658621485993496E-2</v>
      </c>
    </row>
    <row r="931" spans="1:2" x14ac:dyDescent="0.2">
      <c r="A931">
        <v>931</v>
      </c>
      <c r="B931">
        <v>6.5346523014260194E-2</v>
      </c>
    </row>
    <row r="932" spans="1:2" x14ac:dyDescent="0.2">
      <c r="A932">
        <v>932</v>
      </c>
      <c r="B932">
        <v>6.5521844505950194E-2</v>
      </c>
    </row>
    <row r="933" spans="1:2" x14ac:dyDescent="0.2">
      <c r="A933">
        <v>933</v>
      </c>
      <c r="B933">
        <v>6.5227231035677596E-2</v>
      </c>
    </row>
    <row r="934" spans="1:2" x14ac:dyDescent="0.2">
      <c r="A934">
        <v>934</v>
      </c>
      <c r="B934">
        <v>6.5108764138614897E-2</v>
      </c>
    </row>
    <row r="935" spans="1:2" x14ac:dyDescent="0.2">
      <c r="A935">
        <v>935</v>
      </c>
      <c r="B935">
        <v>6.5036025711590298E-2</v>
      </c>
    </row>
    <row r="936" spans="1:2" x14ac:dyDescent="0.2">
      <c r="A936">
        <v>936</v>
      </c>
      <c r="B936">
        <v>6.52843637920551E-2</v>
      </c>
    </row>
    <row r="937" spans="1:2" x14ac:dyDescent="0.2">
      <c r="A937">
        <v>937</v>
      </c>
      <c r="B937">
        <v>6.4806039865457701E-2</v>
      </c>
    </row>
    <row r="938" spans="1:2" x14ac:dyDescent="0.2">
      <c r="A938">
        <v>938</v>
      </c>
      <c r="B938">
        <v>6.5337522514133398E-2</v>
      </c>
    </row>
    <row r="939" spans="1:2" x14ac:dyDescent="0.2">
      <c r="A939">
        <v>939</v>
      </c>
      <c r="B939">
        <v>6.5209188019563102E-2</v>
      </c>
    </row>
    <row r="940" spans="1:2" x14ac:dyDescent="0.2">
      <c r="A940">
        <v>940</v>
      </c>
      <c r="B940">
        <v>6.4907573466389201E-2</v>
      </c>
    </row>
    <row r="941" spans="1:2" x14ac:dyDescent="0.2">
      <c r="A941">
        <v>941</v>
      </c>
      <c r="B941">
        <v>6.5037300694258102E-2</v>
      </c>
    </row>
    <row r="942" spans="1:2" x14ac:dyDescent="0.2">
      <c r="A942">
        <v>942</v>
      </c>
      <c r="B942">
        <v>6.4611189733052604E-2</v>
      </c>
    </row>
    <row r="943" spans="1:2" x14ac:dyDescent="0.2">
      <c r="A943">
        <v>943</v>
      </c>
      <c r="B943">
        <v>6.4929347755960001E-2</v>
      </c>
    </row>
    <row r="944" spans="1:2" x14ac:dyDescent="0.2">
      <c r="A944">
        <v>944</v>
      </c>
      <c r="B944">
        <v>6.4419929973905193E-2</v>
      </c>
    </row>
    <row r="945" spans="1:2" x14ac:dyDescent="0.2">
      <c r="A945">
        <v>945</v>
      </c>
      <c r="B945">
        <v>6.4374838335934395E-2</v>
      </c>
    </row>
    <row r="946" spans="1:2" x14ac:dyDescent="0.2">
      <c r="A946">
        <v>946</v>
      </c>
      <c r="B946">
        <v>6.4641023971687694E-2</v>
      </c>
    </row>
    <row r="947" spans="1:2" x14ac:dyDescent="0.2">
      <c r="A947">
        <v>947</v>
      </c>
      <c r="B947">
        <v>6.4418641664909501E-2</v>
      </c>
    </row>
    <row r="948" spans="1:2" x14ac:dyDescent="0.2">
      <c r="A948">
        <v>948</v>
      </c>
      <c r="B948">
        <v>6.4188552403528304E-2</v>
      </c>
    </row>
    <row r="949" spans="1:2" x14ac:dyDescent="0.2">
      <c r="A949">
        <v>949</v>
      </c>
      <c r="B949">
        <v>6.4509399877861695E-2</v>
      </c>
    </row>
    <row r="950" spans="1:2" x14ac:dyDescent="0.2">
      <c r="A950">
        <v>950</v>
      </c>
      <c r="B950">
        <v>6.40828576249418E-2</v>
      </c>
    </row>
    <row r="951" spans="1:2" x14ac:dyDescent="0.2">
      <c r="A951">
        <v>951</v>
      </c>
      <c r="B951">
        <v>6.4559040432990794E-2</v>
      </c>
    </row>
    <row r="952" spans="1:2" x14ac:dyDescent="0.2">
      <c r="A952">
        <v>952</v>
      </c>
      <c r="B952">
        <v>6.4035462332679205E-2</v>
      </c>
    </row>
    <row r="953" spans="1:2" x14ac:dyDescent="0.2">
      <c r="A953">
        <v>953</v>
      </c>
      <c r="B953">
        <v>6.4360993934872796E-2</v>
      </c>
    </row>
    <row r="954" spans="1:2" x14ac:dyDescent="0.2">
      <c r="A954">
        <v>954</v>
      </c>
      <c r="B954">
        <v>6.3933679001900307E-2</v>
      </c>
    </row>
    <row r="955" spans="1:2" x14ac:dyDescent="0.2">
      <c r="A955">
        <v>955</v>
      </c>
      <c r="B955">
        <v>6.4374707724170602E-2</v>
      </c>
    </row>
    <row r="956" spans="1:2" x14ac:dyDescent="0.2">
      <c r="A956">
        <v>956</v>
      </c>
      <c r="B956">
        <v>6.38801486050012E-2</v>
      </c>
    </row>
    <row r="957" spans="1:2" x14ac:dyDescent="0.2">
      <c r="A957">
        <v>957</v>
      </c>
      <c r="B957">
        <v>6.4127635480549103E-2</v>
      </c>
    </row>
    <row r="958" spans="1:2" x14ac:dyDescent="0.2">
      <c r="A958">
        <v>958</v>
      </c>
      <c r="B958">
        <v>6.4118041423661204E-2</v>
      </c>
    </row>
    <row r="959" spans="1:2" x14ac:dyDescent="0.2">
      <c r="A959">
        <v>959</v>
      </c>
      <c r="B959">
        <v>6.3899111425723104E-2</v>
      </c>
    </row>
    <row r="960" spans="1:2" x14ac:dyDescent="0.2">
      <c r="A960">
        <v>960</v>
      </c>
      <c r="B960">
        <v>6.4106017865816406E-2</v>
      </c>
    </row>
    <row r="961" spans="1:2" x14ac:dyDescent="0.2">
      <c r="A961">
        <v>961</v>
      </c>
      <c r="B961">
        <v>6.3772289608946695E-2</v>
      </c>
    </row>
    <row r="962" spans="1:2" x14ac:dyDescent="0.2">
      <c r="A962">
        <v>962</v>
      </c>
      <c r="B962">
        <v>6.3775620379099701E-2</v>
      </c>
    </row>
    <row r="963" spans="1:2" x14ac:dyDescent="0.2">
      <c r="A963">
        <v>963</v>
      </c>
      <c r="B963">
        <v>6.3849656969412499E-2</v>
      </c>
    </row>
    <row r="964" spans="1:2" x14ac:dyDescent="0.2">
      <c r="A964">
        <v>964</v>
      </c>
      <c r="B964">
        <v>6.3938651532057994E-2</v>
      </c>
    </row>
    <row r="965" spans="1:2" x14ac:dyDescent="0.2">
      <c r="A965">
        <v>965</v>
      </c>
      <c r="B965">
        <v>6.3578548687950501E-2</v>
      </c>
    </row>
    <row r="966" spans="1:2" x14ac:dyDescent="0.2">
      <c r="A966">
        <v>966</v>
      </c>
      <c r="B966">
        <v>6.3826562674587806E-2</v>
      </c>
    </row>
    <row r="967" spans="1:2" x14ac:dyDescent="0.2">
      <c r="A967">
        <v>967</v>
      </c>
      <c r="B967">
        <v>6.3834372527020802E-2</v>
      </c>
    </row>
    <row r="968" spans="1:2" x14ac:dyDescent="0.2">
      <c r="A968">
        <v>968</v>
      </c>
      <c r="B968">
        <v>6.3492711986169501E-2</v>
      </c>
    </row>
    <row r="969" spans="1:2" x14ac:dyDescent="0.2">
      <c r="A969">
        <v>969</v>
      </c>
      <c r="B969">
        <v>6.3689683009007E-2</v>
      </c>
    </row>
    <row r="970" spans="1:2" x14ac:dyDescent="0.2">
      <c r="A970">
        <v>970</v>
      </c>
      <c r="B970">
        <v>6.3359476361858194E-2</v>
      </c>
    </row>
    <row r="971" spans="1:2" x14ac:dyDescent="0.2">
      <c r="A971">
        <v>971</v>
      </c>
      <c r="B971">
        <v>6.3581988037523296E-2</v>
      </c>
    </row>
    <row r="972" spans="1:2" x14ac:dyDescent="0.2">
      <c r="A972">
        <v>972</v>
      </c>
      <c r="B972">
        <v>6.3274330120800901E-2</v>
      </c>
    </row>
    <row r="973" spans="1:2" x14ac:dyDescent="0.2">
      <c r="A973">
        <v>973</v>
      </c>
      <c r="B973">
        <v>6.3490853027848806E-2</v>
      </c>
    </row>
    <row r="974" spans="1:2" x14ac:dyDescent="0.2">
      <c r="A974">
        <v>974</v>
      </c>
      <c r="B974">
        <v>6.3455845428939298E-2</v>
      </c>
    </row>
    <row r="975" spans="1:2" x14ac:dyDescent="0.2">
      <c r="A975">
        <v>975</v>
      </c>
      <c r="B975">
        <v>6.3101261817361295E-2</v>
      </c>
    </row>
    <row r="976" spans="1:2" x14ac:dyDescent="0.2">
      <c r="A976">
        <v>976</v>
      </c>
      <c r="B976">
        <v>6.3424177957727798E-2</v>
      </c>
    </row>
    <row r="977" spans="1:2" x14ac:dyDescent="0.2">
      <c r="A977">
        <v>977</v>
      </c>
      <c r="B977">
        <v>6.3249389185953894E-2</v>
      </c>
    </row>
    <row r="978" spans="1:2" x14ac:dyDescent="0.2">
      <c r="A978">
        <v>978</v>
      </c>
      <c r="B978">
        <v>6.3304063721764198E-2</v>
      </c>
    </row>
    <row r="979" spans="1:2" x14ac:dyDescent="0.2">
      <c r="A979">
        <v>979</v>
      </c>
      <c r="B979">
        <v>6.3498333965936696E-2</v>
      </c>
    </row>
    <row r="980" spans="1:2" x14ac:dyDescent="0.2">
      <c r="A980">
        <v>980</v>
      </c>
      <c r="B980">
        <v>6.32551803886338E-2</v>
      </c>
    </row>
    <row r="981" spans="1:2" x14ac:dyDescent="0.2">
      <c r="A981">
        <v>981</v>
      </c>
      <c r="B981">
        <v>6.3178834427488506E-2</v>
      </c>
    </row>
    <row r="982" spans="1:2" x14ac:dyDescent="0.2">
      <c r="A982">
        <v>982</v>
      </c>
      <c r="B982">
        <v>6.3381178287681098E-2</v>
      </c>
    </row>
    <row r="983" spans="1:2" x14ac:dyDescent="0.2">
      <c r="A983">
        <v>983</v>
      </c>
      <c r="B983">
        <v>6.2801363335954097E-2</v>
      </c>
    </row>
    <row r="984" spans="1:2" x14ac:dyDescent="0.2">
      <c r="A984">
        <v>984</v>
      </c>
      <c r="B984">
        <v>6.3338133986813303E-2</v>
      </c>
    </row>
    <row r="985" spans="1:2" x14ac:dyDescent="0.2">
      <c r="A985">
        <v>985</v>
      </c>
      <c r="B985">
        <v>6.2865658375007197E-2</v>
      </c>
    </row>
    <row r="986" spans="1:2" x14ac:dyDescent="0.2">
      <c r="A986">
        <v>986</v>
      </c>
      <c r="B986">
        <v>6.3249096686516598E-2</v>
      </c>
    </row>
    <row r="987" spans="1:2" x14ac:dyDescent="0.2">
      <c r="A987">
        <v>987</v>
      </c>
      <c r="B987">
        <v>6.2771273726677901E-2</v>
      </c>
    </row>
    <row r="988" spans="1:2" x14ac:dyDescent="0.2">
      <c r="A988">
        <v>988</v>
      </c>
      <c r="B988">
        <v>6.3152899458601294E-2</v>
      </c>
    </row>
    <row r="989" spans="1:2" x14ac:dyDescent="0.2">
      <c r="A989">
        <v>989</v>
      </c>
      <c r="B989">
        <v>6.2493594469347602E-2</v>
      </c>
    </row>
    <row r="990" spans="1:2" x14ac:dyDescent="0.2">
      <c r="A990">
        <v>990</v>
      </c>
      <c r="B990">
        <v>6.3071079081614898E-2</v>
      </c>
    </row>
    <row r="991" spans="1:2" x14ac:dyDescent="0.2">
      <c r="A991">
        <v>991</v>
      </c>
      <c r="B991">
        <v>6.2690171955141996E-2</v>
      </c>
    </row>
    <row r="992" spans="1:2" x14ac:dyDescent="0.2">
      <c r="A992">
        <v>992</v>
      </c>
      <c r="B992">
        <v>6.2965212671970194E-2</v>
      </c>
    </row>
    <row r="993" spans="1:2" x14ac:dyDescent="0.2">
      <c r="A993">
        <v>993</v>
      </c>
      <c r="B993">
        <v>6.2585221048228806E-2</v>
      </c>
    </row>
    <row r="994" spans="1:2" x14ac:dyDescent="0.2">
      <c r="A994">
        <v>994</v>
      </c>
      <c r="B994">
        <v>6.2800358322985694E-2</v>
      </c>
    </row>
    <row r="995" spans="1:2" x14ac:dyDescent="0.2">
      <c r="A995">
        <v>995</v>
      </c>
      <c r="B995">
        <v>6.2539937457153805E-2</v>
      </c>
    </row>
    <row r="996" spans="1:2" x14ac:dyDescent="0.2">
      <c r="A996">
        <v>996</v>
      </c>
      <c r="B996">
        <v>6.2547555687334E-2</v>
      </c>
    </row>
    <row r="997" spans="1:2" x14ac:dyDescent="0.2">
      <c r="A997">
        <v>997</v>
      </c>
      <c r="B997">
        <v>6.2479183057263299E-2</v>
      </c>
    </row>
    <row r="998" spans="1:2" x14ac:dyDescent="0.2">
      <c r="A998">
        <v>998</v>
      </c>
      <c r="B998">
        <v>6.24958355291476E-2</v>
      </c>
    </row>
    <row r="999" spans="1:2" x14ac:dyDescent="0.2">
      <c r="A999">
        <v>999</v>
      </c>
      <c r="B999">
        <v>6.2462831693333297E-2</v>
      </c>
    </row>
    <row r="1000" spans="1:2" x14ac:dyDescent="0.2">
      <c r="A1000">
        <v>1000</v>
      </c>
      <c r="B1000">
        <v>6.2239873798139403E-2</v>
      </c>
    </row>
    <row r="1001" spans="1:2" x14ac:dyDescent="0.2">
      <c r="A1001">
        <v>1001</v>
      </c>
      <c r="B1001">
        <v>6.2079754729919299E-2</v>
      </c>
    </row>
    <row r="1002" spans="1:2" x14ac:dyDescent="0.2">
      <c r="A1002">
        <v>1002</v>
      </c>
      <c r="B1002">
        <v>6.2468512034617098E-2</v>
      </c>
    </row>
    <row r="1003" spans="1:2" x14ac:dyDescent="0.2">
      <c r="A1003">
        <v>1003</v>
      </c>
      <c r="B1003">
        <v>6.22268978632688E-2</v>
      </c>
    </row>
    <row r="1004" spans="1:2" x14ac:dyDescent="0.2">
      <c r="A1004">
        <v>1004</v>
      </c>
      <c r="B1004">
        <v>6.2147709006692899E-2</v>
      </c>
    </row>
    <row r="1005" spans="1:2" x14ac:dyDescent="0.2">
      <c r="A1005">
        <v>1005</v>
      </c>
      <c r="B1005">
        <v>6.2204300839445503E-2</v>
      </c>
    </row>
    <row r="1006" spans="1:2" x14ac:dyDescent="0.2">
      <c r="A1006">
        <v>1006</v>
      </c>
      <c r="B1006">
        <v>6.2097302863180499E-2</v>
      </c>
    </row>
    <row r="1007" spans="1:2" x14ac:dyDescent="0.2">
      <c r="A1007">
        <v>1007</v>
      </c>
      <c r="B1007">
        <v>6.2438436354793202E-2</v>
      </c>
    </row>
    <row r="1008" spans="1:2" x14ac:dyDescent="0.2">
      <c r="A1008">
        <v>1008</v>
      </c>
      <c r="B1008">
        <v>6.2105549451930697E-2</v>
      </c>
    </row>
    <row r="1009" spans="1:2" x14ac:dyDescent="0.2">
      <c r="A1009">
        <v>1009</v>
      </c>
      <c r="B1009">
        <v>6.2147894508500001E-2</v>
      </c>
    </row>
    <row r="1010" spans="1:2" x14ac:dyDescent="0.2">
      <c r="A1010">
        <v>1010</v>
      </c>
      <c r="B1010">
        <v>6.1888626924874103E-2</v>
      </c>
    </row>
    <row r="1011" spans="1:2" x14ac:dyDescent="0.2">
      <c r="A1011">
        <v>1011</v>
      </c>
      <c r="B1011">
        <v>6.1950125551866901E-2</v>
      </c>
    </row>
    <row r="1012" spans="1:2" x14ac:dyDescent="0.2">
      <c r="A1012">
        <v>1012</v>
      </c>
      <c r="B1012">
        <v>6.2244950374094103E-2</v>
      </c>
    </row>
    <row r="1013" spans="1:2" x14ac:dyDescent="0.2">
      <c r="A1013">
        <v>1013</v>
      </c>
      <c r="B1013">
        <v>6.1595505030645599E-2</v>
      </c>
    </row>
    <row r="1014" spans="1:2" x14ac:dyDescent="0.2">
      <c r="A1014">
        <v>1014</v>
      </c>
      <c r="B1014">
        <v>6.21611772414606E-2</v>
      </c>
    </row>
    <row r="1015" spans="1:2" x14ac:dyDescent="0.2">
      <c r="A1015">
        <v>1015</v>
      </c>
      <c r="B1015">
        <v>6.1658665783300197E-2</v>
      </c>
    </row>
    <row r="1016" spans="1:2" x14ac:dyDescent="0.2">
      <c r="A1016">
        <v>1016</v>
      </c>
      <c r="B1016">
        <v>6.2020536376685302E-2</v>
      </c>
    </row>
    <row r="1017" spans="1:2" x14ac:dyDescent="0.2">
      <c r="A1017">
        <v>1017</v>
      </c>
      <c r="B1017">
        <v>6.1797461732909002E-2</v>
      </c>
    </row>
    <row r="1018" spans="1:2" x14ac:dyDescent="0.2">
      <c r="A1018">
        <v>1018</v>
      </c>
      <c r="B1018">
        <v>6.1815469222666397E-2</v>
      </c>
    </row>
    <row r="1019" spans="1:2" x14ac:dyDescent="0.2">
      <c r="A1019">
        <v>1019</v>
      </c>
      <c r="B1019">
        <v>6.1643037359396698E-2</v>
      </c>
    </row>
    <row r="1020" spans="1:2" x14ac:dyDescent="0.2">
      <c r="A1020">
        <v>1020</v>
      </c>
      <c r="B1020">
        <v>6.1568418554130498E-2</v>
      </c>
    </row>
    <row r="1021" spans="1:2" x14ac:dyDescent="0.2">
      <c r="A1021">
        <v>1021</v>
      </c>
      <c r="B1021">
        <v>6.1853876438097199E-2</v>
      </c>
    </row>
    <row r="1022" spans="1:2" x14ac:dyDescent="0.2">
      <c r="A1022">
        <v>1022</v>
      </c>
      <c r="B1022">
        <v>6.1478456190027203E-2</v>
      </c>
    </row>
    <row r="1023" spans="1:2" x14ac:dyDescent="0.2">
      <c r="A1023">
        <v>1023</v>
      </c>
      <c r="B1023">
        <v>6.1905059704453702E-2</v>
      </c>
    </row>
    <row r="1024" spans="1:2" x14ac:dyDescent="0.2">
      <c r="A1024">
        <v>1024</v>
      </c>
      <c r="B1024">
        <v>6.1243097925286698E-2</v>
      </c>
    </row>
    <row r="1025" spans="1:2" x14ac:dyDescent="0.2">
      <c r="A1025">
        <v>1025</v>
      </c>
      <c r="B1025">
        <v>6.1691879139963698E-2</v>
      </c>
    </row>
    <row r="1026" spans="1:2" x14ac:dyDescent="0.2">
      <c r="A1026">
        <v>1026</v>
      </c>
      <c r="B1026">
        <v>6.1290868211997501E-2</v>
      </c>
    </row>
    <row r="1027" spans="1:2" x14ac:dyDescent="0.2">
      <c r="A1027">
        <v>1027</v>
      </c>
      <c r="B1027">
        <v>6.1507014668936003E-2</v>
      </c>
    </row>
    <row r="1028" spans="1:2" x14ac:dyDescent="0.2">
      <c r="A1028">
        <v>1028</v>
      </c>
      <c r="B1028">
        <v>6.1482293471539801E-2</v>
      </c>
    </row>
    <row r="1029" spans="1:2" x14ac:dyDescent="0.2">
      <c r="A1029">
        <v>1029</v>
      </c>
      <c r="B1029">
        <v>6.1324120077489601E-2</v>
      </c>
    </row>
    <row r="1030" spans="1:2" x14ac:dyDescent="0.2">
      <c r="A1030">
        <v>1030</v>
      </c>
      <c r="B1030">
        <v>6.1130650254107903E-2</v>
      </c>
    </row>
    <row r="1031" spans="1:2" x14ac:dyDescent="0.2">
      <c r="A1031">
        <v>1031</v>
      </c>
      <c r="B1031">
        <v>6.1406490500648801E-2</v>
      </c>
    </row>
    <row r="1032" spans="1:2" x14ac:dyDescent="0.2">
      <c r="A1032">
        <v>1032</v>
      </c>
      <c r="B1032">
        <v>6.0947135076248098E-2</v>
      </c>
    </row>
    <row r="1033" spans="1:2" x14ac:dyDescent="0.2">
      <c r="A1033">
        <v>1033</v>
      </c>
      <c r="B1033">
        <v>6.15860171013832E-2</v>
      </c>
    </row>
    <row r="1034" spans="1:2" x14ac:dyDescent="0.2">
      <c r="A1034">
        <v>1034</v>
      </c>
      <c r="B1034">
        <v>6.09212648982978E-2</v>
      </c>
    </row>
    <row r="1035" spans="1:2" x14ac:dyDescent="0.2">
      <c r="A1035">
        <v>1035</v>
      </c>
      <c r="B1035">
        <v>6.1393159632032603E-2</v>
      </c>
    </row>
    <row r="1036" spans="1:2" x14ac:dyDescent="0.2">
      <c r="A1036">
        <v>1036</v>
      </c>
      <c r="B1036">
        <v>6.1018978130154201E-2</v>
      </c>
    </row>
    <row r="1037" spans="1:2" x14ac:dyDescent="0.2">
      <c r="A1037">
        <v>1037</v>
      </c>
      <c r="B1037">
        <v>6.1206662431104598E-2</v>
      </c>
    </row>
    <row r="1038" spans="1:2" x14ac:dyDescent="0.2">
      <c r="A1038">
        <v>1038</v>
      </c>
      <c r="B1038">
        <v>6.0816351585467103E-2</v>
      </c>
    </row>
    <row r="1039" spans="1:2" x14ac:dyDescent="0.2">
      <c r="A1039">
        <v>1039</v>
      </c>
      <c r="B1039">
        <v>6.1126908750397203E-2</v>
      </c>
    </row>
    <row r="1040" spans="1:2" x14ac:dyDescent="0.2">
      <c r="A1040">
        <v>1040</v>
      </c>
      <c r="B1040">
        <v>6.07638261426924E-2</v>
      </c>
    </row>
    <row r="1041" spans="1:2" x14ac:dyDescent="0.2">
      <c r="A1041">
        <v>1041</v>
      </c>
      <c r="B1041">
        <v>6.0871857519172803E-2</v>
      </c>
    </row>
    <row r="1042" spans="1:2" x14ac:dyDescent="0.2">
      <c r="A1042">
        <v>1042</v>
      </c>
      <c r="B1042">
        <v>6.1062633516163103E-2</v>
      </c>
    </row>
    <row r="1043" spans="1:2" x14ac:dyDescent="0.2">
      <c r="A1043">
        <v>1043</v>
      </c>
      <c r="B1043">
        <v>6.0898900279342798E-2</v>
      </c>
    </row>
    <row r="1044" spans="1:2" x14ac:dyDescent="0.2">
      <c r="A1044">
        <v>1044</v>
      </c>
      <c r="B1044">
        <v>6.0884333771462802E-2</v>
      </c>
    </row>
    <row r="1045" spans="1:2" x14ac:dyDescent="0.2">
      <c r="A1045">
        <v>1045</v>
      </c>
      <c r="B1045">
        <v>6.1008476998835097E-2</v>
      </c>
    </row>
    <row r="1046" spans="1:2" x14ac:dyDescent="0.2">
      <c r="A1046">
        <v>1046</v>
      </c>
      <c r="B1046">
        <v>6.0768470335659602E-2</v>
      </c>
    </row>
    <row r="1047" spans="1:2" x14ac:dyDescent="0.2">
      <c r="A1047">
        <v>1047</v>
      </c>
      <c r="B1047">
        <v>6.0713919944857503E-2</v>
      </c>
    </row>
    <row r="1048" spans="1:2" x14ac:dyDescent="0.2">
      <c r="A1048">
        <v>1048</v>
      </c>
      <c r="B1048">
        <v>6.0468880463827597E-2</v>
      </c>
    </row>
    <row r="1049" spans="1:2" x14ac:dyDescent="0.2">
      <c r="A1049">
        <v>1049</v>
      </c>
      <c r="B1049">
        <v>6.0401177253916E-2</v>
      </c>
    </row>
    <row r="1050" spans="1:2" x14ac:dyDescent="0.2">
      <c r="A1050">
        <v>1050</v>
      </c>
      <c r="B1050">
        <v>6.0525089295639697E-2</v>
      </c>
    </row>
    <row r="1051" spans="1:2" x14ac:dyDescent="0.2">
      <c r="A1051">
        <v>1051</v>
      </c>
      <c r="B1051">
        <v>6.0325622957921501E-2</v>
      </c>
    </row>
    <row r="1052" spans="1:2" x14ac:dyDescent="0.2">
      <c r="A1052">
        <v>1052</v>
      </c>
      <c r="B1052">
        <v>6.0302291016162503E-2</v>
      </c>
    </row>
    <row r="1053" spans="1:2" x14ac:dyDescent="0.2">
      <c r="A1053">
        <v>1053</v>
      </c>
      <c r="B1053">
        <v>5.99009355066513E-2</v>
      </c>
    </row>
    <row r="1054" spans="1:2" x14ac:dyDescent="0.2">
      <c r="A1054">
        <v>1054</v>
      </c>
      <c r="B1054">
        <v>6.0350556388522603E-2</v>
      </c>
    </row>
    <row r="1055" spans="1:2" x14ac:dyDescent="0.2">
      <c r="A1055">
        <v>1055</v>
      </c>
      <c r="B1055">
        <v>6.0069670558162397E-2</v>
      </c>
    </row>
    <row r="1056" spans="1:2" x14ac:dyDescent="0.2">
      <c r="A1056">
        <v>1056</v>
      </c>
      <c r="B1056">
        <v>6.0112715799816703E-2</v>
      </c>
    </row>
    <row r="1057" spans="1:2" x14ac:dyDescent="0.2">
      <c r="A1057">
        <v>1057</v>
      </c>
      <c r="B1057">
        <v>5.9780085790085397E-2</v>
      </c>
    </row>
    <row r="1058" spans="1:2" x14ac:dyDescent="0.2">
      <c r="A1058">
        <v>1058</v>
      </c>
      <c r="B1058">
        <v>6.0053035699481498E-2</v>
      </c>
    </row>
    <row r="1059" spans="1:2" x14ac:dyDescent="0.2">
      <c r="A1059">
        <v>1059</v>
      </c>
      <c r="B1059">
        <v>6.0236537002762901E-2</v>
      </c>
    </row>
    <row r="1060" spans="1:2" x14ac:dyDescent="0.2">
      <c r="A1060">
        <v>1060</v>
      </c>
      <c r="B1060">
        <v>5.9999905113224297E-2</v>
      </c>
    </row>
    <row r="1061" spans="1:2" x14ac:dyDescent="0.2">
      <c r="A1061">
        <v>1061</v>
      </c>
      <c r="B1061">
        <v>5.9925254777641698E-2</v>
      </c>
    </row>
    <row r="1062" spans="1:2" x14ac:dyDescent="0.2">
      <c r="A1062">
        <v>1062</v>
      </c>
      <c r="B1062">
        <v>5.9943373217684399E-2</v>
      </c>
    </row>
    <row r="1063" spans="1:2" x14ac:dyDescent="0.2">
      <c r="A1063">
        <v>1063</v>
      </c>
      <c r="B1063">
        <v>6.0024799450536598E-2</v>
      </c>
    </row>
    <row r="1064" spans="1:2" x14ac:dyDescent="0.2">
      <c r="A1064">
        <v>1064</v>
      </c>
      <c r="B1064">
        <v>5.98542227943838E-2</v>
      </c>
    </row>
    <row r="1065" spans="1:2" x14ac:dyDescent="0.2">
      <c r="A1065">
        <v>1065</v>
      </c>
      <c r="B1065">
        <v>5.9771981654557299E-2</v>
      </c>
    </row>
    <row r="1066" spans="1:2" x14ac:dyDescent="0.2">
      <c r="A1066">
        <v>1066</v>
      </c>
      <c r="B1066">
        <v>5.9599395180010298E-2</v>
      </c>
    </row>
    <row r="1067" spans="1:2" x14ac:dyDescent="0.2">
      <c r="A1067">
        <v>1067</v>
      </c>
      <c r="B1067">
        <v>5.9712047533702003E-2</v>
      </c>
    </row>
    <row r="1068" spans="1:2" x14ac:dyDescent="0.2">
      <c r="A1068">
        <v>1068</v>
      </c>
      <c r="B1068">
        <v>5.9823866211459603E-2</v>
      </c>
    </row>
    <row r="1069" spans="1:2" x14ac:dyDescent="0.2">
      <c r="A1069">
        <v>1069</v>
      </c>
      <c r="B1069">
        <v>5.9485600015121397E-2</v>
      </c>
    </row>
    <row r="1070" spans="1:2" x14ac:dyDescent="0.2">
      <c r="A1070">
        <v>1070</v>
      </c>
      <c r="B1070">
        <v>5.9685579130207E-2</v>
      </c>
    </row>
    <row r="1071" spans="1:2" x14ac:dyDescent="0.2">
      <c r="A1071">
        <v>1071</v>
      </c>
      <c r="B1071">
        <v>5.9509031198759998E-2</v>
      </c>
    </row>
    <row r="1072" spans="1:2" x14ac:dyDescent="0.2">
      <c r="A1072">
        <v>1072</v>
      </c>
      <c r="B1072">
        <v>5.9468175016841499E-2</v>
      </c>
    </row>
    <row r="1073" spans="1:2" x14ac:dyDescent="0.2">
      <c r="A1073">
        <v>1073</v>
      </c>
      <c r="B1073">
        <v>5.9334201334470399E-2</v>
      </c>
    </row>
    <row r="1074" spans="1:2" x14ac:dyDescent="0.2">
      <c r="A1074">
        <v>1074</v>
      </c>
      <c r="B1074">
        <v>5.9576290818699203E-2</v>
      </c>
    </row>
    <row r="1075" spans="1:2" x14ac:dyDescent="0.2">
      <c r="A1075">
        <v>1075</v>
      </c>
      <c r="B1075">
        <v>5.9344155621482098E-2</v>
      </c>
    </row>
    <row r="1076" spans="1:2" x14ac:dyDescent="0.2">
      <c r="A1076">
        <v>1076</v>
      </c>
      <c r="B1076">
        <v>5.9541459032345999E-2</v>
      </c>
    </row>
    <row r="1077" spans="1:2" x14ac:dyDescent="0.2">
      <c r="A1077">
        <v>1077</v>
      </c>
      <c r="B1077">
        <v>5.9348150531642302E-2</v>
      </c>
    </row>
    <row r="1078" spans="1:2" x14ac:dyDescent="0.2">
      <c r="A1078">
        <v>1078</v>
      </c>
      <c r="B1078">
        <v>5.9497635545386701E-2</v>
      </c>
    </row>
    <row r="1079" spans="1:2" x14ac:dyDescent="0.2">
      <c r="A1079">
        <v>1079</v>
      </c>
      <c r="B1079">
        <v>5.9126361156542698E-2</v>
      </c>
    </row>
    <row r="1080" spans="1:2" x14ac:dyDescent="0.2">
      <c r="A1080">
        <v>1080</v>
      </c>
      <c r="B1080">
        <v>5.9446937893130401E-2</v>
      </c>
    </row>
    <row r="1081" spans="1:2" x14ac:dyDescent="0.2">
      <c r="A1081">
        <v>1081</v>
      </c>
      <c r="B1081">
        <v>5.9200954952357297E-2</v>
      </c>
    </row>
    <row r="1082" spans="1:2" x14ac:dyDescent="0.2">
      <c r="A1082">
        <v>1082</v>
      </c>
      <c r="B1082">
        <v>5.9390167313291199E-2</v>
      </c>
    </row>
    <row r="1083" spans="1:2" x14ac:dyDescent="0.2">
      <c r="A1083">
        <v>1083</v>
      </c>
      <c r="B1083">
        <v>5.9075919684675703E-2</v>
      </c>
    </row>
    <row r="1084" spans="1:2" x14ac:dyDescent="0.2">
      <c r="A1084">
        <v>1084</v>
      </c>
      <c r="B1084">
        <v>5.9293949282681398E-2</v>
      </c>
    </row>
    <row r="1085" spans="1:2" x14ac:dyDescent="0.2">
      <c r="A1085">
        <v>1085</v>
      </c>
      <c r="B1085">
        <v>5.9042226024579599E-2</v>
      </c>
    </row>
    <row r="1086" spans="1:2" x14ac:dyDescent="0.2">
      <c r="A1086">
        <v>1086</v>
      </c>
      <c r="B1086">
        <v>5.9213544936319702E-2</v>
      </c>
    </row>
    <row r="1087" spans="1:2" x14ac:dyDescent="0.2">
      <c r="A1087">
        <v>1087</v>
      </c>
      <c r="B1087">
        <v>5.9078605328306701E-2</v>
      </c>
    </row>
    <row r="1088" spans="1:2" x14ac:dyDescent="0.2">
      <c r="A1088">
        <v>1088</v>
      </c>
      <c r="B1088">
        <v>5.91418179671424E-2</v>
      </c>
    </row>
    <row r="1089" spans="1:2" x14ac:dyDescent="0.2">
      <c r="A1089">
        <v>1089</v>
      </c>
      <c r="B1089">
        <v>5.8959367168477002E-2</v>
      </c>
    </row>
    <row r="1090" spans="1:2" x14ac:dyDescent="0.2">
      <c r="A1090">
        <v>1090</v>
      </c>
      <c r="B1090">
        <v>5.9143909551113601E-2</v>
      </c>
    </row>
    <row r="1091" spans="1:2" x14ac:dyDescent="0.2">
      <c r="A1091">
        <v>1091</v>
      </c>
      <c r="B1091">
        <v>5.8879966266266799E-2</v>
      </c>
    </row>
    <row r="1092" spans="1:2" x14ac:dyDescent="0.2">
      <c r="A1092">
        <v>1092</v>
      </c>
      <c r="B1092">
        <v>5.9107284008225298E-2</v>
      </c>
    </row>
    <row r="1093" spans="1:2" x14ac:dyDescent="0.2">
      <c r="A1093">
        <v>1093</v>
      </c>
      <c r="B1093">
        <v>5.8916124227182502E-2</v>
      </c>
    </row>
    <row r="1094" spans="1:2" x14ac:dyDescent="0.2">
      <c r="A1094">
        <v>1094</v>
      </c>
      <c r="B1094">
        <v>5.8996208389213399E-2</v>
      </c>
    </row>
    <row r="1095" spans="1:2" x14ac:dyDescent="0.2">
      <c r="A1095">
        <v>1095</v>
      </c>
      <c r="B1095">
        <v>5.89312604717133E-2</v>
      </c>
    </row>
    <row r="1096" spans="1:2" x14ac:dyDescent="0.2">
      <c r="A1096">
        <v>1096</v>
      </c>
      <c r="B1096">
        <v>5.8945841293460199E-2</v>
      </c>
    </row>
    <row r="1097" spans="1:2" x14ac:dyDescent="0.2">
      <c r="A1097">
        <v>1097</v>
      </c>
      <c r="B1097">
        <v>5.91500279323975E-2</v>
      </c>
    </row>
    <row r="1098" spans="1:2" x14ac:dyDescent="0.2">
      <c r="A1098">
        <v>1098</v>
      </c>
      <c r="B1098">
        <v>5.87785547095689E-2</v>
      </c>
    </row>
    <row r="1099" spans="1:2" x14ac:dyDescent="0.2">
      <c r="A1099">
        <v>1099</v>
      </c>
      <c r="B1099">
        <v>5.8994014030672802E-2</v>
      </c>
    </row>
    <row r="1100" spans="1:2" x14ac:dyDescent="0.2">
      <c r="A1100">
        <v>1100</v>
      </c>
      <c r="B1100">
        <v>5.91038415088996E-2</v>
      </c>
    </row>
    <row r="1101" spans="1:2" x14ac:dyDescent="0.2">
      <c r="A1101">
        <v>1101</v>
      </c>
      <c r="B1101">
        <v>5.8968970565577303E-2</v>
      </c>
    </row>
    <row r="1102" spans="1:2" x14ac:dyDescent="0.2">
      <c r="A1102">
        <v>1102</v>
      </c>
      <c r="B1102">
        <v>5.9029440937303598E-2</v>
      </c>
    </row>
    <row r="1103" spans="1:2" x14ac:dyDescent="0.2">
      <c r="A1103">
        <v>1103</v>
      </c>
      <c r="B1103">
        <v>5.8933893356039102E-2</v>
      </c>
    </row>
    <row r="1104" spans="1:2" x14ac:dyDescent="0.2">
      <c r="A1104">
        <v>1104</v>
      </c>
      <c r="B1104">
        <v>5.8844670909005699E-2</v>
      </c>
    </row>
    <row r="1105" spans="1:2" x14ac:dyDescent="0.2">
      <c r="A1105">
        <v>1105</v>
      </c>
      <c r="B1105">
        <v>5.9060600998650299E-2</v>
      </c>
    </row>
    <row r="1106" spans="1:2" x14ac:dyDescent="0.2">
      <c r="A1106">
        <v>1106</v>
      </c>
      <c r="B1106">
        <v>5.8738337955781303E-2</v>
      </c>
    </row>
    <row r="1107" spans="1:2" x14ac:dyDescent="0.2">
      <c r="A1107">
        <v>1107</v>
      </c>
      <c r="B1107">
        <v>5.8966412864639398E-2</v>
      </c>
    </row>
    <row r="1108" spans="1:2" x14ac:dyDescent="0.2">
      <c r="A1108">
        <v>1108</v>
      </c>
      <c r="B1108">
        <v>5.8783258963853599E-2</v>
      </c>
    </row>
    <row r="1109" spans="1:2" x14ac:dyDescent="0.2">
      <c r="A1109">
        <v>1109</v>
      </c>
      <c r="B1109">
        <v>5.8688692279904899E-2</v>
      </c>
    </row>
    <row r="1110" spans="1:2" x14ac:dyDescent="0.2">
      <c r="A1110">
        <v>1110</v>
      </c>
      <c r="B1110">
        <v>5.8826198742341899E-2</v>
      </c>
    </row>
    <row r="1111" spans="1:2" x14ac:dyDescent="0.2">
      <c r="A1111">
        <v>1111</v>
      </c>
      <c r="B1111">
        <v>5.8733473461461197E-2</v>
      </c>
    </row>
    <row r="1112" spans="1:2" x14ac:dyDescent="0.2">
      <c r="A1112">
        <v>1112</v>
      </c>
      <c r="B1112">
        <v>5.9028465943679602E-2</v>
      </c>
    </row>
    <row r="1113" spans="1:2" x14ac:dyDescent="0.2">
      <c r="A1113">
        <v>1113</v>
      </c>
      <c r="B1113">
        <v>5.8872416316917198E-2</v>
      </c>
    </row>
    <row r="1114" spans="1:2" x14ac:dyDescent="0.2">
      <c r="A1114">
        <v>1114</v>
      </c>
      <c r="B1114">
        <v>5.8787329096613203E-2</v>
      </c>
    </row>
    <row r="1115" spans="1:2" x14ac:dyDescent="0.2">
      <c r="A1115">
        <v>1115</v>
      </c>
      <c r="B1115">
        <v>5.8740311291094999E-2</v>
      </c>
    </row>
    <row r="1116" spans="1:2" x14ac:dyDescent="0.2">
      <c r="A1116">
        <v>1116</v>
      </c>
      <c r="B1116">
        <v>5.8807120024124603E-2</v>
      </c>
    </row>
    <row r="1117" spans="1:2" x14ac:dyDescent="0.2">
      <c r="A1117">
        <v>1117</v>
      </c>
      <c r="B1117">
        <v>5.8709377347620002E-2</v>
      </c>
    </row>
    <row r="1118" spans="1:2" x14ac:dyDescent="0.2">
      <c r="A1118">
        <v>1118</v>
      </c>
      <c r="B1118">
        <v>5.8858628977105601E-2</v>
      </c>
    </row>
    <row r="1119" spans="1:2" x14ac:dyDescent="0.2">
      <c r="A1119">
        <v>1119</v>
      </c>
      <c r="B1119">
        <v>5.8879498501045298E-2</v>
      </c>
    </row>
    <row r="1120" spans="1:2" x14ac:dyDescent="0.2">
      <c r="A1120">
        <v>1120</v>
      </c>
      <c r="B1120">
        <v>5.8730361137846798E-2</v>
      </c>
    </row>
    <row r="1121" spans="1:2" x14ac:dyDescent="0.2">
      <c r="A1121">
        <v>1121</v>
      </c>
      <c r="B1121">
        <v>5.8624737102822899E-2</v>
      </c>
    </row>
    <row r="1122" spans="1:2" x14ac:dyDescent="0.2">
      <c r="A1122">
        <v>1122</v>
      </c>
      <c r="B1122">
        <v>5.88500955708635E-2</v>
      </c>
    </row>
    <row r="1123" spans="1:2" x14ac:dyDescent="0.2">
      <c r="A1123">
        <v>1123</v>
      </c>
      <c r="B1123">
        <v>5.8688731736498398E-2</v>
      </c>
    </row>
    <row r="1124" spans="1:2" x14ac:dyDescent="0.2">
      <c r="A1124">
        <v>1124</v>
      </c>
      <c r="B1124">
        <v>5.9027048470689299E-2</v>
      </c>
    </row>
    <row r="1125" spans="1:2" x14ac:dyDescent="0.2">
      <c r="A1125">
        <v>1125</v>
      </c>
      <c r="B1125">
        <v>5.8638514615804202E-2</v>
      </c>
    </row>
    <row r="1126" spans="1:2" x14ac:dyDescent="0.2">
      <c r="A1126">
        <v>1126</v>
      </c>
      <c r="B1126">
        <v>5.8834274678564197E-2</v>
      </c>
    </row>
    <row r="1127" spans="1:2" x14ac:dyDescent="0.2">
      <c r="A1127">
        <v>1127</v>
      </c>
      <c r="B1127">
        <v>5.8731642063500997E-2</v>
      </c>
    </row>
    <row r="1128" spans="1:2" x14ac:dyDescent="0.2">
      <c r="A1128">
        <v>1128</v>
      </c>
      <c r="B1128">
        <v>5.8928318498529503E-2</v>
      </c>
    </row>
    <row r="1129" spans="1:2" x14ac:dyDescent="0.2">
      <c r="A1129">
        <v>1129</v>
      </c>
      <c r="B1129">
        <v>5.86127542274004E-2</v>
      </c>
    </row>
    <row r="1130" spans="1:2" x14ac:dyDescent="0.2">
      <c r="A1130">
        <v>1130</v>
      </c>
      <c r="B1130">
        <v>5.8689213633037897E-2</v>
      </c>
    </row>
    <row r="1131" spans="1:2" x14ac:dyDescent="0.2">
      <c r="A1131">
        <v>1131</v>
      </c>
      <c r="B1131">
        <v>5.8651177939843799E-2</v>
      </c>
    </row>
    <row r="1132" spans="1:2" x14ac:dyDescent="0.2">
      <c r="A1132">
        <v>1132</v>
      </c>
      <c r="B1132">
        <v>5.92665328761139E-2</v>
      </c>
    </row>
    <row r="1133" spans="1:2" x14ac:dyDescent="0.2">
      <c r="A1133">
        <v>1133</v>
      </c>
      <c r="B1133">
        <v>5.8672361214348101E-2</v>
      </c>
    </row>
    <row r="1134" spans="1:2" x14ac:dyDescent="0.2">
      <c r="A1134">
        <v>1134</v>
      </c>
      <c r="B1134">
        <v>5.8788464970311101E-2</v>
      </c>
    </row>
    <row r="1135" spans="1:2" x14ac:dyDescent="0.2">
      <c r="A1135">
        <v>1135</v>
      </c>
      <c r="B1135">
        <v>5.8799264105621599E-2</v>
      </c>
    </row>
    <row r="1136" spans="1:2" x14ac:dyDescent="0.2">
      <c r="A1136">
        <v>1136</v>
      </c>
      <c r="B1136">
        <v>5.8640843501334999E-2</v>
      </c>
    </row>
    <row r="1137" spans="1:2" x14ac:dyDescent="0.2">
      <c r="A1137">
        <v>1137</v>
      </c>
      <c r="B1137">
        <v>5.89945370620268E-2</v>
      </c>
    </row>
    <row r="1138" spans="1:2" x14ac:dyDescent="0.2">
      <c r="A1138">
        <v>1138</v>
      </c>
      <c r="B1138">
        <v>5.85841882883264E-2</v>
      </c>
    </row>
    <row r="1139" spans="1:2" x14ac:dyDescent="0.2">
      <c r="A1139">
        <v>1139</v>
      </c>
      <c r="B1139">
        <v>5.8585678668285797E-2</v>
      </c>
    </row>
    <row r="1140" spans="1:2" x14ac:dyDescent="0.2">
      <c r="A1140">
        <v>1140</v>
      </c>
      <c r="B1140">
        <v>5.9124661053683997E-2</v>
      </c>
    </row>
    <row r="1141" spans="1:2" x14ac:dyDescent="0.2">
      <c r="A1141">
        <v>1141</v>
      </c>
      <c r="B1141">
        <v>5.8657491757777902E-2</v>
      </c>
    </row>
    <row r="1142" spans="1:2" x14ac:dyDescent="0.2">
      <c r="A1142">
        <v>1142</v>
      </c>
      <c r="B1142">
        <v>5.8752272716656097E-2</v>
      </c>
    </row>
    <row r="1143" spans="1:2" x14ac:dyDescent="0.2">
      <c r="A1143">
        <v>1143</v>
      </c>
      <c r="B1143">
        <v>5.8601378619200402E-2</v>
      </c>
    </row>
    <row r="1144" spans="1:2" x14ac:dyDescent="0.2">
      <c r="A1144">
        <v>1144</v>
      </c>
      <c r="B1144">
        <v>5.8916478195500201E-2</v>
      </c>
    </row>
    <row r="1145" spans="1:2" x14ac:dyDescent="0.2">
      <c r="A1145">
        <v>1145</v>
      </c>
      <c r="B1145">
        <v>5.9013431191031897E-2</v>
      </c>
    </row>
    <row r="1146" spans="1:2" x14ac:dyDescent="0.2">
      <c r="A1146">
        <v>1146</v>
      </c>
      <c r="B1146">
        <v>5.8527415273145797E-2</v>
      </c>
    </row>
    <row r="1147" spans="1:2" x14ac:dyDescent="0.2">
      <c r="A1147">
        <v>1147</v>
      </c>
      <c r="B1147">
        <v>5.8796725083195299E-2</v>
      </c>
    </row>
    <row r="1148" spans="1:2" x14ac:dyDescent="0.2">
      <c r="A1148">
        <v>1148</v>
      </c>
      <c r="B1148">
        <v>5.86198875826201E-2</v>
      </c>
    </row>
    <row r="1149" spans="1:2" x14ac:dyDescent="0.2">
      <c r="A1149">
        <v>1149</v>
      </c>
      <c r="B1149">
        <v>5.8977000816458298E-2</v>
      </c>
    </row>
    <row r="1150" spans="1:2" x14ac:dyDescent="0.2">
      <c r="A1150">
        <v>1150</v>
      </c>
      <c r="B1150">
        <v>5.8628885514158499E-2</v>
      </c>
    </row>
    <row r="1151" spans="1:2" x14ac:dyDescent="0.2">
      <c r="A1151">
        <v>1151</v>
      </c>
      <c r="B1151">
        <v>5.8754907424670801E-2</v>
      </c>
    </row>
    <row r="1152" spans="1:2" x14ac:dyDescent="0.2">
      <c r="A1152">
        <v>1152</v>
      </c>
      <c r="B1152">
        <v>5.8829818147685897E-2</v>
      </c>
    </row>
    <row r="1153" spans="1:2" x14ac:dyDescent="0.2">
      <c r="A1153">
        <v>1153</v>
      </c>
      <c r="B1153">
        <v>5.9123677116612497E-2</v>
      </c>
    </row>
    <row r="1154" spans="1:2" x14ac:dyDescent="0.2">
      <c r="A1154">
        <v>1154</v>
      </c>
      <c r="B1154">
        <v>5.84762951927459E-2</v>
      </c>
    </row>
    <row r="1155" spans="1:2" x14ac:dyDescent="0.2">
      <c r="A1155">
        <v>1155</v>
      </c>
      <c r="B1155">
        <v>5.8827682250190298E-2</v>
      </c>
    </row>
    <row r="1156" spans="1:2" x14ac:dyDescent="0.2">
      <c r="A1156">
        <v>1156</v>
      </c>
      <c r="B1156">
        <v>5.9032460136574601E-2</v>
      </c>
    </row>
    <row r="1157" spans="1:2" x14ac:dyDescent="0.2">
      <c r="A1157">
        <v>1157</v>
      </c>
      <c r="B1157">
        <v>5.9079336141955999E-2</v>
      </c>
    </row>
    <row r="1158" spans="1:2" x14ac:dyDescent="0.2">
      <c r="A1158">
        <v>1158</v>
      </c>
      <c r="B1158">
        <v>5.8703811235522103E-2</v>
      </c>
    </row>
    <row r="1159" spans="1:2" x14ac:dyDescent="0.2">
      <c r="A1159">
        <v>1159</v>
      </c>
      <c r="B1159">
        <v>5.8779656780838303E-2</v>
      </c>
    </row>
    <row r="1160" spans="1:2" x14ac:dyDescent="0.2">
      <c r="A1160">
        <v>1160</v>
      </c>
      <c r="B1160">
        <v>5.8677951303971701E-2</v>
      </c>
    </row>
    <row r="1161" spans="1:2" x14ac:dyDescent="0.2">
      <c r="A1161">
        <v>1161</v>
      </c>
      <c r="B1161">
        <v>5.88988542370385E-2</v>
      </c>
    </row>
    <row r="1162" spans="1:2" x14ac:dyDescent="0.2">
      <c r="A1162">
        <v>1162</v>
      </c>
      <c r="B1162">
        <v>5.8616911927976398E-2</v>
      </c>
    </row>
    <row r="1163" spans="1:2" x14ac:dyDescent="0.2">
      <c r="A1163">
        <v>1163</v>
      </c>
      <c r="B1163">
        <v>5.8805287161408197E-2</v>
      </c>
    </row>
    <row r="1164" spans="1:2" x14ac:dyDescent="0.2">
      <c r="A1164">
        <v>1164</v>
      </c>
      <c r="B1164">
        <v>5.9114876616694699E-2</v>
      </c>
    </row>
    <row r="1165" spans="1:2" x14ac:dyDescent="0.2">
      <c r="A1165">
        <v>1165</v>
      </c>
      <c r="B1165">
        <v>5.9165999388042199E-2</v>
      </c>
    </row>
    <row r="1166" spans="1:2" x14ac:dyDescent="0.2">
      <c r="A1166">
        <v>1166</v>
      </c>
      <c r="B1166">
        <v>5.9144793967251703E-2</v>
      </c>
    </row>
    <row r="1167" spans="1:2" x14ac:dyDescent="0.2">
      <c r="A1167">
        <v>1167</v>
      </c>
      <c r="B1167">
        <v>5.8834353062152102E-2</v>
      </c>
    </row>
    <row r="1168" spans="1:2" x14ac:dyDescent="0.2">
      <c r="A1168">
        <v>1168</v>
      </c>
      <c r="B1168">
        <v>5.8890492341146301E-2</v>
      </c>
    </row>
    <row r="1169" spans="1:2" x14ac:dyDescent="0.2">
      <c r="A1169">
        <v>1169</v>
      </c>
      <c r="B1169">
        <v>5.9252705999660697E-2</v>
      </c>
    </row>
    <row r="1170" spans="1:2" x14ac:dyDescent="0.2">
      <c r="A1170">
        <v>1170</v>
      </c>
      <c r="B1170">
        <v>5.9251902133423101E-2</v>
      </c>
    </row>
    <row r="1171" spans="1:2" x14ac:dyDescent="0.2">
      <c r="A1171">
        <v>1171</v>
      </c>
      <c r="B1171">
        <v>5.88037774081515E-2</v>
      </c>
    </row>
    <row r="1172" spans="1:2" x14ac:dyDescent="0.2">
      <c r="A1172">
        <v>1172</v>
      </c>
      <c r="B1172">
        <v>5.91056604084313E-2</v>
      </c>
    </row>
    <row r="1173" spans="1:2" x14ac:dyDescent="0.2">
      <c r="A1173">
        <v>1173</v>
      </c>
      <c r="B1173">
        <v>5.9005979474146202E-2</v>
      </c>
    </row>
    <row r="1174" spans="1:2" x14ac:dyDescent="0.2">
      <c r="A1174">
        <v>1174</v>
      </c>
      <c r="B1174">
        <v>5.9343046651566998E-2</v>
      </c>
    </row>
    <row r="1175" spans="1:2" x14ac:dyDescent="0.2">
      <c r="A1175">
        <v>1175</v>
      </c>
      <c r="B1175">
        <v>5.9137242759052099E-2</v>
      </c>
    </row>
    <row r="1176" spans="1:2" x14ac:dyDescent="0.2">
      <c r="A1176">
        <v>1176</v>
      </c>
      <c r="B1176">
        <v>5.86548929512751E-2</v>
      </c>
    </row>
    <row r="1177" spans="1:2" x14ac:dyDescent="0.2">
      <c r="A1177">
        <v>1177</v>
      </c>
      <c r="B1177">
        <v>5.9059052836909397E-2</v>
      </c>
    </row>
    <row r="1178" spans="1:2" x14ac:dyDescent="0.2">
      <c r="A1178">
        <v>1178</v>
      </c>
      <c r="B1178">
        <v>5.87943041985063E-2</v>
      </c>
    </row>
    <row r="1179" spans="1:2" x14ac:dyDescent="0.2">
      <c r="A1179">
        <v>1179</v>
      </c>
      <c r="B1179">
        <v>5.89317772133576E-2</v>
      </c>
    </row>
    <row r="1180" spans="1:2" x14ac:dyDescent="0.2">
      <c r="A1180">
        <v>1180</v>
      </c>
      <c r="B1180">
        <v>5.9005416119488403E-2</v>
      </c>
    </row>
    <row r="1181" spans="1:2" x14ac:dyDescent="0.2">
      <c r="A1181">
        <v>1181</v>
      </c>
      <c r="B1181">
        <v>5.8979228911484299E-2</v>
      </c>
    </row>
    <row r="1182" spans="1:2" x14ac:dyDescent="0.2">
      <c r="A1182">
        <v>1182</v>
      </c>
      <c r="B1182">
        <v>5.8851307333496299E-2</v>
      </c>
    </row>
    <row r="1183" spans="1:2" x14ac:dyDescent="0.2">
      <c r="A1183">
        <v>1183</v>
      </c>
      <c r="B1183">
        <v>5.9122567407926797E-2</v>
      </c>
    </row>
    <row r="1184" spans="1:2" x14ac:dyDescent="0.2">
      <c r="A1184">
        <v>1184</v>
      </c>
      <c r="B1184">
        <v>5.8493994926576198E-2</v>
      </c>
    </row>
    <row r="1185" spans="1:2" x14ac:dyDescent="0.2">
      <c r="A1185">
        <v>1185</v>
      </c>
      <c r="B1185">
        <v>5.8845283724831797E-2</v>
      </c>
    </row>
    <row r="1186" spans="1:2" x14ac:dyDescent="0.2">
      <c r="A1186">
        <v>1186</v>
      </c>
      <c r="B1186">
        <v>5.8935344408174099E-2</v>
      </c>
    </row>
    <row r="1187" spans="1:2" x14ac:dyDescent="0.2">
      <c r="A1187">
        <v>1187</v>
      </c>
      <c r="B1187">
        <v>5.90618094509614E-2</v>
      </c>
    </row>
    <row r="1188" spans="1:2" x14ac:dyDescent="0.2">
      <c r="A1188">
        <v>1188</v>
      </c>
      <c r="B1188">
        <v>5.8591292504923197E-2</v>
      </c>
    </row>
    <row r="1189" spans="1:2" x14ac:dyDescent="0.2">
      <c r="A1189">
        <v>1189</v>
      </c>
      <c r="B1189">
        <v>5.9102856859313803E-2</v>
      </c>
    </row>
    <row r="1190" spans="1:2" x14ac:dyDescent="0.2">
      <c r="A1190">
        <v>1190</v>
      </c>
      <c r="B1190">
        <v>5.8753238471045202E-2</v>
      </c>
    </row>
    <row r="1191" spans="1:2" x14ac:dyDescent="0.2">
      <c r="A1191">
        <v>1191</v>
      </c>
      <c r="B1191">
        <v>5.8824600035464997E-2</v>
      </c>
    </row>
    <row r="1192" spans="1:2" x14ac:dyDescent="0.2">
      <c r="A1192">
        <v>1192</v>
      </c>
      <c r="B1192">
        <v>5.8713165994226699E-2</v>
      </c>
    </row>
    <row r="1193" spans="1:2" x14ac:dyDescent="0.2">
      <c r="A1193">
        <v>1193</v>
      </c>
      <c r="B1193">
        <v>5.8708942186664601E-2</v>
      </c>
    </row>
    <row r="1194" spans="1:2" x14ac:dyDescent="0.2">
      <c r="A1194">
        <v>1194</v>
      </c>
      <c r="B1194">
        <v>5.8561418566546598E-2</v>
      </c>
    </row>
    <row r="1195" spans="1:2" x14ac:dyDescent="0.2">
      <c r="A1195">
        <v>1195</v>
      </c>
      <c r="B1195">
        <v>5.88264109197182E-2</v>
      </c>
    </row>
    <row r="1196" spans="1:2" x14ac:dyDescent="0.2">
      <c r="A1196">
        <v>1196</v>
      </c>
      <c r="B1196">
        <v>5.8993498002457199E-2</v>
      </c>
    </row>
    <row r="1197" spans="1:2" x14ac:dyDescent="0.2">
      <c r="A1197">
        <v>1197</v>
      </c>
      <c r="B1197">
        <v>5.89401892547049E-2</v>
      </c>
    </row>
    <row r="1198" spans="1:2" x14ac:dyDescent="0.2">
      <c r="A1198">
        <v>1198</v>
      </c>
      <c r="B1198">
        <v>5.8799129568457703E-2</v>
      </c>
    </row>
    <row r="1199" spans="1:2" x14ac:dyDescent="0.2">
      <c r="A1199">
        <v>1199</v>
      </c>
      <c r="B1199">
        <v>5.8631094837490301E-2</v>
      </c>
    </row>
    <row r="1200" spans="1:2" x14ac:dyDescent="0.2">
      <c r="A1200">
        <v>1200</v>
      </c>
      <c r="B1200">
        <v>5.8694237037209697E-2</v>
      </c>
    </row>
    <row r="1201" spans="1:2" x14ac:dyDescent="0.2">
      <c r="A1201">
        <v>1201</v>
      </c>
      <c r="B1201">
        <v>5.8430751110113699E-2</v>
      </c>
    </row>
    <row r="1202" spans="1:2" x14ac:dyDescent="0.2">
      <c r="A1202">
        <v>1202</v>
      </c>
      <c r="B1202">
        <v>5.87197332241211E-2</v>
      </c>
    </row>
    <row r="1203" spans="1:2" x14ac:dyDescent="0.2">
      <c r="A1203">
        <v>1203</v>
      </c>
      <c r="B1203">
        <v>5.8935205180940697E-2</v>
      </c>
    </row>
    <row r="1204" spans="1:2" x14ac:dyDescent="0.2">
      <c r="A1204">
        <v>1204</v>
      </c>
      <c r="B1204">
        <v>5.9573129102889498E-2</v>
      </c>
    </row>
    <row r="1205" spans="1:2" x14ac:dyDescent="0.2">
      <c r="A1205">
        <v>1205</v>
      </c>
      <c r="B1205">
        <v>5.8839374069284203E-2</v>
      </c>
    </row>
    <row r="1206" spans="1:2" x14ac:dyDescent="0.2">
      <c r="A1206">
        <v>1206</v>
      </c>
      <c r="B1206">
        <v>5.8663960227019703E-2</v>
      </c>
    </row>
    <row r="1207" spans="1:2" x14ac:dyDescent="0.2">
      <c r="A1207">
        <v>1207</v>
      </c>
      <c r="B1207">
        <v>5.8661684133104498E-2</v>
      </c>
    </row>
    <row r="1208" spans="1:2" x14ac:dyDescent="0.2">
      <c r="A1208">
        <v>1208</v>
      </c>
      <c r="B1208">
        <v>5.8740061523636498E-2</v>
      </c>
    </row>
    <row r="1209" spans="1:2" x14ac:dyDescent="0.2">
      <c r="A1209">
        <v>1209</v>
      </c>
      <c r="B1209">
        <v>5.9165394751286397E-2</v>
      </c>
    </row>
    <row r="1210" spans="1:2" x14ac:dyDescent="0.2">
      <c r="A1210">
        <v>1210</v>
      </c>
      <c r="B1210">
        <v>5.8517850807127E-2</v>
      </c>
    </row>
    <row r="1211" spans="1:2" x14ac:dyDescent="0.2">
      <c r="A1211">
        <v>1211</v>
      </c>
      <c r="B1211">
        <v>5.8851936151876803E-2</v>
      </c>
    </row>
    <row r="1212" spans="1:2" x14ac:dyDescent="0.2">
      <c r="A1212">
        <v>1212</v>
      </c>
      <c r="B1212">
        <v>5.9040872579874802E-2</v>
      </c>
    </row>
    <row r="1213" spans="1:2" x14ac:dyDescent="0.2">
      <c r="A1213">
        <v>1213</v>
      </c>
      <c r="B1213">
        <v>5.8934632723165598E-2</v>
      </c>
    </row>
    <row r="1214" spans="1:2" x14ac:dyDescent="0.2">
      <c r="A1214">
        <v>1214</v>
      </c>
      <c r="B1214">
        <v>5.9487426212967397E-2</v>
      </c>
    </row>
    <row r="1215" spans="1:2" x14ac:dyDescent="0.2">
      <c r="A1215">
        <v>1215</v>
      </c>
      <c r="B1215">
        <v>5.8734997365339797E-2</v>
      </c>
    </row>
    <row r="1216" spans="1:2" x14ac:dyDescent="0.2">
      <c r="A1216">
        <v>1216</v>
      </c>
      <c r="B1216">
        <v>5.8921468597138003E-2</v>
      </c>
    </row>
    <row r="1217" spans="1:2" x14ac:dyDescent="0.2">
      <c r="A1217">
        <v>1217</v>
      </c>
      <c r="B1217">
        <v>5.9016668479491101E-2</v>
      </c>
    </row>
    <row r="1218" spans="1:2" x14ac:dyDescent="0.2">
      <c r="A1218">
        <v>1218</v>
      </c>
      <c r="B1218">
        <v>5.9067294155615201E-2</v>
      </c>
    </row>
    <row r="1219" spans="1:2" x14ac:dyDescent="0.2">
      <c r="A1219">
        <v>1219</v>
      </c>
      <c r="B1219">
        <v>5.8612090521000901E-2</v>
      </c>
    </row>
    <row r="1220" spans="1:2" x14ac:dyDescent="0.2">
      <c r="A1220">
        <v>1220</v>
      </c>
      <c r="B1220">
        <v>5.8531267135123598E-2</v>
      </c>
    </row>
    <row r="1221" spans="1:2" x14ac:dyDescent="0.2">
      <c r="A1221">
        <v>1221</v>
      </c>
      <c r="B1221">
        <v>5.9048982856975803E-2</v>
      </c>
    </row>
    <row r="1222" spans="1:2" x14ac:dyDescent="0.2">
      <c r="A1222">
        <v>1222</v>
      </c>
      <c r="B1222">
        <v>5.8599459151403299E-2</v>
      </c>
    </row>
    <row r="1223" spans="1:2" x14ac:dyDescent="0.2">
      <c r="A1223">
        <v>1223</v>
      </c>
      <c r="B1223">
        <v>5.8425099324948999E-2</v>
      </c>
    </row>
    <row r="1224" spans="1:2" x14ac:dyDescent="0.2">
      <c r="A1224">
        <v>1224</v>
      </c>
      <c r="B1224">
        <v>5.8922826118350702E-2</v>
      </c>
    </row>
    <row r="1225" spans="1:2" x14ac:dyDescent="0.2">
      <c r="A1225">
        <v>1225</v>
      </c>
      <c r="B1225">
        <v>5.9413770996067698E-2</v>
      </c>
    </row>
    <row r="1226" spans="1:2" x14ac:dyDescent="0.2">
      <c r="A1226">
        <v>1226</v>
      </c>
      <c r="B1226">
        <v>5.87544252447861E-2</v>
      </c>
    </row>
    <row r="1227" spans="1:2" x14ac:dyDescent="0.2">
      <c r="A1227">
        <v>1227</v>
      </c>
      <c r="B1227">
        <v>5.8501597316391103E-2</v>
      </c>
    </row>
    <row r="1228" spans="1:2" x14ac:dyDescent="0.2">
      <c r="A1228">
        <v>1228</v>
      </c>
      <c r="B1228">
        <v>5.8612477734787297E-2</v>
      </c>
    </row>
    <row r="1229" spans="1:2" x14ac:dyDescent="0.2">
      <c r="A1229">
        <v>1229</v>
      </c>
      <c r="B1229">
        <v>5.8792901618129903E-2</v>
      </c>
    </row>
    <row r="1230" spans="1:2" x14ac:dyDescent="0.2">
      <c r="A1230">
        <v>1230</v>
      </c>
      <c r="B1230">
        <v>5.8490645996080302E-2</v>
      </c>
    </row>
    <row r="1231" spans="1:2" x14ac:dyDescent="0.2">
      <c r="A1231">
        <v>1231</v>
      </c>
      <c r="B1231">
        <v>5.9382368027998803E-2</v>
      </c>
    </row>
    <row r="1232" spans="1:2" x14ac:dyDescent="0.2">
      <c r="A1232">
        <v>1232</v>
      </c>
      <c r="B1232">
        <v>5.9918876836795698E-2</v>
      </c>
    </row>
    <row r="1233" spans="1:2" x14ac:dyDescent="0.2">
      <c r="A1233">
        <v>1233</v>
      </c>
      <c r="B1233">
        <v>5.8802580443612001E-2</v>
      </c>
    </row>
    <row r="1234" spans="1:2" x14ac:dyDescent="0.2">
      <c r="A1234">
        <v>1234</v>
      </c>
      <c r="B1234">
        <v>5.87054270762691E-2</v>
      </c>
    </row>
    <row r="1235" spans="1:2" x14ac:dyDescent="0.2">
      <c r="A1235">
        <v>1235</v>
      </c>
      <c r="B1235">
        <v>5.8854709097356801E-2</v>
      </c>
    </row>
    <row r="1236" spans="1:2" x14ac:dyDescent="0.2">
      <c r="A1236">
        <v>1236</v>
      </c>
      <c r="B1236">
        <v>5.8632873815790298E-2</v>
      </c>
    </row>
    <row r="1237" spans="1:2" x14ac:dyDescent="0.2">
      <c r="A1237">
        <v>1237</v>
      </c>
      <c r="B1237">
        <v>5.8655110105431597E-2</v>
      </c>
    </row>
    <row r="1238" spans="1:2" x14ac:dyDescent="0.2">
      <c r="A1238">
        <v>1238</v>
      </c>
      <c r="B1238">
        <v>5.8632217463582499E-2</v>
      </c>
    </row>
    <row r="1239" spans="1:2" x14ac:dyDescent="0.2">
      <c r="A1239">
        <v>1239</v>
      </c>
      <c r="B1239">
        <v>5.83749237744089E-2</v>
      </c>
    </row>
    <row r="1240" spans="1:2" x14ac:dyDescent="0.2">
      <c r="A1240">
        <v>1240</v>
      </c>
      <c r="B1240">
        <v>5.8665442510471302E-2</v>
      </c>
    </row>
    <row r="1241" spans="1:2" x14ac:dyDescent="0.2">
      <c r="A1241">
        <v>1241</v>
      </c>
      <c r="B1241">
        <v>5.8616271577459501E-2</v>
      </c>
    </row>
    <row r="1242" spans="1:2" x14ac:dyDescent="0.2">
      <c r="A1242">
        <v>1242</v>
      </c>
      <c r="B1242">
        <v>5.8371037024658699E-2</v>
      </c>
    </row>
    <row r="1243" spans="1:2" x14ac:dyDescent="0.2">
      <c r="A1243">
        <v>1243</v>
      </c>
      <c r="B1243">
        <v>5.8424388655228802E-2</v>
      </c>
    </row>
    <row r="1244" spans="1:2" x14ac:dyDescent="0.2">
      <c r="A1244">
        <v>1244</v>
      </c>
      <c r="B1244">
        <v>5.8350576132508901E-2</v>
      </c>
    </row>
    <row r="1245" spans="1:2" x14ac:dyDescent="0.2">
      <c r="A1245">
        <v>1245</v>
      </c>
      <c r="B1245">
        <v>5.8115678656485099E-2</v>
      </c>
    </row>
    <row r="1246" spans="1:2" x14ac:dyDescent="0.2">
      <c r="A1246">
        <v>1246</v>
      </c>
      <c r="B1246">
        <v>5.8617254936152503E-2</v>
      </c>
    </row>
    <row r="1247" spans="1:2" x14ac:dyDescent="0.2">
      <c r="A1247">
        <v>1247</v>
      </c>
      <c r="B1247">
        <v>5.8762486527463298E-2</v>
      </c>
    </row>
    <row r="1248" spans="1:2" x14ac:dyDescent="0.2">
      <c r="A1248">
        <v>1248</v>
      </c>
      <c r="B1248">
        <v>5.8025290237807101E-2</v>
      </c>
    </row>
    <row r="1249" spans="1:2" x14ac:dyDescent="0.2">
      <c r="A1249">
        <v>1249</v>
      </c>
      <c r="B1249">
        <v>5.8879177639379901E-2</v>
      </c>
    </row>
    <row r="1250" spans="1:2" x14ac:dyDescent="0.2">
      <c r="A1250">
        <v>1250</v>
      </c>
      <c r="B1250">
        <v>5.9222004373480103E-2</v>
      </c>
    </row>
    <row r="1251" spans="1:2" x14ac:dyDescent="0.2">
      <c r="A1251">
        <v>1251</v>
      </c>
      <c r="B1251">
        <v>5.84760192425322E-2</v>
      </c>
    </row>
    <row r="1252" spans="1:2" x14ac:dyDescent="0.2">
      <c r="A1252">
        <v>1252</v>
      </c>
      <c r="B1252">
        <v>5.8498313604213301E-2</v>
      </c>
    </row>
    <row r="1253" spans="1:2" x14ac:dyDescent="0.2">
      <c r="A1253">
        <v>1253</v>
      </c>
      <c r="B1253">
        <v>5.8549871222150697E-2</v>
      </c>
    </row>
    <row r="1254" spans="1:2" x14ac:dyDescent="0.2">
      <c r="A1254">
        <v>1254</v>
      </c>
      <c r="B1254">
        <v>5.88568839525941E-2</v>
      </c>
    </row>
    <row r="1255" spans="1:2" x14ac:dyDescent="0.2">
      <c r="A1255">
        <v>1255</v>
      </c>
      <c r="B1255">
        <v>5.8202950474156502E-2</v>
      </c>
    </row>
    <row r="1256" spans="1:2" x14ac:dyDescent="0.2">
      <c r="A1256">
        <v>1256</v>
      </c>
      <c r="B1256">
        <v>5.7971791356861098E-2</v>
      </c>
    </row>
    <row r="1257" spans="1:2" x14ac:dyDescent="0.2">
      <c r="A1257">
        <v>1257</v>
      </c>
      <c r="B1257">
        <v>5.8478572867364298E-2</v>
      </c>
    </row>
    <row r="1258" spans="1:2" x14ac:dyDescent="0.2">
      <c r="A1258">
        <v>1258</v>
      </c>
      <c r="B1258">
        <v>5.8426149607194097E-2</v>
      </c>
    </row>
    <row r="1259" spans="1:2" x14ac:dyDescent="0.2">
      <c r="A1259">
        <v>1259</v>
      </c>
      <c r="B1259">
        <v>5.8027988091695799E-2</v>
      </c>
    </row>
    <row r="1260" spans="1:2" x14ac:dyDescent="0.2">
      <c r="A1260">
        <v>1260</v>
      </c>
      <c r="B1260">
        <v>5.84210868726781E-2</v>
      </c>
    </row>
    <row r="1261" spans="1:2" x14ac:dyDescent="0.2">
      <c r="A1261">
        <v>1261</v>
      </c>
      <c r="B1261">
        <v>5.8533001636103102E-2</v>
      </c>
    </row>
    <row r="1262" spans="1:2" x14ac:dyDescent="0.2">
      <c r="A1262">
        <v>1262</v>
      </c>
      <c r="B1262">
        <v>5.8504661554531802E-2</v>
      </c>
    </row>
    <row r="1263" spans="1:2" x14ac:dyDescent="0.2">
      <c r="A1263">
        <v>1263</v>
      </c>
      <c r="B1263">
        <v>5.8345022594010303E-2</v>
      </c>
    </row>
    <row r="1264" spans="1:2" x14ac:dyDescent="0.2">
      <c r="A1264">
        <v>1264</v>
      </c>
      <c r="B1264">
        <v>5.8611892865275801E-2</v>
      </c>
    </row>
    <row r="1265" spans="1:2" x14ac:dyDescent="0.2">
      <c r="A1265">
        <v>1265</v>
      </c>
      <c r="B1265">
        <v>5.8116195473259399E-2</v>
      </c>
    </row>
    <row r="1266" spans="1:2" x14ac:dyDescent="0.2">
      <c r="A1266">
        <v>1266</v>
      </c>
      <c r="B1266">
        <v>5.79961707306383E-2</v>
      </c>
    </row>
    <row r="1267" spans="1:2" x14ac:dyDescent="0.2">
      <c r="A1267">
        <v>1267</v>
      </c>
      <c r="B1267">
        <v>5.8163206608551801E-2</v>
      </c>
    </row>
    <row r="1268" spans="1:2" x14ac:dyDescent="0.2">
      <c r="A1268">
        <v>1268</v>
      </c>
      <c r="B1268">
        <v>5.8281481845469399E-2</v>
      </c>
    </row>
    <row r="1269" spans="1:2" x14ac:dyDescent="0.2">
      <c r="A1269">
        <v>1269</v>
      </c>
      <c r="B1269">
        <v>5.7883006360744803E-2</v>
      </c>
    </row>
    <row r="1270" spans="1:2" x14ac:dyDescent="0.2">
      <c r="A1270">
        <v>1270</v>
      </c>
      <c r="B1270">
        <v>5.7902193761175197E-2</v>
      </c>
    </row>
    <row r="1271" spans="1:2" x14ac:dyDescent="0.2">
      <c r="A1271">
        <v>1271</v>
      </c>
      <c r="B1271">
        <v>5.7805684198620498E-2</v>
      </c>
    </row>
    <row r="1272" spans="1:2" x14ac:dyDescent="0.2">
      <c r="A1272">
        <v>1272</v>
      </c>
      <c r="B1272">
        <v>5.8089221634764703E-2</v>
      </c>
    </row>
    <row r="1273" spans="1:2" x14ac:dyDescent="0.2">
      <c r="A1273">
        <v>1273</v>
      </c>
      <c r="B1273">
        <v>5.8401537217178799E-2</v>
      </c>
    </row>
    <row r="1274" spans="1:2" x14ac:dyDescent="0.2">
      <c r="A1274">
        <v>1274</v>
      </c>
      <c r="B1274">
        <v>5.7735898220585002E-2</v>
      </c>
    </row>
    <row r="1275" spans="1:2" x14ac:dyDescent="0.2">
      <c r="A1275">
        <v>1275</v>
      </c>
      <c r="B1275">
        <v>5.7853316807462002E-2</v>
      </c>
    </row>
    <row r="1276" spans="1:2" x14ac:dyDescent="0.2">
      <c r="A1276">
        <v>1276</v>
      </c>
      <c r="B1276">
        <v>5.77271226500067E-2</v>
      </c>
    </row>
    <row r="1277" spans="1:2" x14ac:dyDescent="0.2">
      <c r="A1277">
        <v>1277</v>
      </c>
      <c r="B1277">
        <v>5.7908980084070902E-2</v>
      </c>
    </row>
    <row r="1278" spans="1:2" x14ac:dyDescent="0.2">
      <c r="A1278">
        <v>1278</v>
      </c>
      <c r="B1278">
        <v>5.79317390067925E-2</v>
      </c>
    </row>
    <row r="1279" spans="1:2" x14ac:dyDescent="0.2">
      <c r="A1279">
        <v>1279</v>
      </c>
      <c r="B1279">
        <v>5.7632787097108E-2</v>
      </c>
    </row>
    <row r="1280" spans="1:2" x14ac:dyDescent="0.2">
      <c r="A1280">
        <v>1280</v>
      </c>
      <c r="B1280">
        <v>5.7492346560100299E-2</v>
      </c>
    </row>
    <row r="1281" spans="1:2" x14ac:dyDescent="0.2">
      <c r="A1281">
        <v>1281</v>
      </c>
      <c r="B1281">
        <v>5.77729461796717E-2</v>
      </c>
    </row>
    <row r="1282" spans="1:2" x14ac:dyDescent="0.2">
      <c r="A1282">
        <v>1282</v>
      </c>
      <c r="B1282">
        <v>5.8006499208886203E-2</v>
      </c>
    </row>
    <row r="1283" spans="1:2" x14ac:dyDescent="0.2">
      <c r="A1283">
        <v>1283</v>
      </c>
      <c r="B1283">
        <v>5.8136403427510801E-2</v>
      </c>
    </row>
    <row r="1284" spans="1:2" x14ac:dyDescent="0.2">
      <c r="A1284">
        <v>1284</v>
      </c>
      <c r="B1284">
        <v>5.7949979769792499E-2</v>
      </c>
    </row>
    <row r="1285" spans="1:2" x14ac:dyDescent="0.2">
      <c r="A1285">
        <v>1285</v>
      </c>
      <c r="B1285">
        <v>5.7484379412426102E-2</v>
      </c>
    </row>
    <row r="1286" spans="1:2" x14ac:dyDescent="0.2">
      <c r="A1286">
        <v>1286</v>
      </c>
      <c r="B1286">
        <v>5.7430077177150499E-2</v>
      </c>
    </row>
    <row r="1287" spans="1:2" x14ac:dyDescent="0.2">
      <c r="A1287">
        <v>1287</v>
      </c>
      <c r="B1287">
        <v>5.7522452234497902E-2</v>
      </c>
    </row>
    <row r="1288" spans="1:2" x14ac:dyDescent="0.2">
      <c r="A1288">
        <v>1288</v>
      </c>
      <c r="B1288">
        <v>5.7341992395878998E-2</v>
      </c>
    </row>
    <row r="1289" spans="1:2" x14ac:dyDescent="0.2">
      <c r="A1289">
        <v>1289</v>
      </c>
      <c r="B1289">
        <v>5.7343685333538202E-2</v>
      </c>
    </row>
    <row r="1290" spans="1:2" x14ac:dyDescent="0.2">
      <c r="A1290">
        <v>1290</v>
      </c>
      <c r="B1290">
        <v>5.7251026766463202E-2</v>
      </c>
    </row>
    <row r="1291" spans="1:2" x14ac:dyDescent="0.2">
      <c r="A1291">
        <v>1291</v>
      </c>
      <c r="B1291">
        <v>5.7862452344797602E-2</v>
      </c>
    </row>
    <row r="1292" spans="1:2" x14ac:dyDescent="0.2">
      <c r="A1292">
        <v>1292</v>
      </c>
      <c r="B1292">
        <v>5.7257388346616901E-2</v>
      </c>
    </row>
    <row r="1293" spans="1:2" x14ac:dyDescent="0.2">
      <c r="A1293">
        <v>1293</v>
      </c>
      <c r="B1293">
        <v>5.7234583201139798E-2</v>
      </c>
    </row>
    <row r="1294" spans="1:2" x14ac:dyDescent="0.2">
      <c r="A1294">
        <v>1294</v>
      </c>
      <c r="B1294">
        <v>5.7207194830653299E-2</v>
      </c>
    </row>
    <row r="1295" spans="1:2" x14ac:dyDescent="0.2">
      <c r="A1295">
        <v>1295</v>
      </c>
      <c r="B1295">
        <v>5.7193271068559703E-2</v>
      </c>
    </row>
    <row r="1296" spans="1:2" x14ac:dyDescent="0.2">
      <c r="A1296">
        <v>1296</v>
      </c>
      <c r="B1296">
        <v>5.7220302180953898E-2</v>
      </c>
    </row>
    <row r="1297" spans="1:2" x14ac:dyDescent="0.2">
      <c r="A1297">
        <v>1297</v>
      </c>
      <c r="B1297">
        <v>5.71922143898764E-2</v>
      </c>
    </row>
    <row r="1298" spans="1:2" x14ac:dyDescent="0.2">
      <c r="A1298">
        <v>1298</v>
      </c>
      <c r="B1298">
        <v>5.7104865364534602E-2</v>
      </c>
    </row>
    <row r="1299" spans="1:2" x14ac:dyDescent="0.2">
      <c r="A1299">
        <v>1299</v>
      </c>
      <c r="B1299">
        <v>5.6924317091468099E-2</v>
      </c>
    </row>
    <row r="1300" spans="1:2" x14ac:dyDescent="0.2">
      <c r="A1300">
        <v>1300</v>
      </c>
      <c r="B1300">
        <v>5.7158914872175497E-2</v>
      </c>
    </row>
    <row r="1301" spans="1:2" x14ac:dyDescent="0.2">
      <c r="A1301">
        <v>1301</v>
      </c>
      <c r="B1301">
        <v>5.7249370169395901E-2</v>
      </c>
    </row>
    <row r="1302" spans="1:2" x14ac:dyDescent="0.2">
      <c r="A1302">
        <v>1302</v>
      </c>
      <c r="B1302">
        <v>5.7065555288195798E-2</v>
      </c>
    </row>
    <row r="1303" spans="1:2" x14ac:dyDescent="0.2">
      <c r="A1303">
        <v>1303</v>
      </c>
      <c r="B1303">
        <v>5.7071202514865402E-2</v>
      </c>
    </row>
    <row r="1304" spans="1:2" x14ac:dyDescent="0.2">
      <c r="A1304">
        <v>1304</v>
      </c>
      <c r="B1304">
        <v>5.7045371919900903E-2</v>
      </c>
    </row>
    <row r="1305" spans="1:2" x14ac:dyDescent="0.2">
      <c r="A1305">
        <v>1305</v>
      </c>
      <c r="B1305">
        <v>5.69332782249313E-2</v>
      </c>
    </row>
    <row r="1306" spans="1:2" x14ac:dyDescent="0.2">
      <c r="A1306">
        <v>1306</v>
      </c>
      <c r="B1306">
        <v>5.6637278963358503E-2</v>
      </c>
    </row>
    <row r="1307" spans="1:2" x14ac:dyDescent="0.2">
      <c r="A1307">
        <v>1307</v>
      </c>
      <c r="B1307">
        <v>5.6926031931107998E-2</v>
      </c>
    </row>
    <row r="1308" spans="1:2" x14ac:dyDescent="0.2">
      <c r="A1308">
        <v>1308</v>
      </c>
      <c r="B1308">
        <v>5.6873959031950402E-2</v>
      </c>
    </row>
    <row r="1309" spans="1:2" x14ac:dyDescent="0.2">
      <c r="A1309">
        <v>1309</v>
      </c>
      <c r="B1309">
        <v>5.6789394881441399E-2</v>
      </c>
    </row>
    <row r="1310" spans="1:2" x14ac:dyDescent="0.2">
      <c r="A1310">
        <v>1310</v>
      </c>
      <c r="B1310">
        <v>5.6688755559213502E-2</v>
      </c>
    </row>
    <row r="1311" spans="1:2" x14ac:dyDescent="0.2">
      <c r="A1311">
        <v>1311</v>
      </c>
      <c r="B1311">
        <v>5.6869801533413498E-2</v>
      </c>
    </row>
    <row r="1312" spans="1:2" x14ac:dyDescent="0.2">
      <c r="A1312">
        <v>1312</v>
      </c>
      <c r="B1312">
        <v>5.6746806352045202E-2</v>
      </c>
    </row>
    <row r="1313" spans="1:2" x14ac:dyDescent="0.2">
      <c r="A1313">
        <v>1313</v>
      </c>
      <c r="B1313">
        <v>5.6684029103222497E-2</v>
      </c>
    </row>
    <row r="1314" spans="1:2" x14ac:dyDescent="0.2">
      <c r="A1314">
        <v>1314</v>
      </c>
      <c r="B1314">
        <v>5.69131339527994E-2</v>
      </c>
    </row>
    <row r="1315" spans="1:2" x14ac:dyDescent="0.2">
      <c r="A1315">
        <v>1315</v>
      </c>
      <c r="B1315">
        <v>5.6459675155866501E-2</v>
      </c>
    </row>
    <row r="1316" spans="1:2" x14ac:dyDescent="0.2">
      <c r="A1316">
        <v>1316</v>
      </c>
      <c r="B1316">
        <v>5.6639101524083503E-2</v>
      </c>
    </row>
    <row r="1317" spans="1:2" x14ac:dyDescent="0.2">
      <c r="A1317">
        <v>1317</v>
      </c>
      <c r="B1317">
        <v>5.67744675255605E-2</v>
      </c>
    </row>
    <row r="1318" spans="1:2" x14ac:dyDescent="0.2">
      <c r="A1318">
        <v>1318</v>
      </c>
      <c r="B1318">
        <v>5.66934028881537E-2</v>
      </c>
    </row>
    <row r="1319" spans="1:2" x14ac:dyDescent="0.2">
      <c r="A1319">
        <v>1319</v>
      </c>
      <c r="B1319">
        <v>5.6310594889746601E-2</v>
      </c>
    </row>
    <row r="1320" spans="1:2" x14ac:dyDescent="0.2">
      <c r="A1320">
        <v>1320</v>
      </c>
      <c r="B1320">
        <v>5.6644759042065798E-2</v>
      </c>
    </row>
    <row r="1321" spans="1:2" x14ac:dyDescent="0.2">
      <c r="A1321">
        <v>1321</v>
      </c>
      <c r="B1321">
        <v>5.64605454273574E-2</v>
      </c>
    </row>
    <row r="1322" spans="1:2" x14ac:dyDescent="0.2">
      <c r="A1322">
        <v>1322</v>
      </c>
      <c r="B1322">
        <v>5.6511841813337897E-2</v>
      </c>
    </row>
    <row r="1323" spans="1:2" x14ac:dyDescent="0.2">
      <c r="A1323">
        <v>1323</v>
      </c>
      <c r="B1323">
        <v>5.6431818450276498E-2</v>
      </c>
    </row>
    <row r="1324" spans="1:2" x14ac:dyDescent="0.2">
      <c r="A1324">
        <v>1324</v>
      </c>
      <c r="B1324">
        <v>5.6285970885660799E-2</v>
      </c>
    </row>
    <row r="1325" spans="1:2" x14ac:dyDescent="0.2">
      <c r="A1325">
        <v>1325</v>
      </c>
      <c r="B1325">
        <v>5.6403302666996301E-2</v>
      </c>
    </row>
    <row r="1326" spans="1:2" x14ac:dyDescent="0.2">
      <c r="A1326">
        <v>1326</v>
      </c>
      <c r="B1326">
        <v>5.6191020684105003E-2</v>
      </c>
    </row>
    <row r="1327" spans="1:2" x14ac:dyDescent="0.2">
      <c r="A1327">
        <v>1327</v>
      </c>
      <c r="B1327">
        <v>5.6369629764746999E-2</v>
      </c>
    </row>
    <row r="1328" spans="1:2" x14ac:dyDescent="0.2">
      <c r="A1328">
        <v>1328</v>
      </c>
      <c r="B1328">
        <v>5.6258608705619301E-2</v>
      </c>
    </row>
    <row r="1329" spans="1:2" x14ac:dyDescent="0.2">
      <c r="A1329">
        <v>1329</v>
      </c>
      <c r="B1329">
        <v>5.6233566893905101E-2</v>
      </c>
    </row>
    <row r="1330" spans="1:2" x14ac:dyDescent="0.2">
      <c r="A1330">
        <v>1330</v>
      </c>
      <c r="B1330">
        <v>5.5956964428497298E-2</v>
      </c>
    </row>
    <row r="1331" spans="1:2" x14ac:dyDescent="0.2">
      <c r="A1331">
        <v>1331</v>
      </c>
      <c r="B1331">
        <v>5.6098505113608199E-2</v>
      </c>
    </row>
    <row r="1332" spans="1:2" x14ac:dyDescent="0.2">
      <c r="A1332">
        <v>1332</v>
      </c>
      <c r="B1332">
        <v>5.6050672644253403E-2</v>
      </c>
    </row>
    <row r="1333" spans="1:2" x14ac:dyDescent="0.2">
      <c r="A1333">
        <v>1333</v>
      </c>
      <c r="B1333">
        <v>5.6034258861902303E-2</v>
      </c>
    </row>
    <row r="1334" spans="1:2" x14ac:dyDescent="0.2">
      <c r="A1334">
        <v>1334</v>
      </c>
      <c r="B1334">
        <v>5.5972074573286602E-2</v>
      </c>
    </row>
    <row r="1335" spans="1:2" x14ac:dyDescent="0.2">
      <c r="A1335">
        <v>1335</v>
      </c>
      <c r="B1335">
        <v>5.5983536752506398E-2</v>
      </c>
    </row>
    <row r="1336" spans="1:2" x14ac:dyDescent="0.2">
      <c r="A1336">
        <v>1336</v>
      </c>
      <c r="B1336">
        <v>5.6256438842135797E-2</v>
      </c>
    </row>
    <row r="1337" spans="1:2" x14ac:dyDescent="0.2">
      <c r="A1337">
        <v>1337</v>
      </c>
      <c r="B1337">
        <v>5.5965472453054797E-2</v>
      </c>
    </row>
    <row r="1338" spans="1:2" x14ac:dyDescent="0.2">
      <c r="A1338">
        <v>1338</v>
      </c>
      <c r="B1338">
        <v>5.5910208089410197E-2</v>
      </c>
    </row>
    <row r="1339" spans="1:2" x14ac:dyDescent="0.2">
      <c r="A1339">
        <v>1339</v>
      </c>
      <c r="B1339">
        <v>5.5662193879880098E-2</v>
      </c>
    </row>
    <row r="1340" spans="1:2" x14ac:dyDescent="0.2">
      <c r="A1340">
        <v>1340</v>
      </c>
      <c r="B1340">
        <v>5.5609529770531997E-2</v>
      </c>
    </row>
    <row r="1341" spans="1:2" x14ac:dyDescent="0.2">
      <c r="A1341">
        <v>1341</v>
      </c>
      <c r="B1341">
        <v>5.5647214059354001E-2</v>
      </c>
    </row>
    <row r="1342" spans="1:2" x14ac:dyDescent="0.2">
      <c r="A1342">
        <v>1342</v>
      </c>
      <c r="B1342">
        <v>5.5565364398382999E-2</v>
      </c>
    </row>
    <row r="1343" spans="1:2" x14ac:dyDescent="0.2">
      <c r="A1343">
        <v>1343</v>
      </c>
      <c r="B1343">
        <v>5.57598207633919E-2</v>
      </c>
    </row>
    <row r="1344" spans="1:2" x14ac:dyDescent="0.2">
      <c r="A1344">
        <v>1344</v>
      </c>
      <c r="B1344">
        <v>5.5556144037282602E-2</v>
      </c>
    </row>
    <row r="1345" spans="1:2" x14ac:dyDescent="0.2">
      <c r="A1345">
        <v>1345</v>
      </c>
      <c r="B1345">
        <v>5.5471996062132399E-2</v>
      </c>
    </row>
    <row r="1346" spans="1:2" x14ac:dyDescent="0.2">
      <c r="A1346">
        <v>1346</v>
      </c>
      <c r="B1346">
        <v>5.5574336960256598E-2</v>
      </c>
    </row>
    <row r="1347" spans="1:2" x14ac:dyDescent="0.2">
      <c r="A1347">
        <v>1347</v>
      </c>
      <c r="B1347">
        <v>5.5565684010334203E-2</v>
      </c>
    </row>
    <row r="1348" spans="1:2" x14ac:dyDescent="0.2">
      <c r="A1348">
        <v>1348</v>
      </c>
      <c r="B1348">
        <v>5.5235863734101998E-2</v>
      </c>
    </row>
    <row r="1349" spans="1:2" x14ac:dyDescent="0.2">
      <c r="A1349">
        <v>1349</v>
      </c>
      <c r="B1349">
        <v>5.5358684083632197E-2</v>
      </c>
    </row>
    <row r="1350" spans="1:2" x14ac:dyDescent="0.2">
      <c r="A1350">
        <v>1350</v>
      </c>
      <c r="B1350">
        <v>5.53505487854654E-2</v>
      </c>
    </row>
    <row r="1351" spans="1:2" x14ac:dyDescent="0.2">
      <c r="A1351">
        <v>1351</v>
      </c>
      <c r="B1351">
        <v>5.5024221938090798E-2</v>
      </c>
    </row>
    <row r="1352" spans="1:2" x14ac:dyDescent="0.2">
      <c r="A1352">
        <v>1352</v>
      </c>
      <c r="B1352">
        <v>5.5319779903896901E-2</v>
      </c>
    </row>
    <row r="1353" spans="1:2" x14ac:dyDescent="0.2">
      <c r="A1353">
        <v>1353</v>
      </c>
      <c r="B1353">
        <v>5.5121776420322198E-2</v>
      </c>
    </row>
    <row r="1354" spans="1:2" x14ac:dyDescent="0.2">
      <c r="A1354">
        <v>1354</v>
      </c>
      <c r="B1354">
        <v>5.5325107841127603E-2</v>
      </c>
    </row>
    <row r="1355" spans="1:2" x14ac:dyDescent="0.2">
      <c r="A1355">
        <v>1355</v>
      </c>
      <c r="B1355">
        <v>5.5118729229088399E-2</v>
      </c>
    </row>
    <row r="1356" spans="1:2" x14ac:dyDescent="0.2">
      <c r="A1356">
        <v>1356</v>
      </c>
      <c r="B1356">
        <v>5.49152003804654E-2</v>
      </c>
    </row>
    <row r="1357" spans="1:2" x14ac:dyDescent="0.2">
      <c r="A1357">
        <v>1357</v>
      </c>
      <c r="B1357">
        <v>5.5049776702072298E-2</v>
      </c>
    </row>
    <row r="1358" spans="1:2" x14ac:dyDescent="0.2">
      <c r="A1358">
        <v>1358</v>
      </c>
      <c r="B1358">
        <v>5.5025293464204102E-2</v>
      </c>
    </row>
    <row r="1359" spans="1:2" x14ac:dyDescent="0.2">
      <c r="A1359">
        <v>1359</v>
      </c>
      <c r="B1359">
        <v>5.4928903945204097E-2</v>
      </c>
    </row>
    <row r="1360" spans="1:2" x14ac:dyDescent="0.2">
      <c r="A1360">
        <v>1360</v>
      </c>
      <c r="B1360">
        <v>5.4859632920586099E-2</v>
      </c>
    </row>
    <row r="1361" spans="1:2" x14ac:dyDescent="0.2">
      <c r="A1361">
        <v>1361</v>
      </c>
      <c r="B1361">
        <v>5.48617541065064E-2</v>
      </c>
    </row>
    <row r="1362" spans="1:2" x14ac:dyDescent="0.2">
      <c r="A1362">
        <v>1362</v>
      </c>
      <c r="B1362">
        <v>5.4914947953662599E-2</v>
      </c>
    </row>
    <row r="1363" spans="1:2" x14ac:dyDescent="0.2">
      <c r="A1363">
        <v>1363</v>
      </c>
      <c r="B1363">
        <v>5.4769003649346698E-2</v>
      </c>
    </row>
    <row r="1364" spans="1:2" x14ac:dyDescent="0.2">
      <c r="A1364">
        <v>1364</v>
      </c>
      <c r="B1364">
        <v>5.4960964880743299E-2</v>
      </c>
    </row>
    <row r="1365" spans="1:2" x14ac:dyDescent="0.2">
      <c r="A1365">
        <v>1365</v>
      </c>
      <c r="B1365">
        <v>5.4684674872080598E-2</v>
      </c>
    </row>
    <row r="1366" spans="1:2" x14ac:dyDescent="0.2">
      <c r="A1366">
        <v>1366</v>
      </c>
      <c r="B1366">
        <v>5.4773666143421197E-2</v>
      </c>
    </row>
    <row r="1367" spans="1:2" x14ac:dyDescent="0.2">
      <c r="A1367">
        <v>1367</v>
      </c>
      <c r="B1367">
        <v>5.4755760105186797E-2</v>
      </c>
    </row>
    <row r="1368" spans="1:2" x14ac:dyDescent="0.2">
      <c r="A1368">
        <v>1368</v>
      </c>
      <c r="B1368">
        <v>5.4545362199436599E-2</v>
      </c>
    </row>
    <row r="1369" spans="1:2" x14ac:dyDescent="0.2">
      <c r="A1369">
        <v>1369</v>
      </c>
      <c r="B1369">
        <v>5.4726927702217501E-2</v>
      </c>
    </row>
    <row r="1370" spans="1:2" x14ac:dyDescent="0.2">
      <c r="A1370">
        <v>1370</v>
      </c>
      <c r="B1370">
        <v>5.4591385688804402E-2</v>
      </c>
    </row>
    <row r="1371" spans="1:2" x14ac:dyDescent="0.2">
      <c r="A1371">
        <v>1371</v>
      </c>
      <c r="B1371">
        <v>5.4606829014692999E-2</v>
      </c>
    </row>
    <row r="1372" spans="1:2" x14ac:dyDescent="0.2">
      <c r="A1372">
        <v>1372</v>
      </c>
      <c r="B1372">
        <v>5.4490004420570198E-2</v>
      </c>
    </row>
    <row r="1373" spans="1:2" x14ac:dyDescent="0.2">
      <c r="A1373">
        <v>1373</v>
      </c>
      <c r="B1373">
        <v>5.4557446354531101E-2</v>
      </c>
    </row>
    <row r="1374" spans="1:2" x14ac:dyDescent="0.2">
      <c r="A1374">
        <v>1374</v>
      </c>
      <c r="B1374">
        <v>5.4315896133816502E-2</v>
      </c>
    </row>
    <row r="1375" spans="1:2" x14ac:dyDescent="0.2">
      <c r="A1375">
        <v>1375</v>
      </c>
      <c r="B1375">
        <v>5.4590120151516201E-2</v>
      </c>
    </row>
    <row r="1376" spans="1:2" x14ac:dyDescent="0.2">
      <c r="A1376">
        <v>1376</v>
      </c>
      <c r="B1376">
        <v>5.4113384109698098E-2</v>
      </c>
    </row>
    <row r="1377" spans="1:2" x14ac:dyDescent="0.2">
      <c r="A1377">
        <v>1377</v>
      </c>
      <c r="B1377">
        <v>5.4410349480206899E-2</v>
      </c>
    </row>
    <row r="1378" spans="1:2" x14ac:dyDescent="0.2">
      <c r="A1378">
        <v>1378</v>
      </c>
      <c r="B1378">
        <v>5.4478660250661497E-2</v>
      </c>
    </row>
    <row r="1379" spans="1:2" x14ac:dyDescent="0.2">
      <c r="A1379">
        <v>1379</v>
      </c>
      <c r="B1379">
        <v>5.4310940577030099E-2</v>
      </c>
    </row>
    <row r="1380" spans="1:2" x14ac:dyDescent="0.2">
      <c r="A1380">
        <v>1380</v>
      </c>
      <c r="B1380">
        <v>5.4355497900462103E-2</v>
      </c>
    </row>
    <row r="1381" spans="1:2" x14ac:dyDescent="0.2">
      <c r="A1381">
        <v>1381</v>
      </c>
      <c r="B1381">
        <v>5.3914376703691702E-2</v>
      </c>
    </row>
    <row r="1382" spans="1:2" x14ac:dyDescent="0.2">
      <c r="A1382">
        <v>1382</v>
      </c>
      <c r="B1382">
        <v>5.4205742861082998E-2</v>
      </c>
    </row>
    <row r="1383" spans="1:2" x14ac:dyDescent="0.2">
      <c r="A1383">
        <v>1383</v>
      </c>
      <c r="B1383">
        <v>5.43785936050208E-2</v>
      </c>
    </row>
    <row r="1384" spans="1:2" x14ac:dyDescent="0.2">
      <c r="A1384">
        <v>1384</v>
      </c>
      <c r="B1384">
        <v>5.40069361444434E-2</v>
      </c>
    </row>
    <row r="1385" spans="1:2" x14ac:dyDescent="0.2">
      <c r="A1385">
        <v>1385</v>
      </c>
      <c r="B1385">
        <v>5.4137611649737898E-2</v>
      </c>
    </row>
    <row r="1386" spans="1:2" x14ac:dyDescent="0.2">
      <c r="A1386">
        <v>1386</v>
      </c>
      <c r="B1386">
        <v>5.4161351854754097E-2</v>
      </c>
    </row>
    <row r="1387" spans="1:2" x14ac:dyDescent="0.2">
      <c r="A1387">
        <v>1387</v>
      </c>
      <c r="B1387">
        <v>5.4140207220617999E-2</v>
      </c>
    </row>
    <row r="1388" spans="1:2" x14ac:dyDescent="0.2">
      <c r="A1388">
        <v>1388</v>
      </c>
      <c r="B1388">
        <v>5.3734898620776801E-2</v>
      </c>
    </row>
    <row r="1389" spans="1:2" x14ac:dyDescent="0.2">
      <c r="A1389">
        <v>1389</v>
      </c>
      <c r="B1389">
        <v>5.4035747139243799E-2</v>
      </c>
    </row>
    <row r="1390" spans="1:2" x14ac:dyDescent="0.2">
      <c r="A1390">
        <v>1390</v>
      </c>
      <c r="B1390">
        <v>5.4024611238760997E-2</v>
      </c>
    </row>
    <row r="1391" spans="1:2" x14ac:dyDescent="0.2">
      <c r="A1391">
        <v>1391</v>
      </c>
      <c r="B1391">
        <v>5.3565358411726702E-2</v>
      </c>
    </row>
    <row r="1392" spans="1:2" x14ac:dyDescent="0.2">
      <c r="A1392">
        <v>1392</v>
      </c>
      <c r="B1392">
        <v>5.3560184445237503E-2</v>
      </c>
    </row>
    <row r="1393" spans="1:2" x14ac:dyDescent="0.2">
      <c r="A1393">
        <v>1393</v>
      </c>
      <c r="B1393">
        <v>5.3752774371414701E-2</v>
      </c>
    </row>
    <row r="1394" spans="1:2" x14ac:dyDescent="0.2">
      <c r="A1394">
        <v>1394</v>
      </c>
      <c r="B1394">
        <v>5.3645439577840799E-2</v>
      </c>
    </row>
    <row r="1395" spans="1:2" x14ac:dyDescent="0.2">
      <c r="A1395">
        <v>1395</v>
      </c>
      <c r="B1395">
        <v>5.3543729267805901E-2</v>
      </c>
    </row>
    <row r="1396" spans="1:2" x14ac:dyDescent="0.2">
      <c r="A1396">
        <v>1396</v>
      </c>
      <c r="B1396">
        <v>5.35605072414733E-2</v>
      </c>
    </row>
    <row r="1397" spans="1:2" x14ac:dyDescent="0.2">
      <c r="A1397">
        <v>1397</v>
      </c>
      <c r="B1397">
        <v>5.34731812137485E-2</v>
      </c>
    </row>
    <row r="1398" spans="1:2" x14ac:dyDescent="0.2">
      <c r="A1398">
        <v>1398</v>
      </c>
      <c r="B1398">
        <v>5.3356303487596297E-2</v>
      </c>
    </row>
    <row r="1399" spans="1:2" x14ac:dyDescent="0.2">
      <c r="A1399">
        <v>1399</v>
      </c>
      <c r="B1399">
        <v>5.3676605916965402E-2</v>
      </c>
    </row>
    <row r="1400" spans="1:2" x14ac:dyDescent="0.2">
      <c r="A1400">
        <v>1400</v>
      </c>
      <c r="B1400">
        <v>5.3344437701715201E-2</v>
      </c>
    </row>
    <row r="1401" spans="1:2" x14ac:dyDescent="0.2">
      <c r="A1401">
        <v>1401</v>
      </c>
      <c r="B1401">
        <v>5.3392333897716797E-2</v>
      </c>
    </row>
    <row r="1402" spans="1:2" x14ac:dyDescent="0.2">
      <c r="A1402">
        <v>1402</v>
      </c>
      <c r="B1402">
        <v>5.3276905502839297E-2</v>
      </c>
    </row>
    <row r="1403" spans="1:2" x14ac:dyDescent="0.2">
      <c r="A1403">
        <v>1403</v>
      </c>
      <c r="B1403">
        <v>5.32664032394565E-2</v>
      </c>
    </row>
    <row r="1404" spans="1:2" x14ac:dyDescent="0.2">
      <c r="A1404">
        <v>1404</v>
      </c>
      <c r="B1404">
        <v>5.30547068787054E-2</v>
      </c>
    </row>
    <row r="1405" spans="1:2" x14ac:dyDescent="0.2">
      <c r="A1405">
        <v>1405</v>
      </c>
      <c r="B1405">
        <v>5.31107486348718E-2</v>
      </c>
    </row>
    <row r="1406" spans="1:2" x14ac:dyDescent="0.2">
      <c r="A1406">
        <v>1406</v>
      </c>
      <c r="B1406">
        <v>5.3308096986160798E-2</v>
      </c>
    </row>
    <row r="1407" spans="1:2" x14ac:dyDescent="0.2">
      <c r="A1407">
        <v>1407</v>
      </c>
      <c r="B1407">
        <v>5.3095640461041697E-2</v>
      </c>
    </row>
    <row r="1408" spans="1:2" x14ac:dyDescent="0.2">
      <c r="A1408">
        <v>1408</v>
      </c>
      <c r="B1408">
        <v>5.2970684779486701E-2</v>
      </c>
    </row>
    <row r="1409" spans="1:2" x14ac:dyDescent="0.2">
      <c r="A1409">
        <v>1409</v>
      </c>
      <c r="B1409">
        <v>5.2940614351334001E-2</v>
      </c>
    </row>
    <row r="1410" spans="1:2" x14ac:dyDescent="0.2">
      <c r="A1410">
        <v>1410</v>
      </c>
      <c r="B1410">
        <v>5.3034624605648797E-2</v>
      </c>
    </row>
    <row r="1411" spans="1:2" x14ac:dyDescent="0.2">
      <c r="A1411">
        <v>1411</v>
      </c>
      <c r="B1411">
        <v>5.2887421089739199E-2</v>
      </c>
    </row>
    <row r="1412" spans="1:2" x14ac:dyDescent="0.2">
      <c r="A1412">
        <v>1412</v>
      </c>
      <c r="B1412">
        <v>5.3153083403798103E-2</v>
      </c>
    </row>
    <row r="1413" spans="1:2" x14ac:dyDescent="0.2">
      <c r="A1413">
        <v>1413</v>
      </c>
      <c r="B1413">
        <v>5.2823783851013197E-2</v>
      </c>
    </row>
    <row r="1414" spans="1:2" x14ac:dyDescent="0.2">
      <c r="A1414">
        <v>1414</v>
      </c>
      <c r="B1414">
        <v>5.2981441319170201E-2</v>
      </c>
    </row>
    <row r="1415" spans="1:2" x14ac:dyDescent="0.2">
      <c r="A1415">
        <v>1415</v>
      </c>
      <c r="B1415">
        <v>5.2912938453358899E-2</v>
      </c>
    </row>
    <row r="1416" spans="1:2" x14ac:dyDescent="0.2">
      <c r="A1416">
        <v>1416</v>
      </c>
      <c r="B1416">
        <v>5.28976963979313E-2</v>
      </c>
    </row>
    <row r="1417" spans="1:2" x14ac:dyDescent="0.2">
      <c r="A1417">
        <v>1417</v>
      </c>
      <c r="B1417">
        <v>5.2945112576458501E-2</v>
      </c>
    </row>
    <row r="1418" spans="1:2" x14ac:dyDescent="0.2">
      <c r="A1418">
        <v>1418</v>
      </c>
      <c r="B1418">
        <v>5.28590887181387E-2</v>
      </c>
    </row>
    <row r="1419" spans="1:2" x14ac:dyDescent="0.2">
      <c r="A1419">
        <v>1419</v>
      </c>
      <c r="B1419">
        <v>5.2828055282581797E-2</v>
      </c>
    </row>
    <row r="1420" spans="1:2" x14ac:dyDescent="0.2">
      <c r="A1420">
        <v>1420</v>
      </c>
      <c r="B1420">
        <v>5.28325078733533E-2</v>
      </c>
    </row>
    <row r="1421" spans="1:2" x14ac:dyDescent="0.2">
      <c r="A1421">
        <v>1421</v>
      </c>
      <c r="B1421">
        <v>5.2743874422737001E-2</v>
      </c>
    </row>
    <row r="1422" spans="1:2" x14ac:dyDescent="0.2">
      <c r="A1422">
        <v>1422</v>
      </c>
      <c r="B1422">
        <v>5.2656673840278501E-2</v>
      </c>
    </row>
    <row r="1423" spans="1:2" x14ac:dyDescent="0.2">
      <c r="A1423">
        <v>1423</v>
      </c>
      <c r="B1423">
        <v>5.2749456115300901E-2</v>
      </c>
    </row>
    <row r="1424" spans="1:2" x14ac:dyDescent="0.2">
      <c r="A1424">
        <v>1424</v>
      </c>
      <c r="B1424">
        <v>5.32215222503057E-2</v>
      </c>
    </row>
    <row r="1425" spans="1:2" x14ac:dyDescent="0.2">
      <c r="A1425">
        <v>1425</v>
      </c>
      <c r="B1425">
        <v>5.2698791102057899E-2</v>
      </c>
    </row>
    <row r="1426" spans="1:2" x14ac:dyDescent="0.2">
      <c r="A1426">
        <v>1426</v>
      </c>
      <c r="B1426">
        <v>5.2607667983172797E-2</v>
      </c>
    </row>
    <row r="1427" spans="1:2" x14ac:dyDescent="0.2">
      <c r="A1427">
        <v>1427</v>
      </c>
      <c r="B1427">
        <v>5.2716295956522802E-2</v>
      </c>
    </row>
    <row r="1428" spans="1:2" x14ac:dyDescent="0.2">
      <c r="A1428">
        <v>1428</v>
      </c>
      <c r="B1428">
        <v>5.3106548488154902E-2</v>
      </c>
    </row>
    <row r="1429" spans="1:2" x14ac:dyDescent="0.2">
      <c r="A1429">
        <v>1429</v>
      </c>
      <c r="B1429">
        <v>5.3198914904399097E-2</v>
      </c>
    </row>
    <row r="1430" spans="1:2" x14ac:dyDescent="0.2">
      <c r="A1430">
        <v>1430</v>
      </c>
      <c r="B1430">
        <v>5.3080611480045399E-2</v>
      </c>
    </row>
    <row r="1431" spans="1:2" x14ac:dyDescent="0.2">
      <c r="A1431">
        <v>1431</v>
      </c>
      <c r="B1431">
        <v>5.3130974702624102E-2</v>
      </c>
    </row>
    <row r="1432" spans="1:2" x14ac:dyDescent="0.2">
      <c r="A1432">
        <v>1432</v>
      </c>
      <c r="B1432">
        <v>5.30576838579832E-2</v>
      </c>
    </row>
    <row r="1433" spans="1:2" x14ac:dyDescent="0.2">
      <c r="A1433">
        <v>1433</v>
      </c>
      <c r="B1433">
        <v>5.2853988830734E-2</v>
      </c>
    </row>
    <row r="1434" spans="1:2" x14ac:dyDescent="0.2">
      <c r="A1434">
        <v>1434</v>
      </c>
      <c r="B1434">
        <v>5.3140571144840998E-2</v>
      </c>
    </row>
    <row r="1435" spans="1:2" x14ac:dyDescent="0.2">
      <c r="A1435">
        <v>1435</v>
      </c>
      <c r="B1435">
        <v>5.2928284456147098E-2</v>
      </c>
    </row>
    <row r="1436" spans="1:2" x14ac:dyDescent="0.2">
      <c r="A1436">
        <v>1436</v>
      </c>
      <c r="B1436">
        <v>5.3076502769419803E-2</v>
      </c>
    </row>
    <row r="1437" spans="1:2" x14ac:dyDescent="0.2">
      <c r="A1437">
        <v>1437</v>
      </c>
      <c r="B1437">
        <v>5.29585421207091E-2</v>
      </c>
    </row>
    <row r="1438" spans="1:2" x14ac:dyDescent="0.2">
      <c r="A1438">
        <v>1438</v>
      </c>
      <c r="B1438">
        <v>5.2871182681148501E-2</v>
      </c>
    </row>
    <row r="1439" spans="1:2" x14ac:dyDescent="0.2">
      <c r="A1439">
        <v>1439</v>
      </c>
      <c r="B1439">
        <v>5.2798252973421701E-2</v>
      </c>
    </row>
    <row r="1440" spans="1:2" x14ac:dyDescent="0.2">
      <c r="A1440">
        <v>1440</v>
      </c>
      <c r="B1440">
        <v>5.2997989512043701E-2</v>
      </c>
    </row>
    <row r="1441" spans="1:2" x14ac:dyDescent="0.2">
      <c r="A1441">
        <v>1441</v>
      </c>
      <c r="B1441">
        <v>5.2874700435230897E-2</v>
      </c>
    </row>
    <row r="1442" spans="1:2" x14ac:dyDescent="0.2">
      <c r="A1442">
        <v>1442</v>
      </c>
      <c r="B1442">
        <v>5.2949783673889798E-2</v>
      </c>
    </row>
    <row r="1443" spans="1:2" x14ac:dyDescent="0.2">
      <c r="A1443">
        <v>1443</v>
      </c>
      <c r="B1443">
        <v>5.2806278950683801E-2</v>
      </c>
    </row>
    <row r="1444" spans="1:2" x14ac:dyDescent="0.2">
      <c r="A1444">
        <v>1444</v>
      </c>
      <c r="B1444">
        <v>5.2919234100053801E-2</v>
      </c>
    </row>
    <row r="1445" spans="1:2" x14ac:dyDescent="0.2">
      <c r="A1445">
        <v>1445</v>
      </c>
      <c r="B1445">
        <v>5.2747894199839197E-2</v>
      </c>
    </row>
    <row r="1446" spans="1:2" x14ac:dyDescent="0.2">
      <c r="A1446">
        <v>1446</v>
      </c>
      <c r="B1446">
        <v>5.2935771779619799E-2</v>
      </c>
    </row>
    <row r="1447" spans="1:2" x14ac:dyDescent="0.2">
      <c r="A1447">
        <v>1447</v>
      </c>
      <c r="B1447">
        <v>5.2672406605716503E-2</v>
      </c>
    </row>
    <row r="1448" spans="1:2" x14ac:dyDescent="0.2">
      <c r="A1448">
        <v>1448</v>
      </c>
      <c r="B1448">
        <v>5.2528546907702901E-2</v>
      </c>
    </row>
    <row r="1449" spans="1:2" x14ac:dyDescent="0.2">
      <c r="A1449">
        <v>1449</v>
      </c>
      <c r="B1449">
        <v>5.2785347442167903E-2</v>
      </c>
    </row>
    <row r="1450" spans="1:2" x14ac:dyDescent="0.2">
      <c r="A1450">
        <v>1450</v>
      </c>
      <c r="B1450">
        <v>5.2664332687229601E-2</v>
      </c>
    </row>
    <row r="1451" spans="1:2" x14ac:dyDescent="0.2">
      <c r="A1451">
        <v>1451</v>
      </c>
      <c r="B1451">
        <v>5.2720920336264201E-2</v>
      </c>
    </row>
    <row r="1452" spans="1:2" x14ac:dyDescent="0.2">
      <c r="A1452">
        <v>1452</v>
      </c>
      <c r="B1452">
        <v>5.25804077380378E-2</v>
      </c>
    </row>
    <row r="1453" spans="1:2" x14ac:dyDescent="0.2">
      <c r="A1453">
        <v>1453</v>
      </c>
      <c r="B1453">
        <v>5.2530546700598701E-2</v>
      </c>
    </row>
    <row r="1454" spans="1:2" x14ac:dyDescent="0.2">
      <c r="A1454">
        <v>1454</v>
      </c>
      <c r="B1454">
        <v>5.2704515225763901E-2</v>
      </c>
    </row>
    <row r="1455" spans="1:2" x14ac:dyDescent="0.2">
      <c r="A1455">
        <v>1455</v>
      </c>
      <c r="B1455">
        <v>5.2444429203846503E-2</v>
      </c>
    </row>
    <row r="1456" spans="1:2" x14ac:dyDescent="0.2">
      <c r="A1456">
        <v>1456</v>
      </c>
      <c r="B1456">
        <v>5.26115494591144E-2</v>
      </c>
    </row>
    <row r="1457" spans="1:2" x14ac:dyDescent="0.2">
      <c r="A1457">
        <v>1457</v>
      </c>
      <c r="B1457">
        <v>5.2592909616865198E-2</v>
      </c>
    </row>
    <row r="1458" spans="1:2" x14ac:dyDescent="0.2">
      <c r="A1458">
        <v>1458</v>
      </c>
      <c r="B1458">
        <v>5.2546076507340299E-2</v>
      </c>
    </row>
    <row r="1459" spans="1:2" x14ac:dyDescent="0.2">
      <c r="A1459">
        <v>1459</v>
      </c>
      <c r="B1459">
        <v>5.2490206559607101E-2</v>
      </c>
    </row>
    <row r="1460" spans="1:2" x14ac:dyDescent="0.2">
      <c r="A1460">
        <v>1460</v>
      </c>
      <c r="B1460">
        <v>5.2319205122525601E-2</v>
      </c>
    </row>
    <row r="1461" spans="1:2" x14ac:dyDescent="0.2">
      <c r="A1461">
        <v>1461</v>
      </c>
      <c r="B1461">
        <v>5.2528042695770799E-2</v>
      </c>
    </row>
    <row r="1462" spans="1:2" x14ac:dyDescent="0.2">
      <c r="A1462">
        <v>1462</v>
      </c>
      <c r="B1462">
        <v>5.2417811024385599E-2</v>
      </c>
    </row>
    <row r="1463" spans="1:2" x14ac:dyDescent="0.2">
      <c r="A1463">
        <v>1463</v>
      </c>
      <c r="B1463">
        <v>5.2377046882666298E-2</v>
      </c>
    </row>
    <row r="1464" spans="1:2" x14ac:dyDescent="0.2">
      <c r="A1464">
        <v>1464</v>
      </c>
      <c r="B1464">
        <v>5.2498730204612501E-2</v>
      </c>
    </row>
    <row r="1465" spans="1:2" x14ac:dyDescent="0.2">
      <c r="A1465">
        <v>1465</v>
      </c>
      <c r="B1465">
        <v>5.23344266437741E-2</v>
      </c>
    </row>
    <row r="1466" spans="1:2" x14ac:dyDescent="0.2">
      <c r="A1466">
        <v>1466</v>
      </c>
      <c r="B1466">
        <v>5.2179268989868702E-2</v>
      </c>
    </row>
    <row r="1467" spans="1:2" x14ac:dyDescent="0.2">
      <c r="A1467">
        <v>1467</v>
      </c>
      <c r="B1467">
        <v>5.2395186900226501E-2</v>
      </c>
    </row>
    <row r="1468" spans="1:2" x14ac:dyDescent="0.2">
      <c r="A1468">
        <v>1468</v>
      </c>
      <c r="B1468">
        <v>5.2280133047027E-2</v>
      </c>
    </row>
    <row r="1469" spans="1:2" x14ac:dyDescent="0.2">
      <c r="A1469">
        <v>1469</v>
      </c>
      <c r="B1469">
        <v>5.2287731461891897E-2</v>
      </c>
    </row>
    <row r="1470" spans="1:2" x14ac:dyDescent="0.2">
      <c r="A1470">
        <v>1470</v>
      </c>
      <c r="B1470">
        <v>5.22139004001596E-2</v>
      </c>
    </row>
    <row r="1471" spans="1:2" x14ac:dyDescent="0.2">
      <c r="A1471">
        <v>1471</v>
      </c>
      <c r="B1471">
        <v>5.2337306218844901E-2</v>
      </c>
    </row>
    <row r="1472" spans="1:2" x14ac:dyDescent="0.2">
      <c r="A1472">
        <v>1472</v>
      </c>
      <c r="B1472">
        <v>5.2233119730639897E-2</v>
      </c>
    </row>
    <row r="1473" spans="1:2" x14ac:dyDescent="0.2">
      <c r="A1473">
        <v>1473</v>
      </c>
      <c r="B1473">
        <v>5.2261323765232799E-2</v>
      </c>
    </row>
    <row r="1474" spans="1:2" x14ac:dyDescent="0.2">
      <c r="A1474">
        <v>1474</v>
      </c>
      <c r="B1474">
        <v>5.2205258125855698E-2</v>
      </c>
    </row>
    <row r="1475" spans="1:2" x14ac:dyDescent="0.2">
      <c r="A1475">
        <v>1475</v>
      </c>
      <c r="B1475">
        <v>5.2040750208725603E-2</v>
      </c>
    </row>
    <row r="1476" spans="1:2" x14ac:dyDescent="0.2">
      <c r="A1476">
        <v>1476</v>
      </c>
      <c r="B1476">
        <v>5.2226603966139998E-2</v>
      </c>
    </row>
    <row r="1477" spans="1:2" x14ac:dyDescent="0.2">
      <c r="A1477">
        <v>1477</v>
      </c>
      <c r="B1477">
        <v>5.2222546075517101E-2</v>
      </c>
    </row>
    <row r="1478" spans="1:2" x14ac:dyDescent="0.2">
      <c r="A1478">
        <v>1478</v>
      </c>
      <c r="B1478">
        <v>5.2068141360853602E-2</v>
      </c>
    </row>
    <row r="1479" spans="1:2" x14ac:dyDescent="0.2">
      <c r="A1479">
        <v>1479</v>
      </c>
      <c r="B1479">
        <v>5.1920477076536402E-2</v>
      </c>
    </row>
    <row r="1480" spans="1:2" x14ac:dyDescent="0.2">
      <c r="A1480">
        <v>1480</v>
      </c>
      <c r="B1480">
        <v>5.2027098727223102E-2</v>
      </c>
    </row>
    <row r="1481" spans="1:2" x14ac:dyDescent="0.2">
      <c r="A1481">
        <v>1481</v>
      </c>
      <c r="B1481">
        <v>5.2110921499021003E-2</v>
      </c>
    </row>
    <row r="1482" spans="1:2" x14ac:dyDescent="0.2">
      <c r="A1482">
        <v>1482</v>
      </c>
      <c r="B1482">
        <v>5.2008316339870603E-2</v>
      </c>
    </row>
    <row r="1483" spans="1:2" x14ac:dyDescent="0.2">
      <c r="A1483">
        <v>1483</v>
      </c>
      <c r="B1483">
        <v>5.1878904482020698E-2</v>
      </c>
    </row>
    <row r="1484" spans="1:2" x14ac:dyDescent="0.2">
      <c r="A1484">
        <v>1484</v>
      </c>
      <c r="B1484">
        <v>5.2099320747930701E-2</v>
      </c>
    </row>
    <row r="1485" spans="1:2" x14ac:dyDescent="0.2">
      <c r="A1485">
        <v>1485</v>
      </c>
      <c r="B1485">
        <v>5.2050132106048003E-2</v>
      </c>
    </row>
    <row r="1486" spans="1:2" x14ac:dyDescent="0.2">
      <c r="A1486">
        <v>1486</v>
      </c>
      <c r="B1486">
        <v>5.1970576480368298E-2</v>
      </c>
    </row>
    <row r="1487" spans="1:2" x14ac:dyDescent="0.2">
      <c r="A1487">
        <v>1487</v>
      </c>
      <c r="B1487">
        <v>5.2046598589005399E-2</v>
      </c>
    </row>
    <row r="1488" spans="1:2" x14ac:dyDescent="0.2">
      <c r="A1488">
        <v>1488</v>
      </c>
      <c r="B1488">
        <v>5.17255218278872E-2</v>
      </c>
    </row>
    <row r="1489" spans="1:2" x14ac:dyDescent="0.2">
      <c r="A1489">
        <v>1489</v>
      </c>
      <c r="B1489">
        <v>5.1974993684128501E-2</v>
      </c>
    </row>
    <row r="1490" spans="1:2" x14ac:dyDescent="0.2">
      <c r="A1490">
        <v>1490</v>
      </c>
      <c r="B1490">
        <v>5.1934428806824202E-2</v>
      </c>
    </row>
    <row r="1491" spans="1:2" x14ac:dyDescent="0.2">
      <c r="A1491">
        <v>1491</v>
      </c>
      <c r="B1491">
        <v>5.19470590885142E-2</v>
      </c>
    </row>
    <row r="1492" spans="1:2" x14ac:dyDescent="0.2">
      <c r="A1492">
        <v>1492</v>
      </c>
      <c r="B1492">
        <v>5.1800030379504799E-2</v>
      </c>
    </row>
    <row r="1493" spans="1:2" x14ac:dyDescent="0.2">
      <c r="A1493">
        <v>1493</v>
      </c>
      <c r="B1493">
        <v>5.1689535564304098E-2</v>
      </c>
    </row>
    <row r="1494" spans="1:2" x14ac:dyDescent="0.2">
      <c r="A1494">
        <v>1494</v>
      </c>
      <c r="B1494">
        <v>5.1912217141394899E-2</v>
      </c>
    </row>
    <row r="1495" spans="1:2" x14ac:dyDescent="0.2">
      <c r="A1495">
        <v>1495</v>
      </c>
      <c r="B1495">
        <v>5.1854413294759899E-2</v>
      </c>
    </row>
    <row r="1496" spans="1:2" x14ac:dyDescent="0.2">
      <c r="A1496">
        <v>1496</v>
      </c>
      <c r="B1496">
        <v>5.1799327161495601E-2</v>
      </c>
    </row>
    <row r="1497" spans="1:2" x14ac:dyDescent="0.2">
      <c r="A1497">
        <v>1497</v>
      </c>
      <c r="B1497">
        <v>5.1601337611197097E-2</v>
      </c>
    </row>
    <row r="1498" spans="1:2" x14ac:dyDescent="0.2">
      <c r="A1498">
        <v>1498</v>
      </c>
      <c r="B1498">
        <v>5.2019558361722298E-2</v>
      </c>
    </row>
    <row r="1499" spans="1:2" x14ac:dyDescent="0.2">
      <c r="A1499">
        <v>1499</v>
      </c>
      <c r="B1499">
        <v>5.1799913204756798E-2</v>
      </c>
    </row>
    <row r="1500" spans="1:2" x14ac:dyDescent="0.2">
      <c r="A1500">
        <v>1500</v>
      </c>
      <c r="B1500">
        <v>5.1637666190243098E-2</v>
      </c>
    </row>
    <row r="1501" spans="1:2" x14ac:dyDescent="0.2">
      <c r="A1501">
        <v>1501</v>
      </c>
      <c r="B1501">
        <v>5.1534656389806102E-2</v>
      </c>
    </row>
    <row r="1502" spans="1:2" x14ac:dyDescent="0.2">
      <c r="A1502">
        <v>1502</v>
      </c>
      <c r="B1502">
        <v>5.16536517233252E-2</v>
      </c>
    </row>
    <row r="1503" spans="1:2" x14ac:dyDescent="0.2">
      <c r="A1503">
        <v>1503</v>
      </c>
      <c r="B1503">
        <v>5.1722120565978302E-2</v>
      </c>
    </row>
    <row r="1504" spans="1:2" x14ac:dyDescent="0.2">
      <c r="A1504">
        <v>1504</v>
      </c>
      <c r="B1504">
        <v>5.1625846055870797E-2</v>
      </c>
    </row>
    <row r="1505" spans="1:2" x14ac:dyDescent="0.2">
      <c r="A1505">
        <v>1505</v>
      </c>
      <c r="B1505">
        <v>5.1639904961492102E-2</v>
      </c>
    </row>
    <row r="1506" spans="1:2" x14ac:dyDescent="0.2">
      <c r="A1506">
        <v>1506</v>
      </c>
      <c r="B1506">
        <v>5.1574321236994299E-2</v>
      </c>
    </row>
    <row r="1507" spans="1:2" x14ac:dyDescent="0.2">
      <c r="A1507">
        <v>1507</v>
      </c>
      <c r="B1507">
        <v>5.1364800527580301E-2</v>
      </c>
    </row>
    <row r="1508" spans="1:2" x14ac:dyDescent="0.2">
      <c r="A1508">
        <v>1508</v>
      </c>
      <c r="B1508">
        <v>5.12810999263262E-2</v>
      </c>
    </row>
    <row r="1509" spans="1:2" x14ac:dyDescent="0.2">
      <c r="A1509">
        <v>1509</v>
      </c>
      <c r="B1509">
        <v>5.1619588006269701E-2</v>
      </c>
    </row>
    <row r="1510" spans="1:2" x14ac:dyDescent="0.2">
      <c r="A1510">
        <v>1510</v>
      </c>
      <c r="B1510">
        <v>5.1433143572341501E-2</v>
      </c>
    </row>
    <row r="1511" spans="1:2" x14ac:dyDescent="0.2">
      <c r="A1511">
        <v>1511</v>
      </c>
      <c r="B1511">
        <v>5.1403617044111699E-2</v>
      </c>
    </row>
    <row r="1512" spans="1:2" x14ac:dyDescent="0.2">
      <c r="A1512">
        <v>1512</v>
      </c>
      <c r="B1512">
        <v>5.15632917272787E-2</v>
      </c>
    </row>
    <row r="1513" spans="1:2" x14ac:dyDescent="0.2">
      <c r="A1513">
        <v>1513</v>
      </c>
      <c r="B1513">
        <v>5.1431260338336997E-2</v>
      </c>
    </row>
    <row r="1514" spans="1:2" x14ac:dyDescent="0.2">
      <c r="A1514">
        <v>1514</v>
      </c>
      <c r="B1514">
        <v>5.1399018010331698E-2</v>
      </c>
    </row>
    <row r="1515" spans="1:2" x14ac:dyDescent="0.2">
      <c r="A1515">
        <v>1515</v>
      </c>
      <c r="B1515">
        <v>5.1476652651325699E-2</v>
      </c>
    </row>
    <row r="1516" spans="1:2" x14ac:dyDescent="0.2">
      <c r="A1516">
        <v>1516</v>
      </c>
      <c r="B1516">
        <v>5.1267286044833403E-2</v>
      </c>
    </row>
    <row r="1517" spans="1:2" x14ac:dyDescent="0.2">
      <c r="A1517">
        <v>1517</v>
      </c>
      <c r="B1517">
        <v>5.12955235343188E-2</v>
      </c>
    </row>
    <row r="1518" spans="1:2" x14ac:dyDescent="0.2">
      <c r="A1518">
        <v>1518</v>
      </c>
      <c r="B1518">
        <v>5.1128661675017797E-2</v>
      </c>
    </row>
    <row r="1519" spans="1:2" x14ac:dyDescent="0.2">
      <c r="A1519">
        <v>1519</v>
      </c>
      <c r="B1519">
        <v>5.1273123006070898E-2</v>
      </c>
    </row>
    <row r="1520" spans="1:2" x14ac:dyDescent="0.2">
      <c r="A1520">
        <v>1520</v>
      </c>
      <c r="B1520">
        <v>5.1287116694196701E-2</v>
      </c>
    </row>
    <row r="1521" spans="1:2" x14ac:dyDescent="0.2">
      <c r="A1521">
        <v>1521</v>
      </c>
      <c r="B1521">
        <v>5.1443257156432297E-2</v>
      </c>
    </row>
    <row r="1522" spans="1:2" x14ac:dyDescent="0.2">
      <c r="A1522">
        <v>1522</v>
      </c>
      <c r="B1522">
        <v>5.1200898664923902E-2</v>
      </c>
    </row>
    <row r="1523" spans="1:2" x14ac:dyDescent="0.2">
      <c r="A1523">
        <v>1523</v>
      </c>
      <c r="B1523">
        <v>5.0947545970752697E-2</v>
      </c>
    </row>
    <row r="1524" spans="1:2" x14ac:dyDescent="0.2">
      <c r="A1524">
        <v>1524</v>
      </c>
      <c r="B1524">
        <v>5.1126811508745602E-2</v>
      </c>
    </row>
    <row r="1525" spans="1:2" x14ac:dyDescent="0.2">
      <c r="A1525">
        <v>1525</v>
      </c>
      <c r="B1525">
        <v>5.1243451286921801E-2</v>
      </c>
    </row>
    <row r="1526" spans="1:2" x14ac:dyDescent="0.2">
      <c r="A1526">
        <v>1526</v>
      </c>
      <c r="B1526">
        <v>5.1057578372077299E-2</v>
      </c>
    </row>
    <row r="1527" spans="1:2" x14ac:dyDescent="0.2">
      <c r="A1527">
        <v>1527</v>
      </c>
      <c r="B1527">
        <v>5.0862159324100799E-2</v>
      </c>
    </row>
    <row r="1528" spans="1:2" x14ac:dyDescent="0.2">
      <c r="A1528">
        <v>1528</v>
      </c>
      <c r="B1528">
        <v>5.1104002420038999E-2</v>
      </c>
    </row>
    <row r="1529" spans="1:2" x14ac:dyDescent="0.2">
      <c r="A1529">
        <v>1529</v>
      </c>
      <c r="B1529">
        <v>5.1170530793040597E-2</v>
      </c>
    </row>
    <row r="1530" spans="1:2" x14ac:dyDescent="0.2">
      <c r="A1530">
        <v>1530</v>
      </c>
      <c r="B1530">
        <v>5.1049556325974202E-2</v>
      </c>
    </row>
    <row r="1531" spans="1:2" x14ac:dyDescent="0.2">
      <c r="A1531">
        <v>1531</v>
      </c>
      <c r="B1531">
        <v>5.0987894247617002E-2</v>
      </c>
    </row>
    <row r="1532" spans="1:2" x14ac:dyDescent="0.2">
      <c r="A1532">
        <v>1532</v>
      </c>
      <c r="B1532">
        <v>5.1001556919708597E-2</v>
      </c>
    </row>
    <row r="1533" spans="1:2" x14ac:dyDescent="0.2">
      <c r="A1533">
        <v>1533</v>
      </c>
      <c r="B1533">
        <v>5.1080786252175402E-2</v>
      </c>
    </row>
    <row r="1534" spans="1:2" x14ac:dyDescent="0.2">
      <c r="A1534">
        <v>1534</v>
      </c>
      <c r="B1534">
        <v>5.0866148003530197E-2</v>
      </c>
    </row>
    <row r="1535" spans="1:2" x14ac:dyDescent="0.2">
      <c r="A1535">
        <v>1535</v>
      </c>
      <c r="B1535">
        <v>5.1033316548549701E-2</v>
      </c>
    </row>
    <row r="1536" spans="1:2" x14ac:dyDescent="0.2">
      <c r="A1536">
        <v>1536</v>
      </c>
      <c r="B1536">
        <v>5.0916087052564098E-2</v>
      </c>
    </row>
    <row r="1537" spans="1:2" x14ac:dyDescent="0.2">
      <c r="A1537">
        <v>1537</v>
      </c>
      <c r="B1537">
        <v>5.0897323200777903E-2</v>
      </c>
    </row>
    <row r="1538" spans="1:2" x14ac:dyDescent="0.2">
      <c r="A1538">
        <v>1538</v>
      </c>
      <c r="B1538">
        <v>5.09653669445716E-2</v>
      </c>
    </row>
    <row r="1539" spans="1:2" x14ac:dyDescent="0.2">
      <c r="A1539">
        <v>1539</v>
      </c>
      <c r="B1539">
        <v>5.0793227512049503E-2</v>
      </c>
    </row>
    <row r="1540" spans="1:2" x14ac:dyDescent="0.2">
      <c r="A1540">
        <v>1540</v>
      </c>
      <c r="B1540">
        <v>5.0620530327512403E-2</v>
      </c>
    </row>
    <row r="1541" spans="1:2" x14ac:dyDescent="0.2">
      <c r="A1541">
        <v>1541</v>
      </c>
      <c r="B1541">
        <v>5.0823681488396499E-2</v>
      </c>
    </row>
    <row r="1542" spans="1:2" x14ac:dyDescent="0.2">
      <c r="A1542">
        <v>1542</v>
      </c>
      <c r="B1542">
        <v>5.0763172344929199E-2</v>
      </c>
    </row>
    <row r="1543" spans="1:2" x14ac:dyDescent="0.2">
      <c r="A1543">
        <v>1543</v>
      </c>
      <c r="B1543">
        <v>5.0779552580064301E-2</v>
      </c>
    </row>
    <row r="1544" spans="1:2" x14ac:dyDescent="0.2">
      <c r="A1544">
        <v>1544</v>
      </c>
      <c r="B1544">
        <v>5.0561059538070198E-2</v>
      </c>
    </row>
    <row r="1545" spans="1:2" x14ac:dyDescent="0.2">
      <c r="A1545">
        <v>1545</v>
      </c>
      <c r="B1545">
        <v>5.1110760552527001E-2</v>
      </c>
    </row>
    <row r="1546" spans="1:2" x14ac:dyDescent="0.2">
      <c r="A1546">
        <v>1546</v>
      </c>
      <c r="B1546">
        <v>5.0691251760826998E-2</v>
      </c>
    </row>
    <row r="1547" spans="1:2" x14ac:dyDescent="0.2">
      <c r="A1547">
        <v>1547</v>
      </c>
      <c r="B1547">
        <v>5.0671621816174899E-2</v>
      </c>
    </row>
    <row r="1548" spans="1:2" x14ac:dyDescent="0.2">
      <c r="A1548">
        <v>1548</v>
      </c>
      <c r="B1548">
        <v>5.0731911148966399E-2</v>
      </c>
    </row>
    <row r="1549" spans="1:2" x14ac:dyDescent="0.2">
      <c r="A1549">
        <v>1549</v>
      </c>
      <c r="B1549">
        <v>5.0586271257728299E-2</v>
      </c>
    </row>
    <row r="1550" spans="1:2" x14ac:dyDescent="0.2">
      <c r="A1550">
        <v>1550</v>
      </c>
      <c r="B1550">
        <v>5.0382853427987401E-2</v>
      </c>
    </row>
    <row r="1551" spans="1:2" x14ac:dyDescent="0.2">
      <c r="A1551">
        <v>1551</v>
      </c>
      <c r="B1551">
        <v>5.0677716323933197E-2</v>
      </c>
    </row>
    <row r="1552" spans="1:2" x14ac:dyDescent="0.2">
      <c r="A1552">
        <v>1552</v>
      </c>
      <c r="B1552">
        <v>5.0587337854162098E-2</v>
      </c>
    </row>
    <row r="1553" spans="1:2" x14ac:dyDescent="0.2">
      <c r="A1553">
        <v>1553</v>
      </c>
      <c r="B1553">
        <v>5.0742516955482701E-2</v>
      </c>
    </row>
    <row r="1554" spans="1:2" x14ac:dyDescent="0.2">
      <c r="A1554">
        <v>1554</v>
      </c>
      <c r="B1554">
        <v>5.0431995896674103E-2</v>
      </c>
    </row>
    <row r="1555" spans="1:2" x14ac:dyDescent="0.2">
      <c r="A1555">
        <v>1555</v>
      </c>
      <c r="B1555">
        <v>5.0660246671473799E-2</v>
      </c>
    </row>
    <row r="1556" spans="1:2" x14ac:dyDescent="0.2">
      <c r="A1556">
        <v>1556</v>
      </c>
      <c r="B1556">
        <v>5.0478685963615703E-2</v>
      </c>
    </row>
    <row r="1557" spans="1:2" x14ac:dyDescent="0.2">
      <c r="A1557">
        <v>1557</v>
      </c>
      <c r="B1557">
        <v>5.0872975202616903E-2</v>
      </c>
    </row>
    <row r="1558" spans="1:2" x14ac:dyDescent="0.2">
      <c r="A1558">
        <v>1558</v>
      </c>
      <c r="B1558">
        <v>5.0459950604172202E-2</v>
      </c>
    </row>
    <row r="1559" spans="1:2" x14ac:dyDescent="0.2">
      <c r="A1559">
        <v>1559</v>
      </c>
      <c r="B1559">
        <v>5.0445759327189497E-2</v>
      </c>
    </row>
    <row r="1560" spans="1:2" x14ac:dyDescent="0.2">
      <c r="A1560">
        <v>1560</v>
      </c>
      <c r="B1560">
        <v>5.0442349407393297E-2</v>
      </c>
    </row>
    <row r="1561" spans="1:2" x14ac:dyDescent="0.2">
      <c r="A1561">
        <v>1561</v>
      </c>
      <c r="B1561">
        <v>5.0273846248804599E-2</v>
      </c>
    </row>
    <row r="1562" spans="1:2" x14ac:dyDescent="0.2">
      <c r="A1562">
        <v>1562</v>
      </c>
      <c r="B1562">
        <v>5.0543782535587299E-2</v>
      </c>
    </row>
    <row r="1563" spans="1:2" x14ac:dyDescent="0.2">
      <c r="A1563">
        <v>1563</v>
      </c>
      <c r="B1563">
        <v>5.0568661210097003E-2</v>
      </c>
    </row>
    <row r="1564" spans="1:2" x14ac:dyDescent="0.2">
      <c r="A1564">
        <v>1564</v>
      </c>
      <c r="B1564">
        <v>5.0343388466698197E-2</v>
      </c>
    </row>
    <row r="1565" spans="1:2" x14ac:dyDescent="0.2">
      <c r="A1565">
        <v>1565</v>
      </c>
      <c r="B1565">
        <v>5.04938452879772E-2</v>
      </c>
    </row>
    <row r="1566" spans="1:2" x14ac:dyDescent="0.2">
      <c r="A1566">
        <v>1566</v>
      </c>
      <c r="B1566">
        <v>5.0467854184714403E-2</v>
      </c>
    </row>
    <row r="1567" spans="1:2" x14ac:dyDescent="0.2">
      <c r="A1567">
        <v>1567</v>
      </c>
      <c r="B1567">
        <v>5.0419518847138502E-2</v>
      </c>
    </row>
    <row r="1568" spans="1:2" x14ac:dyDescent="0.2">
      <c r="A1568">
        <v>1568</v>
      </c>
      <c r="B1568">
        <v>5.0461773613500897E-2</v>
      </c>
    </row>
    <row r="1569" spans="1:2" x14ac:dyDescent="0.2">
      <c r="A1569">
        <v>1569</v>
      </c>
      <c r="B1569">
        <v>5.0000870894584097E-2</v>
      </c>
    </row>
    <row r="1570" spans="1:2" x14ac:dyDescent="0.2">
      <c r="A1570">
        <v>1570</v>
      </c>
      <c r="B1570">
        <v>5.0243768146992197E-2</v>
      </c>
    </row>
    <row r="1571" spans="1:2" x14ac:dyDescent="0.2">
      <c r="A1571">
        <v>1571</v>
      </c>
      <c r="B1571">
        <v>5.0565119101778098E-2</v>
      </c>
    </row>
    <row r="1572" spans="1:2" x14ac:dyDescent="0.2">
      <c r="A1572">
        <v>1572</v>
      </c>
      <c r="B1572">
        <v>5.0234789456230798E-2</v>
      </c>
    </row>
    <row r="1573" spans="1:2" x14ac:dyDescent="0.2">
      <c r="A1573">
        <v>1573</v>
      </c>
      <c r="B1573">
        <v>5.0332371002788499E-2</v>
      </c>
    </row>
    <row r="1574" spans="1:2" x14ac:dyDescent="0.2">
      <c r="A1574">
        <v>1574</v>
      </c>
      <c r="B1574">
        <v>5.0280595356085298E-2</v>
      </c>
    </row>
    <row r="1575" spans="1:2" x14ac:dyDescent="0.2">
      <c r="A1575">
        <v>1575</v>
      </c>
      <c r="B1575">
        <v>5.0327773709303997E-2</v>
      </c>
    </row>
    <row r="1576" spans="1:2" x14ac:dyDescent="0.2">
      <c r="A1576">
        <v>1576</v>
      </c>
      <c r="B1576">
        <v>5.0255565830762003E-2</v>
      </c>
    </row>
    <row r="1577" spans="1:2" x14ac:dyDescent="0.2">
      <c r="A1577">
        <v>1577</v>
      </c>
      <c r="B1577">
        <v>5.0046406439403897E-2</v>
      </c>
    </row>
    <row r="1578" spans="1:2" x14ac:dyDescent="0.2">
      <c r="A1578">
        <v>1578</v>
      </c>
      <c r="B1578">
        <v>5.01714530377824E-2</v>
      </c>
    </row>
    <row r="1579" spans="1:2" x14ac:dyDescent="0.2">
      <c r="A1579">
        <v>1579</v>
      </c>
      <c r="B1579">
        <v>5.0213196562921197E-2</v>
      </c>
    </row>
    <row r="1580" spans="1:2" x14ac:dyDescent="0.2">
      <c r="A1580">
        <v>1580</v>
      </c>
      <c r="B1580">
        <v>5.0201583843014298E-2</v>
      </c>
    </row>
    <row r="1581" spans="1:2" x14ac:dyDescent="0.2">
      <c r="A1581">
        <v>1581</v>
      </c>
      <c r="B1581">
        <v>5.0169479025222702E-2</v>
      </c>
    </row>
    <row r="1582" spans="1:2" x14ac:dyDescent="0.2">
      <c r="A1582">
        <v>1582</v>
      </c>
      <c r="B1582">
        <v>5.0118378374958403E-2</v>
      </c>
    </row>
    <row r="1583" spans="1:2" x14ac:dyDescent="0.2">
      <c r="A1583">
        <v>1583</v>
      </c>
      <c r="B1583">
        <v>5.0109339054884801E-2</v>
      </c>
    </row>
    <row r="1584" spans="1:2" x14ac:dyDescent="0.2">
      <c r="A1584">
        <v>1584</v>
      </c>
      <c r="B1584">
        <v>4.9907126506402999E-2</v>
      </c>
    </row>
    <row r="1585" spans="1:2" x14ac:dyDescent="0.2">
      <c r="A1585">
        <v>1585</v>
      </c>
      <c r="B1585">
        <v>5.0106743257176102E-2</v>
      </c>
    </row>
    <row r="1586" spans="1:2" x14ac:dyDescent="0.2">
      <c r="A1586">
        <v>1586</v>
      </c>
      <c r="B1586">
        <v>5.0047401211358401E-2</v>
      </c>
    </row>
    <row r="1587" spans="1:2" x14ac:dyDescent="0.2">
      <c r="A1587">
        <v>1587</v>
      </c>
      <c r="B1587">
        <v>4.9694749290058599E-2</v>
      </c>
    </row>
    <row r="1588" spans="1:2" x14ac:dyDescent="0.2">
      <c r="A1588">
        <v>1588</v>
      </c>
      <c r="B1588">
        <v>5.0081448315075203E-2</v>
      </c>
    </row>
    <row r="1589" spans="1:2" x14ac:dyDescent="0.2">
      <c r="A1589">
        <v>1589</v>
      </c>
      <c r="B1589">
        <v>5.0237510857054003E-2</v>
      </c>
    </row>
    <row r="1590" spans="1:2" x14ac:dyDescent="0.2">
      <c r="A1590">
        <v>1590</v>
      </c>
      <c r="B1590">
        <v>4.9850854312229201E-2</v>
      </c>
    </row>
    <row r="1591" spans="1:2" x14ac:dyDescent="0.2">
      <c r="A1591">
        <v>1591</v>
      </c>
      <c r="B1591">
        <v>4.9929499560617902E-2</v>
      </c>
    </row>
    <row r="1592" spans="1:2" x14ac:dyDescent="0.2">
      <c r="A1592">
        <v>1592</v>
      </c>
      <c r="B1592">
        <v>4.9611202284669302E-2</v>
      </c>
    </row>
    <row r="1593" spans="1:2" x14ac:dyDescent="0.2">
      <c r="A1593">
        <v>1593</v>
      </c>
      <c r="B1593">
        <v>4.9945089192153201E-2</v>
      </c>
    </row>
    <row r="1594" spans="1:2" x14ac:dyDescent="0.2">
      <c r="A1594">
        <v>1594</v>
      </c>
      <c r="B1594">
        <v>4.9933489952691403E-2</v>
      </c>
    </row>
    <row r="1595" spans="1:2" x14ac:dyDescent="0.2">
      <c r="A1595">
        <v>1595</v>
      </c>
      <c r="B1595">
        <v>4.9920959170968997E-2</v>
      </c>
    </row>
    <row r="1596" spans="1:2" x14ac:dyDescent="0.2">
      <c r="A1596">
        <v>1596</v>
      </c>
      <c r="B1596">
        <v>4.9923714470019399E-2</v>
      </c>
    </row>
    <row r="1597" spans="1:2" x14ac:dyDescent="0.2">
      <c r="A1597">
        <v>1597</v>
      </c>
      <c r="B1597">
        <v>4.9824125496754197E-2</v>
      </c>
    </row>
    <row r="1598" spans="1:2" x14ac:dyDescent="0.2">
      <c r="A1598">
        <v>1598</v>
      </c>
      <c r="B1598">
        <v>4.9846061517084303E-2</v>
      </c>
    </row>
    <row r="1599" spans="1:2" x14ac:dyDescent="0.2">
      <c r="A1599">
        <v>1599</v>
      </c>
      <c r="B1599">
        <v>5.0082499930994402E-2</v>
      </c>
    </row>
    <row r="1600" spans="1:2" x14ac:dyDescent="0.2">
      <c r="A1600">
        <v>1600</v>
      </c>
      <c r="B1600">
        <v>4.9754421016244797E-2</v>
      </c>
    </row>
    <row r="1601" spans="1:2" x14ac:dyDescent="0.2">
      <c r="A1601">
        <v>1601</v>
      </c>
      <c r="B1601">
        <v>4.9779073166296699E-2</v>
      </c>
    </row>
    <row r="1602" spans="1:2" x14ac:dyDescent="0.2">
      <c r="A1602">
        <v>1602</v>
      </c>
      <c r="B1602">
        <v>4.9783114619806001E-2</v>
      </c>
    </row>
    <row r="1603" spans="1:2" x14ac:dyDescent="0.2">
      <c r="A1603">
        <v>1603</v>
      </c>
      <c r="B1603">
        <v>4.97357167300976E-2</v>
      </c>
    </row>
    <row r="1604" spans="1:2" x14ac:dyDescent="0.2">
      <c r="A1604">
        <v>1604</v>
      </c>
      <c r="B1604">
        <v>4.9536014251522098E-2</v>
      </c>
    </row>
    <row r="1605" spans="1:2" x14ac:dyDescent="0.2">
      <c r="A1605">
        <v>1605</v>
      </c>
      <c r="B1605">
        <v>4.9725322045169697E-2</v>
      </c>
    </row>
    <row r="1606" spans="1:2" x14ac:dyDescent="0.2">
      <c r="A1606">
        <v>1606</v>
      </c>
      <c r="B1606">
        <v>4.9722795111454499E-2</v>
      </c>
    </row>
    <row r="1607" spans="1:2" x14ac:dyDescent="0.2">
      <c r="A1607">
        <v>1607</v>
      </c>
      <c r="B1607">
        <v>4.9843033840323903E-2</v>
      </c>
    </row>
    <row r="1608" spans="1:2" x14ac:dyDescent="0.2">
      <c r="A1608">
        <v>1608</v>
      </c>
      <c r="B1608">
        <v>4.9339152500990198E-2</v>
      </c>
    </row>
    <row r="1609" spans="1:2" x14ac:dyDescent="0.2">
      <c r="A1609">
        <v>1609</v>
      </c>
      <c r="B1609">
        <v>4.9547027683543597E-2</v>
      </c>
    </row>
    <row r="1610" spans="1:2" x14ac:dyDescent="0.2">
      <c r="A1610">
        <v>1610</v>
      </c>
      <c r="B1610">
        <v>4.9341430186858597E-2</v>
      </c>
    </row>
    <row r="1611" spans="1:2" x14ac:dyDescent="0.2">
      <c r="A1611">
        <v>1611</v>
      </c>
      <c r="B1611">
        <v>4.9599787466699699E-2</v>
      </c>
    </row>
    <row r="1612" spans="1:2" x14ac:dyDescent="0.2">
      <c r="A1612">
        <v>1612</v>
      </c>
      <c r="B1612">
        <v>4.9544737360539097E-2</v>
      </c>
    </row>
    <row r="1613" spans="1:2" x14ac:dyDescent="0.2">
      <c r="A1613">
        <v>1613</v>
      </c>
      <c r="B1613">
        <v>4.9566969108380897E-2</v>
      </c>
    </row>
    <row r="1614" spans="1:2" x14ac:dyDescent="0.2">
      <c r="A1614">
        <v>1614</v>
      </c>
      <c r="B1614">
        <v>4.95364854257236E-2</v>
      </c>
    </row>
    <row r="1615" spans="1:2" x14ac:dyDescent="0.2">
      <c r="A1615">
        <v>1615</v>
      </c>
      <c r="B1615">
        <v>4.9706945910485897E-2</v>
      </c>
    </row>
    <row r="1616" spans="1:2" x14ac:dyDescent="0.2">
      <c r="A1616">
        <v>1616</v>
      </c>
      <c r="B1616">
        <v>4.9138935213978198E-2</v>
      </c>
    </row>
    <row r="1617" spans="1:2" x14ac:dyDescent="0.2">
      <c r="A1617">
        <v>1617</v>
      </c>
      <c r="B1617">
        <v>4.9492826255540398E-2</v>
      </c>
    </row>
    <row r="1618" spans="1:2" x14ac:dyDescent="0.2">
      <c r="A1618">
        <v>1618</v>
      </c>
      <c r="B1618">
        <v>4.9484444904150403E-2</v>
      </c>
    </row>
    <row r="1619" spans="1:2" x14ac:dyDescent="0.2">
      <c r="A1619">
        <v>1619</v>
      </c>
      <c r="B1619">
        <v>4.9479440213543197E-2</v>
      </c>
    </row>
    <row r="1620" spans="1:2" x14ac:dyDescent="0.2">
      <c r="A1620">
        <v>1620</v>
      </c>
      <c r="B1620">
        <v>4.9422014023541599E-2</v>
      </c>
    </row>
    <row r="1621" spans="1:2" x14ac:dyDescent="0.2">
      <c r="A1621">
        <v>1621</v>
      </c>
      <c r="B1621">
        <v>4.9362265163564102E-2</v>
      </c>
    </row>
    <row r="1622" spans="1:2" x14ac:dyDescent="0.2">
      <c r="A1622">
        <v>1622</v>
      </c>
      <c r="B1622">
        <v>4.9607215603824098E-2</v>
      </c>
    </row>
    <row r="1623" spans="1:2" x14ac:dyDescent="0.2">
      <c r="A1623">
        <v>1623</v>
      </c>
      <c r="B1623">
        <v>4.9193941769188398E-2</v>
      </c>
    </row>
    <row r="1624" spans="1:2" x14ac:dyDescent="0.2">
      <c r="A1624">
        <v>1624</v>
      </c>
      <c r="B1624">
        <v>4.9366230666191099E-2</v>
      </c>
    </row>
    <row r="1625" spans="1:2" x14ac:dyDescent="0.2">
      <c r="A1625">
        <v>1625</v>
      </c>
      <c r="B1625">
        <v>4.9335031048410097E-2</v>
      </c>
    </row>
    <row r="1626" spans="1:2" x14ac:dyDescent="0.2">
      <c r="A1626">
        <v>1626</v>
      </c>
      <c r="B1626">
        <v>4.9169450538175799E-2</v>
      </c>
    </row>
    <row r="1627" spans="1:2" x14ac:dyDescent="0.2">
      <c r="A1627">
        <v>1627</v>
      </c>
      <c r="B1627">
        <v>4.9258502401683002E-2</v>
      </c>
    </row>
    <row r="1628" spans="1:2" x14ac:dyDescent="0.2">
      <c r="A1628">
        <v>1628</v>
      </c>
      <c r="B1628">
        <v>4.9448656896860503E-2</v>
      </c>
    </row>
    <row r="1629" spans="1:2" x14ac:dyDescent="0.2">
      <c r="A1629">
        <v>1629</v>
      </c>
      <c r="B1629">
        <v>4.9108693120991899E-2</v>
      </c>
    </row>
    <row r="1630" spans="1:2" x14ac:dyDescent="0.2">
      <c r="A1630">
        <v>1630</v>
      </c>
      <c r="B1630">
        <v>4.9245533464403503E-2</v>
      </c>
    </row>
    <row r="1631" spans="1:2" x14ac:dyDescent="0.2">
      <c r="A1631">
        <v>1631</v>
      </c>
      <c r="B1631">
        <v>4.92264690009366E-2</v>
      </c>
    </row>
    <row r="1632" spans="1:2" x14ac:dyDescent="0.2">
      <c r="A1632">
        <v>1632</v>
      </c>
      <c r="B1632">
        <v>4.9239847804928502E-2</v>
      </c>
    </row>
    <row r="1633" spans="1:2" x14ac:dyDescent="0.2">
      <c r="A1633">
        <v>1633</v>
      </c>
      <c r="B1633">
        <v>4.9436721088770799E-2</v>
      </c>
    </row>
    <row r="1634" spans="1:2" x14ac:dyDescent="0.2">
      <c r="A1634">
        <v>1634</v>
      </c>
      <c r="B1634">
        <v>4.9103625776489801E-2</v>
      </c>
    </row>
    <row r="1635" spans="1:2" x14ac:dyDescent="0.2">
      <c r="A1635">
        <v>1635</v>
      </c>
      <c r="B1635">
        <v>4.9135999859650302E-2</v>
      </c>
    </row>
    <row r="1636" spans="1:2" x14ac:dyDescent="0.2">
      <c r="A1636">
        <v>1636</v>
      </c>
      <c r="B1636">
        <v>4.9167220307490898E-2</v>
      </c>
    </row>
    <row r="1637" spans="1:2" x14ac:dyDescent="0.2">
      <c r="A1637">
        <v>1637</v>
      </c>
      <c r="B1637">
        <v>4.9110071895854597E-2</v>
      </c>
    </row>
    <row r="1638" spans="1:2" x14ac:dyDescent="0.2">
      <c r="A1638">
        <v>1638</v>
      </c>
      <c r="B1638">
        <v>4.8988028302015103E-2</v>
      </c>
    </row>
    <row r="1639" spans="1:2" x14ac:dyDescent="0.2">
      <c r="A1639">
        <v>1639</v>
      </c>
      <c r="B1639">
        <v>4.90612575801158E-2</v>
      </c>
    </row>
    <row r="1640" spans="1:2" x14ac:dyDescent="0.2">
      <c r="A1640">
        <v>1640</v>
      </c>
      <c r="B1640">
        <v>4.9258937899158597E-2</v>
      </c>
    </row>
    <row r="1641" spans="1:2" x14ac:dyDescent="0.2">
      <c r="A1641">
        <v>1641</v>
      </c>
      <c r="B1641">
        <v>4.9060479003205801E-2</v>
      </c>
    </row>
    <row r="1642" spans="1:2" x14ac:dyDescent="0.2">
      <c r="A1642">
        <v>1642</v>
      </c>
      <c r="B1642">
        <v>4.9028240206160097E-2</v>
      </c>
    </row>
    <row r="1643" spans="1:2" x14ac:dyDescent="0.2">
      <c r="A1643">
        <v>1643</v>
      </c>
      <c r="B1643">
        <v>4.8914317709880098E-2</v>
      </c>
    </row>
    <row r="1644" spans="1:2" x14ac:dyDescent="0.2">
      <c r="A1644">
        <v>1644</v>
      </c>
      <c r="B1644">
        <v>4.8821799519766798E-2</v>
      </c>
    </row>
    <row r="1645" spans="1:2" x14ac:dyDescent="0.2">
      <c r="A1645">
        <v>1645</v>
      </c>
      <c r="B1645">
        <v>4.8969937713604299E-2</v>
      </c>
    </row>
    <row r="1646" spans="1:2" x14ac:dyDescent="0.2">
      <c r="A1646">
        <v>1646</v>
      </c>
      <c r="B1646">
        <v>4.9175394606206201E-2</v>
      </c>
    </row>
    <row r="1647" spans="1:2" x14ac:dyDescent="0.2">
      <c r="A1647">
        <v>1647</v>
      </c>
      <c r="B1647">
        <v>4.8932206676944798E-2</v>
      </c>
    </row>
    <row r="1648" spans="1:2" x14ac:dyDescent="0.2">
      <c r="A1648">
        <v>1648</v>
      </c>
      <c r="B1648">
        <v>4.8885305697384501E-2</v>
      </c>
    </row>
    <row r="1649" spans="1:2" x14ac:dyDescent="0.2">
      <c r="A1649">
        <v>1649</v>
      </c>
      <c r="B1649">
        <v>4.88609440750883E-2</v>
      </c>
    </row>
    <row r="1650" spans="1:2" x14ac:dyDescent="0.2">
      <c r="A1650">
        <v>1650</v>
      </c>
      <c r="B1650">
        <v>4.8874848648570599E-2</v>
      </c>
    </row>
    <row r="1651" spans="1:2" x14ac:dyDescent="0.2">
      <c r="A1651">
        <v>1651</v>
      </c>
      <c r="B1651">
        <v>4.8887530040979697E-2</v>
      </c>
    </row>
    <row r="1652" spans="1:2" x14ac:dyDescent="0.2">
      <c r="A1652">
        <v>1652</v>
      </c>
      <c r="B1652">
        <v>4.8971240089323798E-2</v>
      </c>
    </row>
    <row r="1653" spans="1:2" x14ac:dyDescent="0.2">
      <c r="A1653">
        <v>1653</v>
      </c>
      <c r="B1653">
        <v>4.8809926856718901E-2</v>
      </c>
    </row>
    <row r="1654" spans="1:2" x14ac:dyDescent="0.2">
      <c r="A1654">
        <v>1654</v>
      </c>
      <c r="B1654">
        <v>4.8777802111048402E-2</v>
      </c>
    </row>
    <row r="1655" spans="1:2" x14ac:dyDescent="0.2">
      <c r="A1655">
        <v>1655</v>
      </c>
      <c r="B1655">
        <v>4.8719060483196901E-2</v>
      </c>
    </row>
    <row r="1656" spans="1:2" x14ac:dyDescent="0.2">
      <c r="A1656">
        <v>1656</v>
      </c>
      <c r="B1656">
        <v>4.8626751727952798E-2</v>
      </c>
    </row>
    <row r="1657" spans="1:2" x14ac:dyDescent="0.2">
      <c r="A1657">
        <v>1657</v>
      </c>
      <c r="B1657">
        <v>4.8678350951345199E-2</v>
      </c>
    </row>
    <row r="1658" spans="1:2" x14ac:dyDescent="0.2">
      <c r="A1658">
        <v>1658</v>
      </c>
      <c r="B1658">
        <v>4.8894084382191998E-2</v>
      </c>
    </row>
    <row r="1659" spans="1:2" x14ac:dyDescent="0.2">
      <c r="A1659">
        <v>1659</v>
      </c>
      <c r="B1659">
        <v>4.8731160294851097E-2</v>
      </c>
    </row>
    <row r="1660" spans="1:2" x14ac:dyDescent="0.2">
      <c r="A1660">
        <v>1660</v>
      </c>
      <c r="B1660">
        <v>4.8657475372859998E-2</v>
      </c>
    </row>
    <row r="1661" spans="1:2" x14ac:dyDescent="0.2">
      <c r="A1661">
        <v>1661</v>
      </c>
      <c r="B1661">
        <v>4.8687787979370303E-2</v>
      </c>
    </row>
    <row r="1662" spans="1:2" x14ac:dyDescent="0.2">
      <c r="A1662">
        <v>1662</v>
      </c>
      <c r="B1662">
        <v>4.8882721968541001E-2</v>
      </c>
    </row>
    <row r="1663" spans="1:2" x14ac:dyDescent="0.2">
      <c r="A1663">
        <v>1663</v>
      </c>
      <c r="B1663">
        <v>4.8663800679935899E-2</v>
      </c>
    </row>
    <row r="1664" spans="1:2" x14ac:dyDescent="0.2">
      <c r="A1664">
        <v>1664</v>
      </c>
      <c r="B1664">
        <v>4.8643180087219101E-2</v>
      </c>
    </row>
    <row r="1665" spans="1:2" x14ac:dyDescent="0.2">
      <c r="A1665">
        <v>1665</v>
      </c>
      <c r="B1665">
        <v>4.8560771719183E-2</v>
      </c>
    </row>
    <row r="1666" spans="1:2" x14ac:dyDescent="0.2">
      <c r="A1666">
        <v>1666</v>
      </c>
      <c r="B1666">
        <v>4.8794266964917198E-2</v>
      </c>
    </row>
    <row r="1667" spans="1:2" x14ac:dyDescent="0.2">
      <c r="A1667">
        <v>1667</v>
      </c>
      <c r="B1667">
        <v>4.8521839153882501E-2</v>
      </c>
    </row>
    <row r="1668" spans="1:2" x14ac:dyDescent="0.2">
      <c r="A1668">
        <v>1668</v>
      </c>
      <c r="B1668">
        <v>4.85444699210731E-2</v>
      </c>
    </row>
    <row r="1669" spans="1:2" x14ac:dyDescent="0.2">
      <c r="A1669">
        <v>1669</v>
      </c>
      <c r="B1669">
        <v>4.8564836531050898E-2</v>
      </c>
    </row>
    <row r="1670" spans="1:2" x14ac:dyDescent="0.2">
      <c r="A1670">
        <v>1670</v>
      </c>
      <c r="B1670">
        <v>4.8687951963933301E-2</v>
      </c>
    </row>
    <row r="1671" spans="1:2" x14ac:dyDescent="0.2">
      <c r="A1671">
        <v>1671</v>
      </c>
      <c r="B1671">
        <v>4.8521459941865699E-2</v>
      </c>
    </row>
    <row r="1672" spans="1:2" x14ac:dyDescent="0.2">
      <c r="A1672">
        <v>1672</v>
      </c>
      <c r="B1672">
        <v>4.83215130298561E-2</v>
      </c>
    </row>
    <row r="1673" spans="1:2" x14ac:dyDescent="0.2">
      <c r="A1673">
        <v>1673</v>
      </c>
      <c r="B1673">
        <v>4.8389861220000399E-2</v>
      </c>
    </row>
    <row r="1674" spans="1:2" x14ac:dyDescent="0.2">
      <c r="A1674">
        <v>1674</v>
      </c>
      <c r="B1674">
        <v>4.8466890722664198E-2</v>
      </c>
    </row>
    <row r="1675" spans="1:2" x14ac:dyDescent="0.2">
      <c r="A1675">
        <v>1675</v>
      </c>
      <c r="B1675">
        <v>4.8435322547693199E-2</v>
      </c>
    </row>
    <row r="1676" spans="1:2" x14ac:dyDescent="0.2">
      <c r="A1676">
        <v>1676</v>
      </c>
      <c r="B1676">
        <v>4.8590901769834403E-2</v>
      </c>
    </row>
    <row r="1677" spans="1:2" x14ac:dyDescent="0.2">
      <c r="A1677">
        <v>1677</v>
      </c>
      <c r="B1677">
        <v>4.8420791547455003E-2</v>
      </c>
    </row>
    <row r="1678" spans="1:2" x14ac:dyDescent="0.2">
      <c r="A1678">
        <v>1678</v>
      </c>
      <c r="B1678">
        <v>4.8342490073483402E-2</v>
      </c>
    </row>
    <row r="1679" spans="1:2" x14ac:dyDescent="0.2">
      <c r="A1679">
        <v>1679</v>
      </c>
      <c r="B1679">
        <v>4.8417451862970397E-2</v>
      </c>
    </row>
    <row r="1680" spans="1:2" x14ac:dyDescent="0.2">
      <c r="A1680">
        <v>1680</v>
      </c>
      <c r="B1680">
        <v>4.8369490686701301E-2</v>
      </c>
    </row>
    <row r="1681" spans="1:2" x14ac:dyDescent="0.2">
      <c r="A1681">
        <v>1681</v>
      </c>
      <c r="B1681">
        <v>4.8372855125262799E-2</v>
      </c>
    </row>
    <row r="1682" spans="1:2" x14ac:dyDescent="0.2">
      <c r="A1682">
        <v>1682</v>
      </c>
      <c r="B1682">
        <v>4.8341956173422199E-2</v>
      </c>
    </row>
    <row r="1683" spans="1:2" x14ac:dyDescent="0.2">
      <c r="A1683">
        <v>1683</v>
      </c>
      <c r="B1683">
        <v>4.8273445886711903E-2</v>
      </c>
    </row>
    <row r="1684" spans="1:2" x14ac:dyDescent="0.2">
      <c r="A1684">
        <v>1684</v>
      </c>
      <c r="B1684">
        <v>4.8487383347975199E-2</v>
      </c>
    </row>
    <row r="1685" spans="1:2" x14ac:dyDescent="0.2">
      <c r="A1685">
        <v>1685</v>
      </c>
      <c r="B1685">
        <v>4.82594732333625E-2</v>
      </c>
    </row>
    <row r="1686" spans="1:2" x14ac:dyDescent="0.2">
      <c r="A1686">
        <v>1686</v>
      </c>
      <c r="B1686">
        <v>4.81565941502494E-2</v>
      </c>
    </row>
    <row r="1687" spans="1:2" x14ac:dyDescent="0.2">
      <c r="A1687">
        <v>1687</v>
      </c>
      <c r="B1687">
        <v>4.8291344314995502E-2</v>
      </c>
    </row>
    <row r="1688" spans="1:2" x14ac:dyDescent="0.2">
      <c r="A1688">
        <v>1688</v>
      </c>
      <c r="B1688">
        <v>4.8454395115058703E-2</v>
      </c>
    </row>
    <row r="1689" spans="1:2" x14ac:dyDescent="0.2">
      <c r="A1689">
        <v>1689</v>
      </c>
      <c r="B1689">
        <v>4.8200623934842597E-2</v>
      </c>
    </row>
    <row r="1690" spans="1:2" x14ac:dyDescent="0.2">
      <c r="A1690">
        <v>1690</v>
      </c>
      <c r="B1690">
        <v>4.8178494714840599E-2</v>
      </c>
    </row>
    <row r="1691" spans="1:2" x14ac:dyDescent="0.2">
      <c r="A1691">
        <v>1691</v>
      </c>
      <c r="B1691">
        <v>4.8209460647093402E-2</v>
      </c>
    </row>
    <row r="1692" spans="1:2" x14ac:dyDescent="0.2">
      <c r="A1692">
        <v>1692</v>
      </c>
      <c r="B1692">
        <v>4.8370409413423299E-2</v>
      </c>
    </row>
    <row r="1693" spans="1:2" x14ac:dyDescent="0.2">
      <c r="A1693">
        <v>1693</v>
      </c>
      <c r="B1693">
        <v>4.8162330652993697E-2</v>
      </c>
    </row>
    <row r="1694" spans="1:2" x14ac:dyDescent="0.2">
      <c r="A1694">
        <v>1694</v>
      </c>
      <c r="B1694">
        <v>4.8149670052127697E-2</v>
      </c>
    </row>
    <row r="1695" spans="1:2" x14ac:dyDescent="0.2">
      <c r="A1695">
        <v>1695</v>
      </c>
      <c r="B1695">
        <v>4.8005510228944601E-2</v>
      </c>
    </row>
    <row r="1696" spans="1:2" x14ac:dyDescent="0.2">
      <c r="A1696">
        <v>1696</v>
      </c>
      <c r="B1696">
        <v>4.8257915326057998E-2</v>
      </c>
    </row>
    <row r="1697" spans="1:2" x14ac:dyDescent="0.2">
      <c r="A1697">
        <v>1697</v>
      </c>
      <c r="B1697">
        <v>4.8119035875815501E-2</v>
      </c>
    </row>
    <row r="1698" spans="1:2" x14ac:dyDescent="0.2">
      <c r="A1698">
        <v>1698</v>
      </c>
      <c r="B1698">
        <v>4.8040321602250899E-2</v>
      </c>
    </row>
    <row r="1699" spans="1:2" x14ac:dyDescent="0.2">
      <c r="A1699">
        <v>1699</v>
      </c>
      <c r="B1699">
        <v>4.8102937906235703E-2</v>
      </c>
    </row>
    <row r="1700" spans="1:2" x14ac:dyDescent="0.2">
      <c r="A1700">
        <v>1700</v>
      </c>
      <c r="B1700">
        <v>4.8094305210018097E-2</v>
      </c>
    </row>
    <row r="1701" spans="1:2" x14ac:dyDescent="0.2">
      <c r="A1701">
        <v>1701</v>
      </c>
      <c r="B1701">
        <v>4.8170891487121698E-2</v>
      </c>
    </row>
    <row r="1702" spans="1:2" x14ac:dyDescent="0.2">
      <c r="A1702">
        <v>1702</v>
      </c>
      <c r="B1702">
        <v>4.7956997812954899E-2</v>
      </c>
    </row>
    <row r="1703" spans="1:2" x14ac:dyDescent="0.2">
      <c r="A1703">
        <v>1703</v>
      </c>
      <c r="B1703">
        <v>4.78770443647316E-2</v>
      </c>
    </row>
    <row r="1704" spans="1:2" x14ac:dyDescent="0.2">
      <c r="A1704">
        <v>1704</v>
      </c>
      <c r="B1704">
        <v>4.8003211452375398E-2</v>
      </c>
    </row>
    <row r="1705" spans="1:2" x14ac:dyDescent="0.2">
      <c r="A1705">
        <v>1705</v>
      </c>
      <c r="B1705">
        <v>4.8020315867492398E-2</v>
      </c>
    </row>
    <row r="1706" spans="1:2" x14ac:dyDescent="0.2">
      <c r="A1706">
        <v>1706</v>
      </c>
      <c r="B1706">
        <v>4.8097939522841103E-2</v>
      </c>
    </row>
    <row r="1707" spans="1:2" x14ac:dyDescent="0.2">
      <c r="A1707">
        <v>1707</v>
      </c>
      <c r="B1707">
        <v>4.7971838869242403E-2</v>
      </c>
    </row>
    <row r="1708" spans="1:2" x14ac:dyDescent="0.2">
      <c r="A1708">
        <v>1708</v>
      </c>
      <c r="B1708">
        <v>4.7888100848841701E-2</v>
      </c>
    </row>
    <row r="1709" spans="1:2" x14ac:dyDescent="0.2">
      <c r="A1709">
        <v>1709</v>
      </c>
      <c r="B1709">
        <v>4.7836209064360799E-2</v>
      </c>
    </row>
    <row r="1710" spans="1:2" x14ac:dyDescent="0.2">
      <c r="A1710">
        <v>1710</v>
      </c>
      <c r="B1710">
        <v>4.7952273326972897E-2</v>
      </c>
    </row>
    <row r="1711" spans="1:2" x14ac:dyDescent="0.2">
      <c r="A1711">
        <v>1711</v>
      </c>
      <c r="B1711">
        <v>4.78996931154652E-2</v>
      </c>
    </row>
    <row r="1712" spans="1:2" x14ac:dyDescent="0.2">
      <c r="A1712">
        <v>1712</v>
      </c>
      <c r="B1712">
        <v>4.7983115176503603E-2</v>
      </c>
    </row>
    <row r="1713" spans="1:2" x14ac:dyDescent="0.2">
      <c r="A1713">
        <v>1713</v>
      </c>
      <c r="B1713">
        <v>4.7850032673030798E-2</v>
      </c>
    </row>
    <row r="1714" spans="1:2" x14ac:dyDescent="0.2">
      <c r="A1714">
        <v>1714</v>
      </c>
      <c r="B1714">
        <v>4.7655946576979497E-2</v>
      </c>
    </row>
    <row r="1715" spans="1:2" x14ac:dyDescent="0.2">
      <c r="A1715">
        <v>1715</v>
      </c>
      <c r="B1715">
        <v>4.7762678542250803E-2</v>
      </c>
    </row>
    <row r="1716" spans="1:2" x14ac:dyDescent="0.2">
      <c r="A1716">
        <v>1716</v>
      </c>
      <c r="B1716">
        <v>4.7739457674894598E-2</v>
      </c>
    </row>
    <row r="1717" spans="1:2" x14ac:dyDescent="0.2">
      <c r="A1717">
        <v>1717</v>
      </c>
      <c r="B1717">
        <v>4.7629039975393098E-2</v>
      </c>
    </row>
    <row r="1718" spans="1:2" x14ac:dyDescent="0.2">
      <c r="A1718">
        <v>1718</v>
      </c>
      <c r="B1718">
        <v>4.7738811867187203E-2</v>
      </c>
    </row>
    <row r="1719" spans="1:2" x14ac:dyDescent="0.2">
      <c r="A1719">
        <v>1719</v>
      </c>
      <c r="B1719">
        <v>4.7684156108875698E-2</v>
      </c>
    </row>
    <row r="1720" spans="1:2" x14ac:dyDescent="0.2">
      <c r="A1720">
        <v>1720</v>
      </c>
      <c r="B1720">
        <v>4.7672437772901199E-2</v>
      </c>
    </row>
    <row r="1721" spans="1:2" x14ac:dyDescent="0.2">
      <c r="A1721">
        <v>1721</v>
      </c>
      <c r="B1721">
        <v>4.75311543016676E-2</v>
      </c>
    </row>
    <row r="1722" spans="1:2" x14ac:dyDescent="0.2">
      <c r="A1722">
        <v>1722</v>
      </c>
      <c r="B1722">
        <v>4.7628101284042497E-2</v>
      </c>
    </row>
    <row r="1723" spans="1:2" x14ac:dyDescent="0.2">
      <c r="A1723">
        <v>1723</v>
      </c>
      <c r="B1723">
        <v>4.7628621743850498E-2</v>
      </c>
    </row>
    <row r="1724" spans="1:2" x14ac:dyDescent="0.2">
      <c r="A1724">
        <v>1724</v>
      </c>
      <c r="B1724">
        <v>4.7498390384740401E-2</v>
      </c>
    </row>
    <row r="1725" spans="1:2" x14ac:dyDescent="0.2">
      <c r="A1725">
        <v>1725</v>
      </c>
      <c r="B1725">
        <v>4.7574346258300898E-2</v>
      </c>
    </row>
    <row r="1726" spans="1:2" x14ac:dyDescent="0.2">
      <c r="A1726">
        <v>1726</v>
      </c>
      <c r="B1726">
        <v>4.7559487607108701E-2</v>
      </c>
    </row>
    <row r="1727" spans="1:2" x14ac:dyDescent="0.2">
      <c r="A1727">
        <v>1727</v>
      </c>
      <c r="B1727">
        <v>4.7445223637773398E-2</v>
      </c>
    </row>
    <row r="1728" spans="1:2" x14ac:dyDescent="0.2">
      <c r="A1728">
        <v>1728</v>
      </c>
      <c r="B1728">
        <v>4.7564092319707901E-2</v>
      </c>
    </row>
    <row r="1729" spans="1:2" x14ac:dyDescent="0.2">
      <c r="A1729">
        <v>1729</v>
      </c>
      <c r="B1729">
        <v>4.75563258396378E-2</v>
      </c>
    </row>
    <row r="1730" spans="1:2" x14ac:dyDescent="0.2">
      <c r="A1730">
        <v>1730</v>
      </c>
      <c r="B1730">
        <v>4.7556614015518903E-2</v>
      </c>
    </row>
    <row r="1731" spans="1:2" x14ac:dyDescent="0.2">
      <c r="A1731">
        <v>1731</v>
      </c>
      <c r="B1731">
        <v>4.7525986712854601E-2</v>
      </c>
    </row>
    <row r="1732" spans="1:2" x14ac:dyDescent="0.2">
      <c r="A1732">
        <v>1732</v>
      </c>
      <c r="B1732">
        <v>4.7403004111023397E-2</v>
      </c>
    </row>
    <row r="1733" spans="1:2" x14ac:dyDescent="0.2">
      <c r="A1733">
        <v>1733</v>
      </c>
      <c r="B1733">
        <v>4.74823733449352E-2</v>
      </c>
    </row>
    <row r="1734" spans="1:2" x14ac:dyDescent="0.2">
      <c r="A1734">
        <v>1734</v>
      </c>
      <c r="B1734">
        <v>4.7455360057041401E-2</v>
      </c>
    </row>
    <row r="1735" spans="1:2" x14ac:dyDescent="0.2">
      <c r="A1735">
        <v>1735</v>
      </c>
      <c r="B1735">
        <v>4.7342542382369901E-2</v>
      </c>
    </row>
    <row r="1736" spans="1:2" x14ac:dyDescent="0.2">
      <c r="A1736">
        <v>1736</v>
      </c>
      <c r="B1736">
        <v>4.7431909267469902E-2</v>
      </c>
    </row>
    <row r="1737" spans="1:2" x14ac:dyDescent="0.2">
      <c r="A1737">
        <v>1737</v>
      </c>
      <c r="B1737">
        <v>4.7441864899908301E-2</v>
      </c>
    </row>
    <row r="1738" spans="1:2" x14ac:dyDescent="0.2">
      <c r="A1738">
        <v>1738</v>
      </c>
      <c r="B1738">
        <v>4.7310852750532401E-2</v>
      </c>
    </row>
    <row r="1739" spans="1:2" x14ac:dyDescent="0.2">
      <c r="A1739">
        <v>1739</v>
      </c>
      <c r="B1739">
        <v>4.7379674757352698E-2</v>
      </c>
    </row>
    <row r="1740" spans="1:2" x14ac:dyDescent="0.2">
      <c r="A1740">
        <v>1740</v>
      </c>
      <c r="B1740">
        <v>4.7349124916180402E-2</v>
      </c>
    </row>
    <row r="1741" spans="1:2" x14ac:dyDescent="0.2">
      <c r="A1741">
        <v>1741</v>
      </c>
      <c r="B1741">
        <v>4.7340858266007001E-2</v>
      </c>
    </row>
    <row r="1742" spans="1:2" x14ac:dyDescent="0.2">
      <c r="A1742">
        <v>1742</v>
      </c>
      <c r="B1742">
        <v>4.7204631146261798E-2</v>
      </c>
    </row>
    <row r="1743" spans="1:2" x14ac:dyDescent="0.2">
      <c r="A1743">
        <v>1743</v>
      </c>
      <c r="B1743">
        <v>4.7371861121770303E-2</v>
      </c>
    </row>
    <row r="1744" spans="1:2" x14ac:dyDescent="0.2">
      <c r="A1744">
        <v>1744</v>
      </c>
      <c r="B1744">
        <v>4.7353806329700203E-2</v>
      </c>
    </row>
    <row r="1745" spans="1:2" x14ac:dyDescent="0.2">
      <c r="A1745">
        <v>1745</v>
      </c>
      <c r="B1745">
        <v>4.7179179624695602E-2</v>
      </c>
    </row>
    <row r="1746" spans="1:2" x14ac:dyDescent="0.2">
      <c r="A1746">
        <v>1746</v>
      </c>
      <c r="B1746">
        <v>4.72894595579147E-2</v>
      </c>
    </row>
    <row r="1747" spans="1:2" x14ac:dyDescent="0.2">
      <c r="A1747">
        <v>1747</v>
      </c>
      <c r="B1747">
        <v>4.7346116901712698E-2</v>
      </c>
    </row>
    <row r="1748" spans="1:2" x14ac:dyDescent="0.2">
      <c r="A1748">
        <v>1748</v>
      </c>
      <c r="B1748">
        <v>4.7266602882754201E-2</v>
      </c>
    </row>
    <row r="1749" spans="1:2" x14ac:dyDescent="0.2">
      <c r="A1749">
        <v>1749</v>
      </c>
      <c r="B1749">
        <v>4.7249468997200499E-2</v>
      </c>
    </row>
    <row r="1750" spans="1:2" x14ac:dyDescent="0.2">
      <c r="A1750">
        <v>1750</v>
      </c>
      <c r="B1750">
        <v>4.7123179712121502E-2</v>
      </c>
    </row>
    <row r="1751" spans="1:2" x14ac:dyDescent="0.2">
      <c r="A1751">
        <v>1751</v>
      </c>
      <c r="B1751">
        <v>4.7166085556981201E-2</v>
      </c>
    </row>
    <row r="1752" spans="1:2" x14ac:dyDescent="0.2">
      <c r="A1752">
        <v>1752</v>
      </c>
      <c r="B1752">
        <v>4.7096110463890999E-2</v>
      </c>
    </row>
    <row r="1753" spans="1:2" x14ac:dyDescent="0.2">
      <c r="A1753">
        <v>1753</v>
      </c>
      <c r="B1753">
        <v>4.7168908650916302E-2</v>
      </c>
    </row>
    <row r="1754" spans="1:2" x14ac:dyDescent="0.2">
      <c r="A1754">
        <v>1754</v>
      </c>
      <c r="B1754">
        <v>4.7188029868291903E-2</v>
      </c>
    </row>
    <row r="1755" spans="1:2" x14ac:dyDescent="0.2">
      <c r="A1755">
        <v>1755</v>
      </c>
      <c r="B1755">
        <v>4.7155415453218802E-2</v>
      </c>
    </row>
    <row r="1756" spans="1:2" x14ac:dyDescent="0.2">
      <c r="A1756">
        <v>1756</v>
      </c>
      <c r="B1756">
        <v>4.69895855806024E-2</v>
      </c>
    </row>
    <row r="1757" spans="1:2" x14ac:dyDescent="0.2">
      <c r="A1757">
        <v>1757</v>
      </c>
      <c r="B1757">
        <v>4.7165382498398897E-2</v>
      </c>
    </row>
    <row r="1758" spans="1:2" x14ac:dyDescent="0.2">
      <c r="A1758">
        <v>1758</v>
      </c>
      <c r="B1758">
        <v>4.71386458093523E-2</v>
      </c>
    </row>
    <row r="1759" spans="1:2" x14ac:dyDescent="0.2">
      <c r="A1759">
        <v>1759</v>
      </c>
      <c r="B1759">
        <v>4.7012973765313701E-2</v>
      </c>
    </row>
    <row r="1760" spans="1:2" x14ac:dyDescent="0.2">
      <c r="A1760">
        <v>1760</v>
      </c>
      <c r="B1760">
        <v>4.7083336499643198E-2</v>
      </c>
    </row>
    <row r="1761" spans="1:2" x14ac:dyDescent="0.2">
      <c r="A1761">
        <v>1761</v>
      </c>
      <c r="B1761">
        <v>4.7092201122908003E-2</v>
      </c>
    </row>
    <row r="1762" spans="1:2" x14ac:dyDescent="0.2">
      <c r="A1762">
        <v>1762</v>
      </c>
      <c r="B1762">
        <v>4.7011808826499898E-2</v>
      </c>
    </row>
    <row r="1763" spans="1:2" x14ac:dyDescent="0.2">
      <c r="A1763">
        <v>1763</v>
      </c>
      <c r="B1763">
        <v>4.7068349660712099E-2</v>
      </c>
    </row>
    <row r="1764" spans="1:2" x14ac:dyDescent="0.2">
      <c r="A1764">
        <v>1764</v>
      </c>
      <c r="B1764">
        <v>4.6899337854786699E-2</v>
      </c>
    </row>
    <row r="1765" spans="1:2" x14ac:dyDescent="0.2">
      <c r="A1765">
        <v>1765</v>
      </c>
      <c r="B1765">
        <v>4.7011122265977798E-2</v>
      </c>
    </row>
    <row r="1766" spans="1:2" x14ac:dyDescent="0.2">
      <c r="A1766">
        <v>1766</v>
      </c>
      <c r="B1766">
        <v>4.70679673023046E-2</v>
      </c>
    </row>
    <row r="1767" spans="1:2" x14ac:dyDescent="0.2">
      <c r="A1767">
        <v>1767</v>
      </c>
      <c r="B1767">
        <v>4.6896919326904603E-2</v>
      </c>
    </row>
    <row r="1768" spans="1:2" x14ac:dyDescent="0.2">
      <c r="A1768">
        <v>1768</v>
      </c>
      <c r="B1768">
        <v>4.6985526096162897E-2</v>
      </c>
    </row>
    <row r="1769" spans="1:2" x14ac:dyDescent="0.2">
      <c r="A1769">
        <v>1769</v>
      </c>
      <c r="B1769">
        <v>4.6975537935294097E-2</v>
      </c>
    </row>
    <row r="1770" spans="1:2" x14ac:dyDescent="0.2">
      <c r="A1770">
        <v>1770</v>
      </c>
      <c r="B1770">
        <v>4.6798037818144997E-2</v>
      </c>
    </row>
    <row r="1771" spans="1:2" x14ac:dyDescent="0.2">
      <c r="A1771">
        <v>1771</v>
      </c>
      <c r="B1771">
        <v>4.6963360832803898E-2</v>
      </c>
    </row>
    <row r="1772" spans="1:2" x14ac:dyDescent="0.2">
      <c r="A1772">
        <v>1772</v>
      </c>
      <c r="B1772">
        <v>4.6835200492751798E-2</v>
      </c>
    </row>
    <row r="1773" spans="1:2" x14ac:dyDescent="0.2">
      <c r="A1773">
        <v>1773</v>
      </c>
      <c r="B1773">
        <v>4.6903589418080399E-2</v>
      </c>
    </row>
    <row r="1774" spans="1:2" x14ac:dyDescent="0.2">
      <c r="A1774">
        <v>1774</v>
      </c>
      <c r="B1774">
        <v>4.6907798226539697E-2</v>
      </c>
    </row>
    <row r="1775" spans="1:2" x14ac:dyDescent="0.2">
      <c r="A1775">
        <v>1775</v>
      </c>
      <c r="B1775">
        <v>4.6894263094737501E-2</v>
      </c>
    </row>
    <row r="1776" spans="1:2" x14ac:dyDescent="0.2">
      <c r="A1776">
        <v>1776</v>
      </c>
      <c r="B1776">
        <v>4.6793724778125802E-2</v>
      </c>
    </row>
    <row r="1777" spans="1:2" x14ac:dyDescent="0.2">
      <c r="A1777">
        <v>1777</v>
      </c>
      <c r="B1777">
        <v>4.6840292930160697E-2</v>
      </c>
    </row>
    <row r="1778" spans="1:2" x14ac:dyDescent="0.2">
      <c r="A1778">
        <v>1778</v>
      </c>
      <c r="B1778">
        <v>4.6892351097473098E-2</v>
      </c>
    </row>
    <row r="1779" spans="1:2" x14ac:dyDescent="0.2">
      <c r="A1779">
        <v>1779</v>
      </c>
      <c r="B1779">
        <v>4.6817532432979501E-2</v>
      </c>
    </row>
    <row r="1780" spans="1:2" x14ac:dyDescent="0.2">
      <c r="A1780">
        <v>1780</v>
      </c>
      <c r="B1780">
        <v>4.6676132530397298E-2</v>
      </c>
    </row>
    <row r="1781" spans="1:2" x14ac:dyDescent="0.2">
      <c r="A1781">
        <v>1781</v>
      </c>
      <c r="B1781">
        <v>4.6900810455863098E-2</v>
      </c>
    </row>
    <row r="1782" spans="1:2" x14ac:dyDescent="0.2">
      <c r="A1782">
        <v>1782</v>
      </c>
      <c r="B1782">
        <v>4.6796264488945902E-2</v>
      </c>
    </row>
    <row r="1783" spans="1:2" x14ac:dyDescent="0.2">
      <c r="A1783">
        <v>1783</v>
      </c>
      <c r="B1783">
        <v>4.6776480300883598E-2</v>
      </c>
    </row>
    <row r="1784" spans="1:2" x14ac:dyDescent="0.2">
      <c r="A1784">
        <v>1784</v>
      </c>
      <c r="B1784">
        <v>4.66308223638335E-2</v>
      </c>
    </row>
    <row r="1785" spans="1:2" x14ac:dyDescent="0.2">
      <c r="A1785">
        <v>1785</v>
      </c>
      <c r="B1785">
        <v>4.6786766363818802E-2</v>
      </c>
    </row>
    <row r="1786" spans="1:2" x14ac:dyDescent="0.2">
      <c r="A1786">
        <v>1786</v>
      </c>
      <c r="B1786">
        <v>4.67501871255993E-2</v>
      </c>
    </row>
    <row r="1787" spans="1:2" x14ac:dyDescent="0.2">
      <c r="A1787">
        <v>1787</v>
      </c>
      <c r="B1787">
        <v>4.66184102767443E-2</v>
      </c>
    </row>
    <row r="1788" spans="1:2" x14ac:dyDescent="0.2">
      <c r="A1788">
        <v>1788</v>
      </c>
      <c r="B1788">
        <v>4.67409730397364E-2</v>
      </c>
    </row>
    <row r="1789" spans="1:2" x14ac:dyDescent="0.2">
      <c r="A1789">
        <v>1789</v>
      </c>
      <c r="B1789">
        <v>4.6724736400370503E-2</v>
      </c>
    </row>
    <row r="1790" spans="1:2" x14ac:dyDescent="0.2">
      <c r="A1790">
        <v>1790</v>
      </c>
      <c r="B1790">
        <v>4.6688875041249502E-2</v>
      </c>
    </row>
    <row r="1791" spans="1:2" x14ac:dyDescent="0.2">
      <c r="A1791">
        <v>1791</v>
      </c>
      <c r="B1791">
        <v>4.6714633283570298E-2</v>
      </c>
    </row>
    <row r="1792" spans="1:2" x14ac:dyDescent="0.2">
      <c r="A1792">
        <v>1792</v>
      </c>
      <c r="B1792">
        <v>4.6556825020482001E-2</v>
      </c>
    </row>
    <row r="1793" spans="1:2" x14ac:dyDescent="0.2">
      <c r="A1793">
        <v>1793</v>
      </c>
      <c r="B1793">
        <v>4.6670002923936499E-2</v>
      </c>
    </row>
    <row r="1794" spans="1:2" x14ac:dyDescent="0.2">
      <c r="A1794">
        <v>1794</v>
      </c>
      <c r="B1794">
        <v>4.6579121909247602E-2</v>
      </c>
    </row>
    <row r="1795" spans="1:2" x14ac:dyDescent="0.2">
      <c r="A1795">
        <v>1795</v>
      </c>
      <c r="B1795">
        <v>4.6615507563328898E-2</v>
      </c>
    </row>
    <row r="1796" spans="1:2" x14ac:dyDescent="0.2">
      <c r="A1796">
        <v>1796</v>
      </c>
      <c r="B1796">
        <v>4.6649205562305202E-2</v>
      </c>
    </row>
    <row r="1797" spans="1:2" x14ac:dyDescent="0.2">
      <c r="A1797">
        <v>1797</v>
      </c>
      <c r="B1797">
        <v>4.6595216142854702E-2</v>
      </c>
    </row>
    <row r="1798" spans="1:2" x14ac:dyDescent="0.2">
      <c r="A1798">
        <v>1798</v>
      </c>
      <c r="B1798">
        <v>4.6461181244226199E-2</v>
      </c>
    </row>
    <row r="1799" spans="1:2" x14ac:dyDescent="0.2">
      <c r="A1799">
        <v>1799</v>
      </c>
      <c r="B1799">
        <v>4.6618917539832098E-2</v>
      </c>
    </row>
    <row r="1800" spans="1:2" x14ac:dyDescent="0.2">
      <c r="A1800">
        <v>1800</v>
      </c>
      <c r="B1800">
        <v>4.6583234981854599E-2</v>
      </c>
    </row>
    <row r="1801" spans="1:2" x14ac:dyDescent="0.2">
      <c r="A1801">
        <v>1801</v>
      </c>
      <c r="B1801">
        <v>4.6433125150709298E-2</v>
      </c>
    </row>
    <row r="1802" spans="1:2" x14ac:dyDescent="0.2">
      <c r="A1802">
        <v>1802</v>
      </c>
      <c r="B1802">
        <v>4.6542136460973799E-2</v>
      </c>
    </row>
    <row r="1803" spans="1:2" x14ac:dyDescent="0.2">
      <c r="A1803">
        <v>1803</v>
      </c>
      <c r="B1803">
        <v>4.6517015134194199E-2</v>
      </c>
    </row>
    <row r="1804" spans="1:2" x14ac:dyDescent="0.2">
      <c r="A1804">
        <v>1804</v>
      </c>
      <c r="B1804">
        <v>4.6519522347571798E-2</v>
      </c>
    </row>
    <row r="1805" spans="1:2" x14ac:dyDescent="0.2">
      <c r="A1805">
        <v>1805</v>
      </c>
      <c r="B1805">
        <v>4.6494322059549897E-2</v>
      </c>
    </row>
    <row r="1806" spans="1:2" x14ac:dyDescent="0.2">
      <c r="A1806">
        <v>1806</v>
      </c>
      <c r="B1806">
        <v>4.6531106512143601E-2</v>
      </c>
    </row>
    <row r="1807" spans="1:2" x14ac:dyDescent="0.2">
      <c r="A1807">
        <v>1807</v>
      </c>
      <c r="B1807">
        <v>4.6367721683054898E-2</v>
      </c>
    </row>
    <row r="1808" spans="1:2" x14ac:dyDescent="0.2">
      <c r="A1808">
        <v>1808</v>
      </c>
      <c r="B1808">
        <v>4.6513742705131401E-2</v>
      </c>
    </row>
    <row r="1809" spans="1:2" x14ac:dyDescent="0.2">
      <c r="A1809">
        <v>1809</v>
      </c>
      <c r="B1809">
        <v>4.6478739212866597E-2</v>
      </c>
    </row>
    <row r="1810" spans="1:2" x14ac:dyDescent="0.2">
      <c r="A1810">
        <v>1810</v>
      </c>
      <c r="B1810">
        <v>4.6410364772323402E-2</v>
      </c>
    </row>
    <row r="1811" spans="1:2" x14ac:dyDescent="0.2">
      <c r="A1811">
        <v>1811</v>
      </c>
      <c r="B1811">
        <v>4.6373021859235503E-2</v>
      </c>
    </row>
    <row r="1812" spans="1:2" x14ac:dyDescent="0.2">
      <c r="A1812">
        <v>1812</v>
      </c>
      <c r="B1812">
        <v>4.6306538253719699E-2</v>
      </c>
    </row>
    <row r="1813" spans="1:2" x14ac:dyDescent="0.2">
      <c r="A1813">
        <v>1813</v>
      </c>
      <c r="B1813">
        <v>4.64509336348942E-2</v>
      </c>
    </row>
    <row r="1814" spans="1:2" x14ac:dyDescent="0.2">
      <c r="A1814">
        <v>1814</v>
      </c>
      <c r="B1814">
        <v>4.6379674104207597E-2</v>
      </c>
    </row>
    <row r="1815" spans="1:2" x14ac:dyDescent="0.2">
      <c r="A1815">
        <v>1815</v>
      </c>
      <c r="B1815">
        <v>4.6294394962939703E-2</v>
      </c>
    </row>
    <row r="1816" spans="1:2" x14ac:dyDescent="0.2">
      <c r="A1816">
        <v>1816</v>
      </c>
      <c r="B1816">
        <v>4.6385663181358401E-2</v>
      </c>
    </row>
    <row r="1817" spans="1:2" x14ac:dyDescent="0.2">
      <c r="A1817">
        <v>1817</v>
      </c>
      <c r="B1817">
        <v>4.6385858529095797E-2</v>
      </c>
    </row>
    <row r="1818" spans="1:2" x14ac:dyDescent="0.2">
      <c r="A1818">
        <v>1818</v>
      </c>
      <c r="B1818">
        <v>4.63436169954725E-2</v>
      </c>
    </row>
    <row r="1819" spans="1:2" x14ac:dyDescent="0.2">
      <c r="A1819">
        <v>1819</v>
      </c>
      <c r="B1819">
        <v>4.6213783828358598E-2</v>
      </c>
    </row>
    <row r="1820" spans="1:2" x14ac:dyDescent="0.2">
      <c r="A1820">
        <v>1820</v>
      </c>
      <c r="B1820">
        <v>4.6323812683049199E-2</v>
      </c>
    </row>
    <row r="1821" spans="1:2" x14ac:dyDescent="0.2">
      <c r="A1821">
        <v>1821</v>
      </c>
      <c r="B1821">
        <v>4.6309558398756702E-2</v>
      </c>
    </row>
    <row r="1822" spans="1:2" x14ac:dyDescent="0.2">
      <c r="A1822">
        <v>1822</v>
      </c>
      <c r="B1822">
        <v>4.6308450130955303E-2</v>
      </c>
    </row>
    <row r="1823" spans="1:2" x14ac:dyDescent="0.2">
      <c r="A1823">
        <v>1823</v>
      </c>
      <c r="B1823">
        <v>4.6172724257855603E-2</v>
      </c>
    </row>
    <row r="1824" spans="1:2" x14ac:dyDescent="0.2">
      <c r="A1824">
        <v>1824</v>
      </c>
      <c r="B1824">
        <v>4.6304796673201601E-2</v>
      </c>
    </row>
    <row r="1825" spans="1:2" x14ac:dyDescent="0.2">
      <c r="A1825">
        <v>1825</v>
      </c>
      <c r="B1825">
        <v>4.6149934482771097E-2</v>
      </c>
    </row>
    <row r="1826" spans="1:2" x14ac:dyDescent="0.2">
      <c r="A1826">
        <v>1826</v>
      </c>
      <c r="B1826">
        <v>4.6241557026494101E-2</v>
      </c>
    </row>
    <row r="1827" spans="1:2" x14ac:dyDescent="0.2">
      <c r="A1827">
        <v>1827</v>
      </c>
      <c r="B1827">
        <v>4.6261114293721803E-2</v>
      </c>
    </row>
    <row r="1828" spans="1:2" x14ac:dyDescent="0.2">
      <c r="A1828">
        <v>1828</v>
      </c>
      <c r="B1828">
        <v>4.6082137474927898E-2</v>
      </c>
    </row>
    <row r="1829" spans="1:2" x14ac:dyDescent="0.2">
      <c r="A1829">
        <v>1829</v>
      </c>
      <c r="B1829">
        <v>4.6218850972185199E-2</v>
      </c>
    </row>
    <row r="1830" spans="1:2" x14ac:dyDescent="0.2">
      <c r="A1830">
        <v>1830</v>
      </c>
      <c r="B1830">
        <v>4.6174119716463402E-2</v>
      </c>
    </row>
    <row r="1831" spans="1:2" x14ac:dyDescent="0.2">
      <c r="A1831">
        <v>1831</v>
      </c>
      <c r="B1831">
        <v>4.6211053433216902E-2</v>
      </c>
    </row>
    <row r="1832" spans="1:2" x14ac:dyDescent="0.2">
      <c r="A1832">
        <v>1832</v>
      </c>
      <c r="B1832">
        <v>4.6071990467254097E-2</v>
      </c>
    </row>
    <row r="1833" spans="1:2" x14ac:dyDescent="0.2">
      <c r="A1833">
        <v>1833</v>
      </c>
      <c r="B1833">
        <v>4.6167246241953203E-2</v>
      </c>
    </row>
    <row r="1834" spans="1:2" x14ac:dyDescent="0.2">
      <c r="A1834">
        <v>1834</v>
      </c>
      <c r="B1834">
        <v>4.6149226222714897E-2</v>
      </c>
    </row>
    <row r="1835" spans="1:2" x14ac:dyDescent="0.2">
      <c r="A1835">
        <v>1835</v>
      </c>
      <c r="B1835">
        <v>4.6039743938338297E-2</v>
      </c>
    </row>
    <row r="1836" spans="1:2" x14ac:dyDescent="0.2">
      <c r="A1836">
        <v>1836</v>
      </c>
      <c r="B1836">
        <v>4.6145673580695198E-2</v>
      </c>
    </row>
    <row r="1837" spans="1:2" x14ac:dyDescent="0.2">
      <c r="A1837">
        <v>1837</v>
      </c>
      <c r="B1837">
        <v>4.6101910140636602E-2</v>
      </c>
    </row>
    <row r="1838" spans="1:2" x14ac:dyDescent="0.2">
      <c r="A1838">
        <v>1838</v>
      </c>
      <c r="B1838">
        <v>4.6083222254136399E-2</v>
      </c>
    </row>
    <row r="1839" spans="1:2" x14ac:dyDescent="0.2">
      <c r="A1839">
        <v>1839</v>
      </c>
      <c r="B1839">
        <v>4.6058548765909098E-2</v>
      </c>
    </row>
    <row r="1840" spans="1:2" x14ac:dyDescent="0.2">
      <c r="A1840">
        <v>1840</v>
      </c>
      <c r="B1840">
        <v>4.6000702867927602E-2</v>
      </c>
    </row>
    <row r="1841" spans="1:2" x14ac:dyDescent="0.2">
      <c r="A1841">
        <v>1841</v>
      </c>
      <c r="B1841">
        <v>4.6041976597715903E-2</v>
      </c>
    </row>
    <row r="1842" spans="1:2" x14ac:dyDescent="0.2">
      <c r="A1842">
        <v>1842</v>
      </c>
      <c r="B1842">
        <v>4.6070432879904102E-2</v>
      </c>
    </row>
    <row r="1843" spans="1:2" x14ac:dyDescent="0.2">
      <c r="A1843">
        <v>1843</v>
      </c>
      <c r="B1843">
        <v>4.5923373801904803E-2</v>
      </c>
    </row>
    <row r="1844" spans="1:2" x14ac:dyDescent="0.2">
      <c r="A1844">
        <v>1844</v>
      </c>
      <c r="B1844">
        <v>4.6014793655053898E-2</v>
      </c>
    </row>
    <row r="1845" spans="1:2" x14ac:dyDescent="0.2">
      <c r="A1845">
        <v>1845</v>
      </c>
      <c r="B1845">
        <v>4.5990853018524701E-2</v>
      </c>
    </row>
    <row r="1846" spans="1:2" x14ac:dyDescent="0.2">
      <c r="A1846">
        <v>1846</v>
      </c>
      <c r="B1846">
        <v>4.6040608374035903E-2</v>
      </c>
    </row>
    <row r="1847" spans="1:2" x14ac:dyDescent="0.2">
      <c r="A1847">
        <v>1847</v>
      </c>
      <c r="B1847">
        <v>4.5970694812751303E-2</v>
      </c>
    </row>
    <row r="1848" spans="1:2" x14ac:dyDescent="0.2">
      <c r="A1848">
        <v>1848</v>
      </c>
      <c r="B1848">
        <v>4.5963453288033598E-2</v>
      </c>
    </row>
    <row r="1849" spans="1:2" x14ac:dyDescent="0.2">
      <c r="A1849">
        <v>1849</v>
      </c>
      <c r="B1849">
        <v>4.5951648318537403E-2</v>
      </c>
    </row>
    <row r="1850" spans="1:2" x14ac:dyDescent="0.2">
      <c r="A1850">
        <v>1850</v>
      </c>
      <c r="B1850">
        <v>4.5973462367408201E-2</v>
      </c>
    </row>
    <row r="1851" spans="1:2" x14ac:dyDescent="0.2">
      <c r="A1851">
        <v>1851</v>
      </c>
      <c r="B1851">
        <v>4.5966018892356797E-2</v>
      </c>
    </row>
    <row r="1852" spans="1:2" x14ac:dyDescent="0.2">
      <c r="A1852">
        <v>1852</v>
      </c>
      <c r="B1852">
        <v>4.5904489482047603E-2</v>
      </c>
    </row>
    <row r="1853" spans="1:2" x14ac:dyDescent="0.2">
      <c r="A1853">
        <v>1853</v>
      </c>
      <c r="B1853">
        <v>4.58788698815739E-2</v>
      </c>
    </row>
    <row r="1854" spans="1:2" x14ac:dyDescent="0.2">
      <c r="A1854">
        <v>1854</v>
      </c>
      <c r="B1854">
        <v>4.5922054800592298E-2</v>
      </c>
    </row>
    <row r="1855" spans="1:2" x14ac:dyDescent="0.2">
      <c r="A1855">
        <v>1855</v>
      </c>
      <c r="B1855">
        <v>4.5887611047678203E-2</v>
      </c>
    </row>
    <row r="1856" spans="1:2" x14ac:dyDescent="0.2">
      <c r="A1856">
        <v>1856</v>
      </c>
      <c r="B1856">
        <v>4.5844674302269801E-2</v>
      </c>
    </row>
    <row r="1857" spans="1:2" x14ac:dyDescent="0.2">
      <c r="A1857">
        <v>1857</v>
      </c>
      <c r="B1857">
        <v>4.5952503803423798E-2</v>
      </c>
    </row>
    <row r="1858" spans="1:2" x14ac:dyDescent="0.2">
      <c r="A1858">
        <v>1858</v>
      </c>
      <c r="B1858">
        <v>4.5820837790427497E-2</v>
      </c>
    </row>
    <row r="1859" spans="1:2" x14ac:dyDescent="0.2">
      <c r="A1859">
        <v>1859</v>
      </c>
      <c r="B1859">
        <v>4.5768117269588501E-2</v>
      </c>
    </row>
    <row r="1860" spans="1:2" x14ac:dyDescent="0.2">
      <c r="A1860">
        <v>1860</v>
      </c>
      <c r="B1860">
        <v>4.5603998352955998E-2</v>
      </c>
    </row>
    <row r="1861" spans="1:2" x14ac:dyDescent="0.2">
      <c r="A1861">
        <v>1861</v>
      </c>
      <c r="B1861">
        <v>4.5877896827107398E-2</v>
      </c>
    </row>
    <row r="1862" spans="1:2" x14ac:dyDescent="0.2">
      <c r="A1862">
        <v>1862</v>
      </c>
      <c r="B1862">
        <v>4.5905663712523102E-2</v>
      </c>
    </row>
    <row r="1863" spans="1:2" x14ac:dyDescent="0.2">
      <c r="A1863">
        <v>1863</v>
      </c>
      <c r="B1863">
        <v>4.5850091538355398E-2</v>
      </c>
    </row>
    <row r="1864" spans="1:2" x14ac:dyDescent="0.2">
      <c r="A1864">
        <v>1864</v>
      </c>
      <c r="B1864">
        <v>4.5581172860324003E-2</v>
      </c>
    </row>
    <row r="1865" spans="1:2" x14ac:dyDescent="0.2">
      <c r="A1865">
        <v>1865</v>
      </c>
      <c r="B1865">
        <v>4.5833240551881801E-2</v>
      </c>
    </row>
    <row r="1866" spans="1:2" x14ac:dyDescent="0.2">
      <c r="A1866">
        <v>1866</v>
      </c>
      <c r="B1866">
        <v>4.5672345605412598E-2</v>
      </c>
    </row>
    <row r="1867" spans="1:2" x14ac:dyDescent="0.2">
      <c r="A1867">
        <v>1867</v>
      </c>
      <c r="B1867">
        <v>4.5823363767369001E-2</v>
      </c>
    </row>
    <row r="1868" spans="1:2" x14ac:dyDescent="0.2">
      <c r="A1868">
        <v>1868</v>
      </c>
      <c r="B1868">
        <v>4.5585687717883502E-2</v>
      </c>
    </row>
    <row r="1869" spans="1:2" x14ac:dyDescent="0.2">
      <c r="A1869">
        <v>1869</v>
      </c>
      <c r="B1869">
        <v>4.5732388263972502E-2</v>
      </c>
    </row>
    <row r="1870" spans="1:2" x14ac:dyDescent="0.2">
      <c r="A1870">
        <v>1870</v>
      </c>
      <c r="B1870">
        <v>4.55382778251179E-2</v>
      </c>
    </row>
    <row r="1871" spans="1:2" x14ac:dyDescent="0.2">
      <c r="A1871">
        <v>1871</v>
      </c>
      <c r="B1871">
        <v>4.5542298443878401E-2</v>
      </c>
    </row>
    <row r="1872" spans="1:2" x14ac:dyDescent="0.2">
      <c r="A1872">
        <v>1872</v>
      </c>
      <c r="B1872">
        <v>4.5432608860310399E-2</v>
      </c>
    </row>
    <row r="1873" spans="1:2" x14ac:dyDescent="0.2">
      <c r="A1873">
        <v>1873</v>
      </c>
      <c r="B1873">
        <v>4.5488705264154598E-2</v>
      </c>
    </row>
    <row r="1874" spans="1:2" x14ac:dyDescent="0.2">
      <c r="A1874">
        <v>1874</v>
      </c>
      <c r="B1874">
        <v>4.5457542065503502E-2</v>
      </c>
    </row>
    <row r="1875" spans="1:2" x14ac:dyDescent="0.2">
      <c r="A1875">
        <v>1875</v>
      </c>
      <c r="B1875">
        <v>4.5584660832228403E-2</v>
      </c>
    </row>
    <row r="1876" spans="1:2" x14ac:dyDescent="0.2">
      <c r="A1876">
        <v>1876</v>
      </c>
      <c r="B1876">
        <v>4.5452315217147703E-2</v>
      </c>
    </row>
    <row r="1877" spans="1:2" x14ac:dyDescent="0.2">
      <c r="A1877">
        <v>1877</v>
      </c>
      <c r="B1877">
        <v>4.55870011045693E-2</v>
      </c>
    </row>
    <row r="1878" spans="1:2" x14ac:dyDescent="0.2">
      <c r="A1878">
        <v>1878</v>
      </c>
      <c r="B1878">
        <v>4.5600531914855698E-2</v>
      </c>
    </row>
    <row r="1879" spans="1:2" x14ac:dyDescent="0.2">
      <c r="A1879">
        <v>1879</v>
      </c>
      <c r="B1879">
        <v>4.52939300260339E-2</v>
      </c>
    </row>
    <row r="1880" spans="1:2" x14ac:dyDescent="0.2">
      <c r="A1880">
        <v>1880</v>
      </c>
      <c r="B1880">
        <v>4.5389102347221398E-2</v>
      </c>
    </row>
    <row r="1881" spans="1:2" x14ac:dyDescent="0.2">
      <c r="A1881">
        <v>1881</v>
      </c>
      <c r="B1881">
        <v>4.5545377992806599E-2</v>
      </c>
    </row>
    <row r="1882" spans="1:2" x14ac:dyDescent="0.2">
      <c r="A1882">
        <v>1882</v>
      </c>
      <c r="B1882">
        <v>4.5298254688467203E-2</v>
      </c>
    </row>
    <row r="1883" spans="1:2" x14ac:dyDescent="0.2">
      <c r="A1883">
        <v>1883</v>
      </c>
      <c r="B1883">
        <v>4.5479732361232698E-2</v>
      </c>
    </row>
    <row r="1884" spans="1:2" x14ac:dyDescent="0.2">
      <c r="A1884">
        <v>1884</v>
      </c>
      <c r="B1884">
        <v>4.5243076201179899E-2</v>
      </c>
    </row>
    <row r="1885" spans="1:2" x14ac:dyDescent="0.2">
      <c r="A1885">
        <v>1885</v>
      </c>
      <c r="B1885">
        <v>4.54562299804687E-2</v>
      </c>
    </row>
    <row r="1886" spans="1:2" x14ac:dyDescent="0.2">
      <c r="A1886">
        <v>1886</v>
      </c>
      <c r="B1886">
        <v>4.5284430222999501E-2</v>
      </c>
    </row>
    <row r="1887" spans="1:2" x14ac:dyDescent="0.2">
      <c r="A1887">
        <v>1887</v>
      </c>
      <c r="B1887">
        <v>4.54195199136826E-2</v>
      </c>
    </row>
    <row r="1888" spans="1:2" x14ac:dyDescent="0.2">
      <c r="A1888">
        <v>1888</v>
      </c>
      <c r="B1888">
        <v>4.5184368488866797E-2</v>
      </c>
    </row>
    <row r="1889" spans="1:2" x14ac:dyDescent="0.2">
      <c r="A1889">
        <v>1889</v>
      </c>
      <c r="B1889">
        <v>4.5227617571362601E-2</v>
      </c>
    </row>
    <row r="1890" spans="1:2" x14ac:dyDescent="0.2">
      <c r="A1890">
        <v>1890</v>
      </c>
      <c r="B1890">
        <v>4.5411440084851602E-2</v>
      </c>
    </row>
    <row r="1891" spans="1:2" x14ac:dyDescent="0.2">
      <c r="A1891">
        <v>1891</v>
      </c>
      <c r="B1891">
        <v>4.51278537017916E-2</v>
      </c>
    </row>
    <row r="1892" spans="1:2" x14ac:dyDescent="0.2">
      <c r="A1892">
        <v>1892</v>
      </c>
      <c r="B1892">
        <v>4.5346231339123098E-2</v>
      </c>
    </row>
    <row r="1893" spans="1:2" x14ac:dyDescent="0.2">
      <c r="A1893">
        <v>1893</v>
      </c>
      <c r="B1893">
        <v>4.5165428661083397E-2</v>
      </c>
    </row>
    <row r="1894" spans="1:2" x14ac:dyDescent="0.2">
      <c r="A1894">
        <v>1894</v>
      </c>
      <c r="B1894">
        <v>4.5274001530060198E-2</v>
      </c>
    </row>
    <row r="1895" spans="1:2" x14ac:dyDescent="0.2">
      <c r="A1895">
        <v>1895</v>
      </c>
      <c r="B1895">
        <v>4.5144474176475102E-2</v>
      </c>
    </row>
    <row r="1896" spans="1:2" x14ac:dyDescent="0.2">
      <c r="A1896">
        <v>1896</v>
      </c>
      <c r="B1896">
        <v>4.51192175515817E-2</v>
      </c>
    </row>
    <row r="1897" spans="1:2" x14ac:dyDescent="0.2">
      <c r="A1897">
        <v>1897</v>
      </c>
      <c r="B1897">
        <v>4.5067651793998603E-2</v>
      </c>
    </row>
    <row r="1898" spans="1:2" x14ac:dyDescent="0.2">
      <c r="A1898">
        <v>1898</v>
      </c>
      <c r="B1898">
        <v>4.5273164614548202E-2</v>
      </c>
    </row>
    <row r="1899" spans="1:2" x14ac:dyDescent="0.2">
      <c r="A1899">
        <v>1899</v>
      </c>
      <c r="B1899">
        <v>4.5081179106870199E-2</v>
      </c>
    </row>
    <row r="1900" spans="1:2" x14ac:dyDescent="0.2">
      <c r="A1900">
        <v>1900</v>
      </c>
      <c r="B1900">
        <v>4.4947468300476502E-2</v>
      </c>
    </row>
    <row r="1901" spans="1:2" x14ac:dyDescent="0.2">
      <c r="A1901">
        <v>1901</v>
      </c>
      <c r="B1901">
        <v>4.52622859041453E-2</v>
      </c>
    </row>
    <row r="1902" spans="1:2" x14ac:dyDescent="0.2">
      <c r="A1902">
        <v>1902</v>
      </c>
      <c r="B1902">
        <v>4.5018598261615098E-2</v>
      </c>
    </row>
    <row r="1903" spans="1:2" x14ac:dyDescent="0.2">
      <c r="A1903">
        <v>1903</v>
      </c>
      <c r="B1903">
        <v>4.5128237708496201E-2</v>
      </c>
    </row>
    <row r="1904" spans="1:2" x14ac:dyDescent="0.2">
      <c r="A1904">
        <v>1904</v>
      </c>
      <c r="B1904">
        <v>4.50117472449965E-2</v>
      </c>
    </row>
    <row r="1905" spans="1:2" x14ac:dyDescent="0.2">
      <c r="A1905">
        <v>1905</v>
      </c>
      <c r="B1905">
        <v>4.5149134528401101E-2</v>
      </c>
    </row>
    <row r="1906" spans="1:2" x14ac:dyDescent="0.2">
      <c r="A1906">
        <v>1906</v>
      </c>
      <c r="B1906">
        <v>4.4908381388260699E-2</v>
      </c>
    </row>
    <row r="1907" spans="1:2" x14ac:dyDescent="0.2">
      <c r="A1907">
        <v>1907</v>
      </c>
      <c r="B1907">
        <v>4.5131721235846897E-2</v>
      </c>
    </row>
    <row r="1908" spans="1:2" x14ac:dyDescent="0.2">
      <c r="A1908">
        <v>1908</v>
      </c>
      <c r="B1908">
        <v>4.4944074961128802E-2</v>
      </c>
    </row>
    <row r="1909" spans="1:2" x14ac:dyDescent="0.2">
      <c r="A1909">
        <v>1909</v>
      </c>
      <c r="B1909">
        <v>4.4825261302243603E-2</v>
      </c>
    </row>
    <row r="1910" spans="1:2" x14ac:dyDescent="0.2">
      <c r="A1910">
        <v>1910</v>
      </c>
      <c r="B1910">
        <v>4.5091156282946201E-2</v>
      </c>
    </row>
    <row r="1911" spans="1:2" x14ac:dyDescent="0.2">
      <c r="A1911">
        <v>1911</v>
      </c>
      <c r="B1911">
        <v>4.4888964165545699E-2</v>
      </c>
    </row>
    <row r="1912" spans="1:2" x14ac:dyDescent="0.2">
      <c r="A1912">
        <v>1912</v>
      </c>
      <c r="B1912">
        <v>4.4845226581950698E-2</v>
      </c>
    </row>
    <row r="1913" spans="1:2" x14ac:dyDescent="0.2">
      <c r="A1913">
        <v>1913</v>
      </c>
      <c r="B1913">
        <v>4.4974904255298397E-2</v>
      </c>
    </row>
    <row r="1914" spans="1:2" x14ac:dyDescent="0.2">
      <c r="A1914">
        <v>1914</v>
      </c>
      <c r="B1914">
        <v>4.4866392502645902E-2</v>
      </c>
    </row>
    <row r="1915" spans="1:2" x14ac:dyDescent="0.2">
      <c r="A1915">
        <v>1915</v>
      </c>
      <c r="B1915">
        <v>4.5019271483484502E-2</v>
      </c>
    </row>
    <row r="1916" spans="1:2" x14ac:dyDescent="0.2">
      <c r="A1916">
        <v>1916</v>
      </c>
      <c r="B1916">
        <v>4.4819453416134698E-2</v>
      </c>
    </row>
    <row r="1917" spans="1:2" x14ac:dyDescent="0.2">
      <c r="A1917">
        <v>1917</v>
      </c>
      <c r="B1917">
        <v>4.47036463388387E-2</v>
      </c>
    </row>
    <row r="1918" spans="1:2" x14ac:dyDescent="0.2">
      <c r="A1918">
        <v>1918</v>
      </c>
      <c r="B1918">
        <v>4.4925956905934199E-2</v>
      </c>
    </row>
    <row r="1919" spans="1:2" x14ac:dyDescent="0.2">
      <c r="A1919">
        <v>1919</v>
      </c>
      <c r="B1919">
        <v>4.4781636681502902E-2</v>
      </c>
    </row>
    <row r="1920" spans="1:2" x14ac:dyDescent="0.2">
      <c r="A1920">
        <v>1920</v>
      </c>
      <c r="B1920">
        <v>4.4660948612376697E-2</v>
      </c>
    </row>
    <row r="1921" spans="1:2" x14ac:dyDescent="0.2">
      <c r="A1921">
        <v>1921</v>
      </c>
      <c r="B1921">
        <v>4.48995954542857E-2</v>
      </c>
    </row>
    <row r="1922" spans="1:2" x14ac:dyDescent="0.2">
      <c r="A1922">
        <v>1922</v>
      </c>
      <c r="B1922">
        <v>4.4662699697664399E-2</v>
      </c>
    </row>
    <row r="1923" spans="1:2" x14ac:dyDescent="0.2">
      <c r="A1923">
        <v>1923</v>
      </c>
      <c r="B1923">
        <v>4.4710294236650398E-2</v>
      </c>
    </row>
    <row r="1924" spans="1:2" x14ac:dyDescent="0.2">
      <c r="A1924">
        <v>1924</v>
      </c>
      <c r="B1924">
        <v>4.4827112405532901E-2</v>
      </c>
    </row>
    <row r="1925" spans="1:2" x14ac:dyDescent="0.2">
      <c r="A1925">
        <v>1925</v>
      </c>
      <c r="B1925">
        <v>4.4676557343121398E-2</v>
      </c>
    </row>
    <row r="1926" spans="1:2" x14ac:dyDescent="0.2">
      <c r="A1926">
        <v>1926</v>
      </c>
      <c r="B1926">
        <v>4.4749323655982297E-2</v>
      </c>
    </row>
    <row r="1927" spans="1:2" x14ac:dyDescent="0.2">
      <c r="A1927">
        <v>1927</v>
      </c>
      <c r="B1927">
        <v>4.4657460220031302E-2</v>
      </c>
    </row>
    <row r="1928" spans="1:2" x14ac:dyDescent="0.2">
      <c r="A1928">
        <v>1928</v>
      </c>
      <c r="B1928">
        <v>4.4612724324070402E-2</v>
      </c>
    </row>
    <row r="1929" spans="1:2" x14ac:dyDescent="0.2">
      <c r="A1929">
        <v>1929</v>
      </c>
      <c r="B1929">
        <v>4.4726843296974302E-2</v>
      </c>
    </row>
    <row r="1930" spans="1:2" x14ac:dyDescent="0.2">
      <c r="A1930">
        <v>1930</v>
      </c>
      <c r="B1930">
        <v>4.4624393609345399E-2</v>
      </c>
    </row>
    <row r="1931" spans="1:2" x14ac:dyDescent="0.2">
      <c r="A1931">
        <v>1931</v>
      </c>
      <c r="B1931">
        <v>4.4727309906321802E-2</v>
      </c>
    </row>
    <row r="1932" spans="1:2" x14ac:dyDescent="0.2">
      <c r="A1932">
        <v>1932</v>
      </c>
      <c r="B1932">
        <v>4.4598211126609999E-2</v>
      </c>
    </row>
    <row r="1933" spans="1:2" x14ac:dyDescent="0.2">
      <c r="A1933">
        <v>1933</v>
      </c>
      <c r="B1933">
        <v>4.4673987354624897E-2</v>
      </c>
    </row>
    <row r="1934" spans="1:2" x14ac:dyDescent="0.2">
      <c r="A1934">
        <v>1934</v>
      </c>
      <c r="B1934">
        <v>4.4560527039682898E-2</v>
      </c>
    </row>
    <row r="1935" spans="1:2" x14ac:dyDescent="0.2">
      <c r="A1935">
        <v>1935</v>
      </c>
      <c r="B1935">
        <v>4.4522263630992903E-2</v>
      </c>
    </row>
    <row r="1936" spans="1:2" x14ac:dyDescent="0.2">
      <c r="A1936">
        <v>1936</v>
      </c>
      <c r="B1936">
        <v>4.4621589686906798E-2</v>
      </c>
    </row>
    <row r="1937" spans="1:2" x14ac:dyDescent="0.2">
      <c r="A1937">
        <v>1937</v>
      </c>
      <c r="B1937">
        <v>4.4542033246155299E-2</v>
      </c>
    </row>
    <row r="1938" spans="1:2" x14ac:dyDescent="0.2">
      <c r="A1938">
        <v>1938</v>
      </c>
      <c r="B1938">
        <v>4.4662208288434001E-2</v>
      </c>
    </row>
    <row r="1939" spans="1:2" x14ac:dyDescent="0.2">
      <c r="A1939">
        <v>1939</v>
      </c>
      <c r="B1939">
        <v>4.4484041243777597E-2</v>
      </c>
    </row>
    <row r="1940" spans="1:2" x14ac:dyDescent="0.2">
      <c r="A1940">
        <v>1940</v>
      </c>
      <c r="B1940">
        <v>4.4572868139162697E-2</v>
      </c>
    </row>
    <row r="1941" spans="1:2" x14ac:dyDescent="0.2">
      <c r="A1941">
        <v>1941</v>
      </c>
      <c r="B1941">
        <v>4.4449969851141302E-2</v>
      </c>
    </row>
    <row r="1942" spans="1:2" x14ac:dyDescent="0.2">
      <c r="A1942">
        <v>1942</v>
      </c>
      <c r="B1942">
        <v>4.4602903128373998E-2</v>
      </c>
    </row>
    <row r="1943" spans="1:2" x14ac:dyDescent="0.2">
      <c r="A1943">
        <v>1943</v>
      </c>
      <c r="B1943">
        <v>4.4606188383026997E-2</v>
      </c>
    </row>
    <row r="1944" spans="1:2" x14ac:dyDescent="0.2">
      <c r="A1944">
        <v>1944</v>
      </c>
      <c r="B1944">
        <v>4.4410889175023401E-2</v>
      </c>
    </row>
    <row r="1945" spans="1:2" x14ac:dyDescent="0.2">
      <c r="A1945">
        <v>1945</v>
      </c>
      <c r="B1945">
        <v>4.4568675125762097E-2</v>
      </c>
    </row>
    <row r="1946" spans="1:2" x14ac:dyDescent="0.2">
      <c r="A1946">
        <v>1946</v>
      </c>
      <c r="B1946">
        <v>4.4540624486317203E-2</v>
      </c>
    </row>
    <row r="1947" spans="1:2" x14ac:dyDescent="0.2">
      <c r="A1947">
        <v>1947</v>
      </c>
      <c r="B1947">
        <v>4.43743988373188E-2</v>
      </c>
    </row>
    <row r="1948" spans="1:2" x14ac:dyDescent="0.2">
      <c r="A1948">
        <v>1948</v>
      </c>
      <c r="B1948">
        <v>4.4531541610274103E-2</v>
      </c>
    </row>
    <row r="1949" spans="1:2" x14ac:dyDescent="0.2">
      <c r="A1949">
        <v>1949</v>
      </c>
      <c r="B1949">
        <v>4.44919651803782E-2</v>
      </c>
    </row>
    <row r="1950" spans="1:2" x14ac:dyDescent="0.2">
      <c r="A1950">
        <v>1950</v>
      </c>
      <c r="B1950">
        <v>4.4535128684513002E-2</v>
      </c>
    </row>
    <row r="1951" spans="1:2" x14ac:dyDescent="0.2">
      <c r="A1951">
        <v>1951</v>
      </c>
      <c r="B1951">
        <v>4.4324343076183402E-2</v>
      </c>
    </row>
    <row r="1952" spans="1:2" x14ac:dyDescent="0.2">
      <c r="A1952">
        <v>1952</v>
      </c>
      <c r="B1952">
        <v>4.4402262410799698E-2</v>
      </c>
    </row>
    <row r="1953" spans="1:2" x14ac:dyDescent="0.2">
      <c r="A1953">
        <v>1953</v>
      </c>
      <c r="B1953">
        <v>4.4307565274459698E-2</v>
      </c>
    </row>
    <row r="1954" spans="1:2" x14ac:dyDescent="0.2">
      <c r="A1954">
        <v>1954</v>
      </c>
      <c r="B1954">
        <v>4.4459221273715301E-2</v>
      </c>
    </row>
    <row r="1955" spans="1:2" x14ac:dyDescent="0.2">
      <c r="A1955">
        <v>1955</v>
      </c>
      <c r="B1955">
        <v>4.4429329992243298E-2</v>
      </c>
    </row>
    <row r="1956" spans="1:2" x14ac:dyDescent="0.2">
      <c r="A1956">
        <v>1956</v>
      </c>
      <c r="B1956">
        <v>4.4486756165593597E-2</v>
      </c>
    </row>
    <row r="1957" spans="1:2" x14ac:dyDescent="0.2">
      <c r="A1957">
        <v>1957</v>
      </c>
      <c r="B1957">
        <v>4.4250892338631498E-2</v>
      </c>
    </row>
    <row r="1958" spans="1:2" x14ac:dyDescent="0.2">
      <c r="A1958">
        <v>1958</v>
      </c>
      <c r="B1958">
        <v>4.43601314664301E-2</v>
      </c>
    </row>
    <row r="1959" spans="1:2" x14ac:dyDescent="0.2">
      <c r="A1959">
        <v>1959</v>
      </c>
      <c r="B1959">
        <v>4.4234805821171501E-2</v>
      </c>
    </row>
    <row r="1960" spans="1:2" x14ac:dyDescent="0.2">
      <c r="A1960">
        <v>1960</v>
      </c>
      <c r="B1960">
        <v>4.4378107674079403E-2</v>
      </c>
    </row>
    <row r="1961" spans="1:2" x14ac:dyDescent="0.2">
      <c r="A1961">
        <v>1961</v>
      </c>
      <c r="B1961">
        <v>4.4354463836470001E-2</v>
      </c>
    </row>
    <row r="1962" spans="1:2" x14ac:dyDescent="0.2">
      <c r="A1962">
        <v>1962</v>
      </c>
      <c r="B1962">
        <v>4.4400037771217697E-2</v>
      </c>
    </row>
    <row r="1963" spans="1:2" x14ac:dyDescent="0.2">
      <c r="A1963">
        <v>1963</v>
      </c>
      <c r="B1963">
        <v>4.4193367432234801E-2</v>
      </c>
    </row>
    <row r="1964" spans="1:2" x14ac:dyDescent="0.2">
      <c r="A1964">
        <v>1964</v>
      </c>
      <c r="B1964">
        <v>4.4363607904260798E-2</v>
      </c>
    </row>
    <row r="1965" spans="1:2" x14ac:dyDescent="0.2">
      <c r="A1965">
        <v>1965</v>
      </c>
      <c r="B1965">
        <v>4.4302309047153397E-2</v>
      </c>
    </row>
    <row r="1966" spans="1:2" x14ac:dyDescent="0.2">
      <c r="A1966">
        <v>1966</v>
      </c>
      <c r="B1966">
        <v>4.4168339897772801E-2</v>
      </c>
    </row>
    <row r="1967" spans="1:2" x14ac:dyDescent="0.2">
      <c r="A1967">
        <v>1967</v>
      </c>
      <c r="B1967">
        <v>4.4250605447306898E-2</v>
      </c>
    </row>
    <row r="1968" spans="1:2" x14ac:dyDescent="0.2">
      <c r="A1968">
        <v>1968</v>
      </c>
      <c r="B1968">
        <v>4.4285789306723798E-2</v>
      </c>
    </row>
    <row r="1969" spans="1:2" x14ac:dyDescent="0.2">
      <c r="A1969">
        <v>1969</v>
      </c>
      <c r="B1969">
        <v>4.4330705569868498E-2</v>
      </c>
    </row>
    <row r="1970" spans="1:2" x14ac:dyDescent="0.2">
      <c r="A1970">
        <v>1970</v>
      </c>
      <c r="B1970">
        <v>4.4120869642652799E-2</v>
      </c>
    </row>
    <row r="1971" spans="1:2" x14ac:dyDescent="0.2">
      <c r="A1971">
        <v>1971</v>
      </c>
      <c r="B1971">
        <v>4.42805805764524E-2</v>
      </c>
    </row>
    <row r="1972" spans="1:2" x14ac:dyDescent="0.2">
      <c r="A1972">
        <v>1972</v>
      </c>
      <c r="B1972">
        <v>4.4227607114476403E-2</v>
      </c>
    </row>
    <row r="1973" spans="1:2" x14ac:dyDescent="0.2">
      <c r="A1973">
        <v>1973</v>
      </c>
      <c r="B1973">
        <v>4.4117294486148803E-2</v>
      </c>
    </row>
    <row r="1974" spans="1:2" x14ac:dyDescent="0.2">
      <c r="A1974">
        <v>1974</v>
      </c>
      <c r="B1974">
        <v>4.4211545730944303E-2</v>
      </c>
    </row>
    <row r="1975" spans="1:2" x14ac:dyDescent="0.2">
      <c r="A1975">
        <v>1975</v>
      </c>
      <c r="B1975">
        <v>4.4076952788837602E-2</v>
      </c>
    </row>
    <row r="1976" spans="1:2" x14ac:dyDescent="0.2">
      <c r="A1976">
        <v>1976</v>
      </c>
      <c r="B1976">
        <v>4.4256615917847103E-2</v>
      </c>
    </row>
    <row r="1977" spans="1:2" x14ac:dyDescent="0.2">
      <c r="A1977">
        <v>1977</v>
      </c>
      <c r="B1977">
        <v>4.4134701196503097E-2</v>
      </c>
    </row>
    <row r="1978" spans="1:2" x14ac:dyDescent="0.2">
      <c r="A1978">
        <v>1978</v>
      </c>
      <c r="B1978">
        <v>4.4042420981802E-2</v>
      </c>
    </row>
    <row r="1979" spans="1:2" x14ac:dyDescent="0.2">
      <c r="A1979">
        <v>1979</v>
      </c>
      <c r="B1979">
        <v>4.41966338397521E-2</v>
      </c>
    </row>
    <row r="1980" spans="1:2" x14ac:dyDescent="0.2">
      <c r="A1980">
        <v>1980</v>
      </c>
      <c r="B1980">
        <v>4.4153780098630899E-2</v>
      </c>
    </row>
    <row r="1981" spans="1:2" x14ac:dyDescent="0.2">
      <c r="A1981">
        <v>1981</v>
      </c>
      <c r="B1981">
        <v>4.4027271098203903E-2</v>
      </c>
    </row>
    <row r="1982" spans="1:2" x14ac:dyDescent="0.2">
      <c r="A1982">
        <v>1982</v>
      </c>
      <c r="B1982">
        <v>4.4136377071104099E-2</v>
      </c>
    </row>
    <row r="1983" spans="1:2" x14ac:dyDescent="0.2">
      <c r="A1983">
        <v>1983</v>
      </c>
      <c r="B1983">
        <v>4.41235445659817E-2</v>
      </c>
    </row>
    <row r="1984" spans="1:2" x14ac:dyDescent="0.2">
      <c r="A1984">
        <v>1984</v>
      </c>
      <c r="B1984">
        <v>4.3986471212082497E-2</v>
      </c>
    </row>
    <row r="1985" spans="1:2" x14ac:dyDescent="0.2">
      <c r="A1985">
        <v>1985</v>
      </c>
      <c r="B1985">
        <v>4.4166980915583902E-2</v>
      </c>
    </row>
    <row r="1986" spans="1:2" x14ac:dyDescent="0.2">
      <c r="A1986">
        <v>1986</v>
      </c>
      <c r="B1986">
        <v>4.40803613127497E-2</v>
      </c>
    </row>
    <row r="1987" spans="1:2" x14ac:dyDescent="0.2">
      <c r="A1987">
        <v>1987</v>
      </c>
      <c r="B1987">
        <v>4.3954773648906001E-2</v>
      </c>
    </row>
    <row r="1988" spans="1:2" x14ac:dyDescent="0.2">
      <c r="A1988">
        <v>1988</v>
      </c>
      <c r="B1988">
        <v>4.4052336717895199E-2</v>
      </c>
    </row>
    <row r="1989" spans="1:2" x14ac:dyDescent="0.2">
      <c r="A1989">
        <v>1989</v>
      </c>
      <c r="B1989">
        <v>4.4058575611197602E-2</v>
      </c>
    </row>
    <row r="1990" spans="1:2" x14ac:dyDescent="0.2">
      <c r="A1990">
        <v>1990</v>
      </c>
      <c r="B1990">
        <v>4.3952444297644701E-2</v>
      </c>
    </row>
    <row r="1991" spans="1:2" x14ac:dyDescent="0.2">
      <c r="A1991">
        <v>1991</v>
      </c>
      <c r="B1991">
        <v>4.4089831386832701E-2</v>
      </c>
    </row>
    <row r="1992" spans="1:2" x14ac:dyDescent="0.2">
      <c r="A1992">
        <v>1992</v>
      </c>
      <c r="B1992">
        <v>4.4037065895441999E-2</v>
      </c>
    </row>
    <row r="1993" spans="1:2" x14ac:dyDescent="0.2">
      <c r="A1993">
        <v>1993</v>
      </c>
      <c r="B1993">
        <v>4.3898493471007299E-2</v>
      </c>
    </row>
    <row r="1994" spans="1:2" x14ac:dyDescent="0.2">
      <c r="A1994">
        <v>1994</v>
      </c>
      <c r="B1994">
        <v>4.3980276463032902E-2</v>
      </c>
    </row>
    <row r="1995" spans="1:2" x14ac:dyDescent="0.2">
      <c r="A1995">
        <v>1995</v>
      </c>
      <c r="B1995">
        <v>4.3882732036602999E-2</v>
      </c>
    </row>
    <row r="1996" spans="1:2" x14ac:dyDescent="0.2">
      <c r="A1996">
        <v>1996</v>
      </c>
      <c r="B1996">
        <v>4.4011778645653102E-2</v>
      </c>
    </row>
    <row r="1997" spans="1:2" x14ac:dyDescent="0.2">
      <c r="A1997">
        <v>1997</v>
      </c>
      <c r="B1997">
        <v>4.3991767203323498E-2</v>
      </c>
    </row>
    <row r="1998" spans="1:2" x14ac:dyDescent="0.2">
      <c r="A1998">
        <v>1998</v>
      </c>
      <c r="B1998">
        <v>4.3954659707021802E-2</v>
      </c>
    </row>
    <row r="1999" spans="1:2" x14ac:dyDescent="0.2">
      <c r="A1999">
        <v>1999</v>
      </c>
      <c r="B1999">
        <v>4.3806137327070498E-2</v>
      </c>
    </row>
    <row r="2000" spans="1:2" x14ac:dyDescent="0.2">
      <c r="A2000">
        <v>2000</v>
      </c>
      <c r="B2000">
        <v>4.39984498611634E-2</v>
      </c>
    </row>
    <row r="2001" spans="1:2" x14ac:dyDescent="0.2">
      <c r="A2001">
        <v>2001</v>
      </c>
      <c r="B2001">
        <v>4.3938381950232398E-2</v>
      </c>
    </row>
    <row r="2002" spans="1:2" x14ac:dyDescent="0.2">
      <c r="A2002">
        <v>2002</v>
      </c>
      <c r="B2002">
        <v>4.3814939721768698E-2</v>
      </c>
    </row>
    <row r="2003" spans="1:2" x14ac:dyDescent="0.2">
      <c r="A2003">
        <v>2003</v>
      </c>
      <c r="B2003">
        <v>4.3922599174607599E-2</v>
      </c>
    </row>
    <row r="2004" spans="1:2" x14ac:dyDescent="0.2">
      <c r="A2004">
        <v>2004</v>
      </c>
      <c r="B2004">
        <v>4.37920941366223E-2</v>
      </c>
    </row>
    <row r="2005" spans="1:2" x14ac:dyDescent="0.2">
      <c r="A2005">
        <v>2005</v>
      </c>
      <c r="B2005">
        <v>4.3909496136439199E-2</v>
      </c>
    </row>
    <row r="2006" spans="1:2" x14ac:dyDescent="0.2">
      <c r="A2006">
        <v>2006</v>
      </c>
      <c r="B2006">
        <v>4.3890350802859697E-2</v>
      </c>
    </row>
    <row r="2007" spans="1:2" x14ac:dyDescent="0.2">
      <c r="A2007">
        <v>2007</v>
      </c>
      <c r="B2007">
        <v>4.3773135673447497E-2</v>
      </c>
    </row>
    <row r="2008" spans="1:2" x14ac:dyDescent="0.2">
      <c r="A2008">
        <v>2008</v>
      </c>
      <c r="B2008">
        <v>4.3878443959125303E-2</v>
      </c>
    </row>
    <row r="2009" spans="1:2" x14ac:dyDescent="0.2">
      <c r="A2009">
        <v>2009</v>
      </c>
      <c r="B2009">
        <v>4.3865599566281402E-2</v>
      </c>
    </row>
    <row r="2010" spans="1:2" x14ac:dyDescent="0.2">
      <c r="A2010">
        <v>2010</v>
      </c>
      <c r="B2010">
        <v>4.3730936605910403E-2</v>
      </c>
    </row>
    <row r="2011" spans="1:2" x14ac:dyDescent="0.2">
      <c r="A2011">
        <v>2011</v>
      </c>
      <c r="B2011">
        <v>4.3791396756018501E-2</v>
      </c>
    </row>
    <row r="2012" spans="1:2" x14ac:dyDescent="0.2">
      <c r="A2012">
        <v>2012</v>
      </c>
      <c r="B2012">
        <v>4.3726765334811402E-2</v>
      </c>
    </row>
    <row r="2013" spans="1:2" x14ac:dyDescent="0.2">
      <c r="A2013">
        <v>2013</v>
      </c>
      <c r="B2013">
        <v>4.38225907898998E-2</v>
      </c>
    </row>
    <row r="2014" spans="1:2" x14ac:dyDescent="0.2">
      <c r="A2014">
        <v>2014</v>
      </c>
      <c r="B2014">
        <v>4.3809316222356398E-2</v>
      </c>
    </row>
    <row r="2015" spans="1:2" x14ac:dyDescent="0.2">
      <c r="A2015">
        <v>2015</v>
      </c>
      <c r="B2015">
        <v>4.3782848258736302E-2</v>
      </c>
    </row>
    <row r="2016" spans="1:2" x14ac:dyDescent="0.2">
      <c r="A2016">
        <v>2016</v>
      </c>
      <c r="B2016">
        <v>4.3686687506288797E-2</v>
      </c>
    </row>
    <row r="2017" spans="1:2" x14ac:dyDescent="0.2">
      <c r="A2017">
        <v>2017</v>
      </c>
      <c r="B2017">
        <v>4.3636102180829799E-2</v>
      </c>
    </row>
    <row r="2018" spans="1:2" x14ac:dyDescent="0.2">
      <c r="A2018">
        <v>2018</v>
      </c>
      <c r="B2018">
        <v>4.3842612085938898E-2</v>
      </c>
    </row>
    <row r="2019" spans="1:2" x14ac:dyDescent="0.2">
      <c r="A2019">
        <v>2019</v>
      </c>
      <c r="B2019">
        <v>4.37679816621016E-2</v>
      </c>
    </row>
    <row r="2020" spans="1:2" x14ac:dyDescent="0.2">
      <c r="A2020">
        <v>2020</v>
      </c>
      <c r="B2020">
        <v>4.3763808119333801E-2</v>
      </c>
    </row>
    <row r="2021" spans="1:2" x14ac:dyDescent="0.2">
      <c r="A2021">
        <v>2021</v>
      </c>
      <c r="B2021">
        <v>4.3734216266562501E-2</v>
      </c>
    </row>
    <row r="2022" spans="1:2" x14ac:dyDescent="0.2">
      <c r="A2022">
        <v>2022</v>
      </c>
      <c r="B2022">
        <v>4.3627296976297802E-2</v>
      </c>
    </row>
    <row r="2023" spans="1:2" x14ac:dyDescent="0.2">
      <c r="A2023">
        <v>2023</v>
      </c>
      <c r="B2023">
        <v>4.3682202077408097E-2</v>
      </c>
    </row>
    <row r="2024" spans="1:2" x14ac:dyDescent="0.2">
      <c r="A2024">
        <v>2024</v>
      </c>
      <c r="B2024">
        <v>4.3606122569207602E-2</v>
      </c>
    </row>
    <row r="2025" spans="1:2" x14ac:dyDescent="0.2">
      <c r="A2025">
        <v>2025</v>
      </c>
      <c r="B2025">
        <v>4.3665205885528399E-2</v>
      </c>
    </row>
    <row r="2026" spans="1:2" x14ac:dyDescent="0.2">
      <c r="A2026">
        <v>2026</v>
      </c>
      <c r="B2026">
        <v>4.3695181296678702E-2</v>
      </c>
    </row>
    <row r="2027" spans="1:2" x14ac:dyDescent="0.2">
      <c r="A2027">
        <v>2027</v>
      </c>
      <c r="B2027">
        <v>4.3592669292468203E-2</v>
      </c>
    </row>
    <row r="2028" spans="1:2" x14ac:dyDescent="0.2">
      <c r="A2028">
        <v>2028</v>
      </c>
      <c r="B2028">
        <v>4.3521517936460898E-2</v>
      </c>
    </row>
    <row r="2029" spans="1:2" x14ac:dyDescent="0.2">
      <c r="A2029">
        <v>2029</v>
      </c>
      <c r="B2029">
        <v>4.36358274722803E-2</v>
      </c>
    </row>
    <row r="2030" spans="1:2" x14ac:dyDescent="0.2">
      <c r="A2030">
        <v>2030</v>
      </c>
      <c r="B2030">
        <v>4.3678384090468002E-2</v>
      </c>
    </row>
    <row r="2031" spans="1:2" x14ac:dyDescent="0.2">
      <c r="A2031">
        <v>2031</v>
      </c>
      <c r="B2031">
        <v>4.3568400909494501E-2</v>
      </c>
    </row>
    <row r="2032" spans="1:2" x14ac:dyDescent="0.2">
      <c r="A2032">
        <v>2032</v>
      </c>
      <c r="B2032">
        <v>4.3661379476974203E-2</v>
      </c>
    </row>
    <row r="2033" spans="1:2" x14ac:dyDescent="0.2">
      <c r="A2033">
        <v>2033</v>
      </c>
      <c r="B2033">
        <v>4.36468597502188E-2</v>
      </c>
    </row>
    <row r="2034" spans="1:2" x14ac:dyDescent="0.2">
      <c r="A2034">
        <v>2034</v>
      </c>
      <c r="B2034">
        <v>4.3533999871587598E-2</v>
      </c>
    </row>
    <row r="2035" spans="1:2" x14ac:dyDescent="0.2">
      <c r="A2035">
        <v>2035</v>
      </c>
      <c r="B2035">
        <v>4.3469963068218799E-2</v>
      </c>
    </row>
    <row r="2036" spans="1:2" x14ac:dyDescent="0.2">
      <c r="A2036">
        <v>2036</v>
      </c>
      <c r="B2036">
        <v>4.3466079715319898E-2</v>
      </c>
    </row>
    <row r="2037" spans="1:2" x14ac:dyDescent="0.2">
      <c r="A2037">
        <v>2037</v>
      </c>
      <c r="B2037">
        <v>4.3430043676280797E-2</v>
      </c>
    </row>
    <row r="2038" spans="1:2" x14ac:dyDescent="0.2">
      <c r="A2038">
        <v>2038</v>
      </c>
      <c r="B2038">
        <v>4.3523944672487498E-2</v>
      </c>
    </row>
    <row r="2039" spans="1:2" x14ac:dyDescent="0.2">
      <c r="A2039">
        <v>2039</v>
      </c>
      <c r="B2039">
        <v>4.3658199305910098E-2</v>
      </c>
    </row>
    <row r="2040" spans="1:2" x14ac:dyDescent="0.2">
      <c r="A2040">
        <v>2040</v>
      </c>
      <c r="B2040">
        <v>4.3654556375379301E-2</v>
      </c>
    </row>
    <row r="2041" spans="1:2" x14ac:dyDescent="0.2">
      <c r="A2041">
        <v>2041</v>
      </c>
      <c r="B2041">
        <v>4.3559206034544801E-2</v>
      </c>
    </row>
    <row r="2042" spans="1:2" x14ac:dyDescent="0.2">
      <c r="A2042">
        <v>2042</v>
      </c>
      <c r="B2042">
        <v>4.3338227324228297E-2</v>
      </c>
    </row>
    <row r="2043" spans="1:2" x14ac:dyDescent="0.2">
      <c r="A2043">
        <v>2043</v>
      </c>
      <c r="B2043">
        <v>4.3590538643791199E-2</v>
      </c>
    </row>
    <row r="2044" spans="1:2" x14ac:dyDescent="0.2">
      <c r="A2044">
        <v>2044</v>
      </c>
      <c r="B2044">
        <v>4.3560580011161899E-2</v>
      </c>
    </row>
    <row r="2045" spans="1:2" x14ac:dyDescent="0.2">
      <c r="A2045">
        <v>2045</v>
      </c>
      <c r="B2045">
        <v>4.3557592979219802E-2</v>
      </c>
    </row>
    <row r="2046" spans="1:2" x14ac:dyDescent="0.2">
      <c r="A2046">
        <v>2046</v>
      </c>
      <c r="B2046">
        <v>4.3447207553961198E-2</v>
      </c>
    </row>
    <row r="2047" spans="1:2" x14ac:dyDescent="0.2">
      <c r="A2047">
        <v>2047</v>
      </c>
      <c r="B2047">
        <v>4.33680764242175E-2</v>
      </c>
    </row>
    <row r="2048" spans="1:2" x14ac:dyDescent="0.2">
      <c r="A2048">
        <v>2048</v>
      </c>
      <c r="B2048">
        <v>4.33183951617956E-2</v>
      </c>
    </row>
    <row r="2049" spans="1:2" x14ac:dyDescent="0.2">
      <c r="A2049">
        <v>2049</v>
      </c>
      <c r="B2049">
        <v>4.35500917791918E-2</v>
      </c>
    </row>
    <row r="2050" spans="1:2" x14ac:dyDescent="0.2">
      <c r="A2050">
        <v>2050</v>
      </c>
      <c r="B2050">
        <v>4.3530156820573401E-2</v>
      </c>
    </row>
    <row r="2051" spans="1:2" x14ac:dyDescent="0.2">
      <c r="A2051">
        <v>2051</v>
      </c>
      <c r="B2051">
        <v>4.3300954011428798E-2</v>
      </c>
    </row>
    <row r="2052" spans="1:2" x14ac:dyDescent="0.2">
      <c r="A2052">
        <v>2052</v>
      </c>
      <c r="B2052">
        <v>4.3357795943890699E-2</v>
      </c>
    </row>
    <row r="2053" spans="1:2" x14ac:dyDescent="0.2">
      <c r="A2053">
        <v>2053</v>
      </c>
      <c r="B2053">
        <v>4.3349575246522699E-2</v>
      </c>
    </row>
    <row r="2054" spans="1:2" x14ac:dyDescent="0.2">
      <c r="A2054">
        <v>2054</v>
      </c>
      <c r="B2054">
        <v>4.3343844593085698E-2</v>
      </c>
    </row>
    <row r="2055" spans="1:2" x14ac:dyDescent="0.2">
      <c r="A2055">
        <v>2055</v>
      </c>
      <c r="B2055">
        <v>4.3328682897157397E-2</v>
      </c>
    </row>
    <row r="2056" spans="1:2" x14ac:dyDescent="0.2">
      <c r="A2056">
        <v>2056</v>
      </c>
      <c r="B2056">
        <v>4.32798733322413E-2</v>
      </c>
    </row>
    <row r="2057" spans="1:2" x14ac:dyDescent="0.2">
      <c r="A2057">
        <v>2057</v>
      </c>
      <c r="B2057">
        <v>4.3447532788357598E-2</v>
      </c>
    </row>
    <row r="2058" spans="1:2" x14ac:dyDescent="0.2">
      <c r="A2058">
        <v>2058</v>
      </c>
      <c r="B2058">
        <v>4.3503209349804201E-2</v>
      </c>
    </row>
    <row r="2059" spans="1:2" x14ac:dyDescent="0.2">
      <c r="A2059">
        <v>2059</v>
      </c>
      <c r="B2059">
        <v>4.3250970244054901E-2</v>
      </c>
    </row>
    <row r="2060" spans="1:2" x14ac:dyDescent="0.2">
      <c r="A2060">
        <v>2060</v>
      </c>
      <c r="B2060">
        <v>4.3477837183375299E-2</v>
      </c>
    </row>
    <row r="2061" spans="1:2" x14ac:dyDescent="0.2">
      <c r="A2061">
        <v>2061</v>
      </c>
      <c r="B2061">
        <v>4.3223327697933502E-2</v>
      </c>
    </row>
    <row r="2062" spans="1:2" x14ac:dyDescent="0.2">
      <c r="A2062">
        <v>2062</v>
      </c>
      <c r="B2062">
        <v>4.3291695674598903E-2</v>
      </c>
    </row>
    <row r="2063" spans="1:2" x14ac:dyDescent="0.2">
      <c r="A2063">
        <v>2063</v>
      </c>
      <c r="B2063">
        <v>4.3294621418302502E-2</v>
      </c>
    </row>
    <row r="2064" spans="1:2" x14ac:dyDescent="0.2">
      <c r="A2064">
        <v>2064</v>
      </c>
      <c r="B2064">
        <v>4.3281207209635103E-2</v>
      </c>
    </row>
    <row r="2065" spans="1:2" x14ac:dyDescent="0.2">
      <c r="A2065">
        <v>2065</v>
      </c>
      <c r="B2065">
        <v>4.3219351811258799E-2</v>
      </c>
    </row>
    <row r="2066" spans="1:2" x14ac:dyDescent="0.2">
      <c r="A2066">
        <v>2066</v>
      </c>
      <c r="B2066">
        <v>4.3447989162794902E-2</v>
      </c>
    </row>
    <row r="2067" spans="1:2" x14ac:dyDescent="0.2">
      <c r="A2067">
        <v>2067</v>
      </c>
      <c r="B2067">
        <v>4.3303768532321298E-2</v>
      </c>
    </row>
    <row r="2068" spans="1:2" x14ac:dyDescent="0.2">
      <c r="A2068">
        <v>2068</v>
      </c>
      <c r="B2068">
        <v>4.3190603384267501E-2</v>
      </c>
    </row>
    <row r="2069" spans="1:2" x14ac:dyDescent="0.2">
      <c r="A2069">
        <v>2069</v>
      </c>
      <c r="B2069">
        <v>4.33749820218561E-2</v>
      </c>
    </row>
    <row r="2070" spans="1:2" x14ac:dyDescent="0.2">
      <c r="A2070">
        <v>2070</v>
      </c>
      <c r="B2070">
        <v>4.3181936009851499E-2</v>
      </c>
    </row>
    <row r="2071" spans="1:2" x14ac:dyDescent="0.2">
      <c r="A2071">
        <v>2071</v>
      </c>
      <c r="B2071">
        <v>4.3248474907601801E-2</v>
      </c>
    </row>
    <row r="2072" spans="1:2" x14ac:dyDescent="0.2">
      <c r="A2072">
        <v>2072</v>
      </c>
      <c r="B2072">
        <v>4.3231595614651799E-2</v>
      </c>
    </row>
    <row r="2073" spans="1:2" x14ac:dyDescent="0.2">
      <c r="A2073">
        <v>2073</v>
      </c>
      <c r="B2073">
        <v>4.3227534844937701E-2</v>
      </c>
    </row>
    <row r="2074" spans="1:2" x14ac:dyDescent="0.2">
      <c r="A2074">
        <v>2074</v>
      </c>
      <c r="B2074">
        <v>4.3169212516330699E-2</v>
      </c>
    </row>
    <row r="2075" spans="1:2" x14ac:dyDescent="0.2">
      <c r="A2075">
        <v>2075</v>
      </c>
      <c r="B2075">
        <v>4.3374581756324297E-2</v>
      </c>
    </row>
    <row r="2076" spans="1:2" x14ac:dyDescent="0.2">
      <c r="A2076">
        <v>2076</v>
      </c>
      <c r="B2076">
        <v>4.3230587547290901E-2</v>
      </c>
    </row>
    <row r="2077" spans="1:2" x14ac:dyDescent="0.2">
      <c r="A2077">
        <v>2077</v>
      </c>
      <c r="B2077">
        <v>4.3143098828451201E-2</v>
      </c>
    </row>
    <row r="2078" spans="1:2" x14ac:dyDescent="0.2">
      <c r="A2078">
        <v>2078</v>
      </c>
      <c r="B2078">
        <v>4.3349648399855903E-2</v>
      </c>
    </row>
    <row r="2079" spans="1:2" x14ac:dyDescent="0.2">
      <c r="A2079">
        <v>2079</v>
      </c>
      <c r="B2079">
        <v>4.3187995433838999E-2</v>
      </c>
    </row>
    <row r="2080" spans="1:2" x14ac:dyDescent="0.2">
      <c r="A2080">
        <v>2080</v>
      </c>
      <c r="B2080">
        <v>4.3127328981789198E-2</v>
      </c>
    </row>
    <row r="2081" spans="1:2" x14ac:dyDescent="0.2">
      <c r="A2081">
        <v>2081</v>
      </c>
      <c r="B2081">
        <v>4.3291664461014401E-2</v>
      </c>
    </row>
    <row r="2082" spans="1:2" x14ac:dyDescent="0.2">
      <c r="A2082">
        <v>2082</v>
      </c>
      <c r="B2082">
        <v>4.3129503954001801E-2</v>
      </c>
    </row>
    <row r="2083" spans="1:2" x14ac:dyDescent="0.2">
      <c r="A2083">
        <v>2083</v>
      </c>
      <c r="B2083">
        <v>4.3160213479654097E-2</v>
      </c>
    </row>
    <row r="2084" spans="1:2" x14ac:dyDescent="0.2">
      <c r="A2084">
        <v>2084</v>
      </c>
      <c r="B2084">
        <v>4.3104548468171203E-2</v>
      </c>
    </row>
    <row r="2085" spans="1:2" x14ac:dyDescent="0.2">
      <c r="A2085">
        <v>2085</v>
      </c>
      <c r="B2085">
        <v>4.3311862740346797E-2</v>
      </c>
    </row>
    <row r="2086" spans="1:2" x14ac:dyDescent="0.2">
      <c r="A2086">
        <v>2086</v>
      </c>
      <c r="B2086">
        <v>4.3176581058063497E-2</v>
      </c>
    </row>
    <row r="2087" spans="1:2" x14ac:dyDescent="0.2">
      <c r="A2087">
        <v>2087</v>
      </c>
      <c r="B2087">
        <v>4.3084130860338202E-2</v>
      </c>
    </row>
    <row r="2088" spans="1:2" x14ac:dyDescent="0.2">
      <c r="A2088">
        <v>2088</v>
      </c>
      <c r="B2088">
        <v>4.3139563019517303E-2</v>
      </c>
    </row>
    <row r="2089" spans="1:2" x14ac:dyDescent="0.2">
      <c r="A2089">
        <v>2089</v>
      </c>
      <c r="B2089">
        <v>4.3131275171072202E-2</v>
      </c>
    </row>
    <row r="2090" spans="1:2" x14ac:dyDescent="0.2">
      <c r="A2090">
        <v>2090</v>
      </c>
      <c r="B2090">
        <v>4.3074073733552501E-2</v>
      </c>
    </row>
    <row r="2091" spans="1:2" x14ac:dyDescent="0.2">
      <c r="A2091">
        <v>2091</v>
      </c>
      <c r="B2091">
        <v>4.3126599187693203E-2</v>
      </c>
    </row>
    <row r="2092" spans="1:2" x14ac:dyDescent="0.2">
      <c r="A2092">
        <v>2092</v>
      </c>
      <c r="B2092">
        <v>4.3095702615993901E-2</v>
      </c>
    </row>
    <row r="2093" spans="1:2" x14ac:dyDescent="0.2">
      <c r="A2093">
        <v>2093</v>
      </c>
      <c r="B2093">
        <v>4.3054748042234699E-2</v>
      </c>
    </row>
    <row r="2094" spans="1:2" x14ac:dyDescent="0.2">
      <c r="A2094">
        <v>2094</v>
      </c>
      <c r="B2094">
        <v>4.3273448376464803E-2</v>
      </c>
    </row>
    <row r="2095" spans="1:2" x14ac:dyDescent="0.2">
      <c r="A2095">
        <v>2095</v>
      </c>
      <c r="B2095">
        <v>4.3119895821844202E-2</v>
      </c>
    </row>
    <row r="2096" spans="1:2" x14ac:dyDescent="0.2">
      <c r="A2096">
        <v>2096</v>
      </c>
      <c r="B2096">
        <v>4.30193724172626E-2</v>
      </c>
    </row>
    <row r="2097" spans="1:2" x14ac:dyDescent="0.2">
      <c r="A2097">
        <v>2097</v>
      </c>
      <c r="B2097">
        <v>4.3085391581639598E-2</v>
      </c>
    </row>
    <row r="2098" spans="1:2" x14ac:dyDescent="0.2">
      <c r="A2098">
        <v>2098</v>
      </c>
      <c r="B2098">
        <v>4.30278179598906E-2</v>
      </c>
    </row>
    <row r="2099" spans="1:2" x14ac:dyDescent="0.2">
      <c r="A2099">
        <v>2099</v>
      </c>
      <c r="B2099">
        <v>4.3084090546629199E-2</v>
      </c>
    </row>
    <row r="2100" spans="1:2" x14ac:dyDescent="0.2">
      <c r="A2100">
        <v>2100</v>
      </c>
      <c r="B2100">
        <v>4.3075415753113203E-2</v>
      </c>
    </row>
    <row r="2101" spans="1:2" x14ac:dyDescent="0.2">
      <c r="A2101">
        <v>2101</v>
      </c>
      <c r="B2101">
        <v>4.3004135653556798E-2</v>
      </c>
    </row>
    <row r="2102" spans="1:2" x14ac:dyDescent="0.2">
      <c r="A2102">
        <v>2102</v>
      </c>
      <c r="B2102">
        <v>4.3074858747469899E-2</v>
      </c>
    </row>
    <row r="2103" spans="1:2" x14ac:dyDescent="0.2">
      <c r="A2103">
        <v>2103</v>
      </c>
      <c r="B2103">
        <v>4.30383314341184E-2</v>
      </c>
    </row>
    <row r="2104" spans="1:2" x14ac:dyDescent="0.2">
      <c r="A2104">
        <v>2104</v>
      </c>
      <c r="B2104">
        <v>4.2992076425709902E-2</v>
      </c>
    </row>
    <row r="2105" spans="1:2" x14ac:dyDescent="0.2">
      <c r="A2105">
        <v>2105</v>
      </c>
      <c r="B2105">
        <v>4.3203024941962098E-2</v>
      </c>
    </row>
    <row r="2106" spans="1:2" x14ac:dyDescent="0.2">
      <c r="A2106">
        <v>2106</v>
      </c>
      <c r="B2106">
        <v>4.3068697247993802E-2</v>
      </c>
    </row>
    <row r="2107" spans="1:2" x14ac:dyDescent="0.2">
      <c r="A2107">
        <v>2107</v>
      </c>
      <c r="B2107">
        <v>4.2973151002935799E-2</v>
      </c>
    </row>
    <row r="2108" spans="1:2" x14ac:dyDescent="0.2">
      <c r="A2108">
        <v>2108</v>
      </c>
      <c r="B2108">
        <v>4.3007276928140499E-2</v>
      </c>
    </row>
    <row r="2109" spans="1:2" x14ac:dyDescent="0.2">
      <c r="A2109">
        <v>2109</v>
      </c>
      <c r="B2109">
        <v>4.2969847576015602E-2</v>
      </c>
    </row>
    <row r="2110" spans="1:2" x14ac:dyDescent="0.2">
      <c r="A2110">
        <v>2110</v>
      </c>
      <c r="B2110">
        <v>4.30202860937813E-2</v>
      </c>
    </row>
    <row r="2111" spans="1:2" x14ac:dyDescent="0.2">
      <c r="A2111">
        <v>2111</v>
      </c>
      <c r="B2111">
        <v>4.3009288095962897E-2</v>
      </c>
    </row>
    <row r="2112" spans="1:2" x14ac:dyDescent="0.2">
      <c r="A2112">
        <v>2112</v>
      </c>
      <c r="B2112">
        <v>4.2946432134838897E-2</v>
      </c>
    </row>
    <row r="2113" spans="1:2" x14ac:dyDescent="0.2">
      <c r="A2113">
        <v>2113</v>
      </c>
      <c r="B2113">
        <v>4.2989040858530302E-2</v>
      </c>
    </row>
    <row r="2114" spans="1:2" x14ac:dyDescent="0.2">
      <c r="A2114">
        <v>2114</v>
      </c>
      <c r="B2114">
        <v>4.2995352363720603E-2</v>
      </c>
    </row>
    <row r="2115" spans="1:2" x14ac:dyDescent="0.2">
      <c r="A2115">
        <v>2115</v>
      </c>
      <c r="B2115">
        <v>4.2938528550102398E-2</v>
      </c>
    </row>
    <row r="2116" spans="1:2" x14ac:dyDescent="0.2">
      <c r="A2116">
        <v>2116</v>
      </c>
      <c r="B2116">
        <v>4.2994301190258898E-2</v>
      </c>
    </row>
    <row r="2117" spans="1:2" x14ac:dyDescent="0.2">
      <c r="A2117">
        <v>2117</v>
      </c>
      <c r="B2117">
        <v>4.2971030431681198E-2</v>
      </c>
    </row>
    <row r="2118" spans="1:2" x14ac:dyDescent="0.2">
      <c r="A2118">
        <v>2118</v>
      </c>
      <c r="B2118">
        <v>4.2924887452317602E-2</v>
      </c>
    </row>
    <row r="2119" spans="1:2" x14ac:dyDescent="0.2">
      <c r="A2119">
        <v>2119</v>
      </c>
      <c r="B2119">
        <v>4.2956240885657603E-2</v>
      </c>
    </row>
    <row r="2120" spans="1:2" x14ac:dyDescent="0.2">
      <c r="A2120">
        <v>2120</v>
      </c>
      <c r="B2120">
        <v>4.2967240339045698E-2</v>
      </c>
    </row>
    <row r="2121" spans="1:2" x14ac:dyDescent="0.2">
      <c r="A2121">
        <v>2121</v>
      </c>
      <c r="B2121">
        <v>4.2901694208732598E-2</v>
      </c>
    </row>
    <row r="2122" spans="1:2" x14ac:dyDescent="0.2">
      <c r="A2122">
        <v>2122</v>
      </c>
      <c r="B2122">
        <v>4.2956892328676902E-2</v>
      </c>
    </row>
    <row r="2123" spans="1:2" x14ac:dyDescent="0.2">
      <c r="A2123">
        <v>2123</v>
      </c>
      <c r="B2123">
        <v>4.2947447552714103E-2</v>
      </c>
    </row>
    <row r="2124" spans="1:2" x14ac:dyDescent="0.2">
      <c r="A2124">
        <v>2124</v>
      </c>
      <c r="B2124">
        <v>4.28907655447286E-2</v>
      </c>
    </row>
    <row r="2125" spans="1:2" x14ac:dyDescent="0.2">
      <c r="A2125">
        <v>2125</v>
      </c>
      <c r="B2125">
        <v>4.2949478654784899E-2</v>
      </c>
    </row>
    <row r="2126" spans="1:2" x14ac:dyDescent="0.2">
      <c r="A2126">
        <v>2126</v>
      </c>
      <c r="B2126">
        <v>4.2918758027098297E-2</v>
      </c>
    </row>
    <row r="2127" spans="1:2" x14ac:dyDescent="0.2">
      <c r="A2127">
        <v>2127</v>
      </c>
      <c r="B2127">
        <v>4.2871889130712902E-2</v>
      </c>
    </row>
    <row r="2128" spans="1:2" x14ac:dyDescent="0.2">
      <c r="A2128">
        <v>2128</v>
      </c>
      <c r="B2128">
        <v>4.29259556213702E-2</v>
      </c>
    </row>
    <row r="2129" spans="1:2" x14ac:dyDescent="0.2">
      <c r="A2129">
        <v>2129</v>
      </c>
      <c r="B2129">
        <v>4.2916621922876097E-2</v>
      </c>
    </row>
    <row r="2130" spans="1:2" x14ac:dyDescent="0.2">
      <c r="A2130">
        <v>2130</v>
      </c>
      <c r="B2130">
        <v>4.2851196411649202E-2</v>
      </c>
    </row>
    <row r="2131" spans="1:2" x14ac:dyDescent="0.2">
      <c r="A2131">
        <v>2131</v>
      </c>
      <c r="B2131">
        <v>4.2900861541841299E-2</v>
      </c>
    </row>
    <row r="2132" spans="1:2" x14ac:dyDescent="0.2">
      <c r="A2132">
        <v>2132</v>
      </c>
      <c r="B2132">
        <v>4.2893781479601802E-2</v>
      </c>
    </row>
    <row r="2133" spans="1:2" x14ac:dyDescent="0.2">
      <c r="A2133">
        <v>2133</v>
      </c>
      <c r="B2133">
        <v>4.2848356907876702E-2</v>
      </c>
    </row>
    <row r="2134" spans="1:2" x14ac:dyDescent="0.2">
      <c r="A2134">
        <v>2134</v>
      </c>
      <c r="B2134">
        <v>4.2902216136430797E-2</v>
      </c>
    </row>
    <row r="2135" spans="1:2" x14ac:dyDescent="0.2">
      <c r="A2135">
        <v>2135</v>
      </c>
      <c r="B2135">
        <v>4.2881713357364501E-2</v>
      </c>
    </row>
    <row r="2136" spans="1:2" x14ac:dyDescent="0.2">
      <c r="A2136">
        <v>2136</v>
      </c>
      <c r="B2136">
        <v>4.2825140946983697E-2</v>
      </c>
    </row>
    <row r="2137" spans="1:2" x14ac:dyDescent="0.2">
      <c r="A2137">
        <v>2137</v>
      </c>
      <c r="B2137">
        <v>4.2867517203114602E-2</v>
      </c>
    </row>
    <row r="2138" spans="1:2" x14ac:dyDescent="0.2">
      <c r="A2138">
        <v>2138</v>
      </c>
      <c r="B2138">
        <v>4.2846720984568203E-2</v>
      </c>
    </row>
    <row r="2139" spans="1:2" x14ac:dyDescent="0.2">
      <c r="A2139">
        <v>2139</v>
      </c>
      <c r="B2139">
        <v>4.2869065440272101E-2</v>
      </c>
    </row>
    <row r="2140" spans="1:2" x14ac:dyDescent="0.2">
      <c r="A2140">
        <v>2140</v>
      </c>
      <c r="B2140">
        <v>4.2806487573987403E-2</v>
      </c>
    </row>
    <row r="2141" spans="1:2" x14ac:dyDescent="0.2">
      <c r="A2141">
        <v>2141</v>
      </c>
      <c r="B2141">
        <v>4.28442976698327E-2</v>
      </c>
    </row>
    <row r="2142" spans="1:2" x14ac:dyDescent="0.2">
      <c r="A2142">
        <v>2142</v>
      </c>
      <c r="B2142">
        <v>4.2797525871610599E-2</v>
      </c>
    </row>
    <row r="2143" spans="1:2" x14ac:dyDescent="0.2">
      <c r="A2143">
        <v>2143</v>
      </c>
      <c r="B2143">
        <v>4.2833477647591101E-2</v>
      </c>
    </row>
    <row r="2144" spans="1:2" x14ac:dyDescent="0.2">
      <c r="A2144">
        <v>2144</v>
      </c>
      <c r="B2144">
        <v>4.28434370399133E-2</v>
      </c>
    </row>
    <row r="2145" spans="1:2" x14ac:dyDescent="0.2">
      <c r="A2145">
        <v>2145</v>
      </c>
      <c r="B2145">
        <v>4.2769183491378697E-2</v>
      </c>
    </row>
    <row r="2146" spans="1:2" x14ac:dyDescent="0.2">
      <c r="A2146">
        <v>2146</v>
      </c>
      <c r="B2146">
        <v>4.2830948794106802E-2</v>
      </c>
    </row>
    <row r="2147" spans="1:2" x14ac:dyDescent="0.2">
      <c r="A2147">
        <v>2147</v>
      </c>
      <c r="B2147">
        <v>4.27836536913365E-2</v>
      </c>
    </row>
    <row r="2148" spans="1:2" x14ac:dyDescent="0.2">
      <c r="A2148">
        <v>2148</v>
      </c>
      <c r="B2148">
        <v>4.2799881465282297E-2</v>
      </c>
    </row>
    <row r="2149" spans="1:2" x14ac:dyDescent="0.2">
      <c r="A2149">
        <v>2149</v>
      </c>
      <c r="B2149">
        <v>4.2823201991585902E-2</v>
      </c>
    </row>
    <row r="2150" spans="1:2" x14ac:dyDescent="0.2">
      <c r="A2150">
        <v>2150</v>
      </c>
      <c r="B2150">
        <v>4.2744779962411002E-2</v>
      </c>
    </row>
    <row r="2151" spans="1:2" x14ac:dyDescent="0.2">
      <c r="A2151">
        <v>2151</v>
      </c>
      <c r="B2151">
        <v>4.2792288754592199E-2</v>
      </c>
    </row>
    <row r="2152" spans="1:2" x14ac:dyDescent="0.2">
      <c r="A2152">
        <v>2152</v>
      </c>
      <c r="B2152">
        <v>4.2808457102234902E-2</v>
      </c>
    </row>
    <row r="2153" spans="1:2" x14ac:dyDescent="0.2">
      <c r="A2153">
        <v>2153</v>
      </c>
      <c r="B2153">
        <v>4.27326285434513E-2</v>
      </c>
    </row>
    <row r="2154" spans="1:2" x14ac:dyDescent="0.2">
      <c r="A2154">
        <v>2154</v>
      </c>
      <c r="B2154">
        <v>4.2766957067376599E-2</v>
      </c>
    </row>
    <row r="2155" spans="1:2" x14ac:dyDescent="0.2">
      <c r="A2155">
        <v>2155</v>
      </c>
      <c r="B2155">
        <v>4.2787496432082801E-2</v>
      </c>
    </row>
    <row r="2156" spans="1:2" x14ac:dyDescent="0.2">
      <c r="A2156">
        <v>2156</v>
      </c>
      <c r="B2156">
        <v>4.27156793037008E-2</v>
      </c>
    </row>
    <row r="2157" spans="1:2" x14ac:dyDescent="0.2">
      <c r="A2157">
        <v>2157</v>
      </c>
      <c r="B2157">
        <v>4.2757831995526102E-2</v>
      </c>
    </row>
    <row r="2158" spans="1:2" x14ac:dyDescent="0.2">
      <c r="A2158">
        <v>2158</v>
      </c>
      <c r="B2158">
        <v>4.2777622662264002E-2</v>
      </c>
    </row>
    <row r="2159" spans="1:2" x14ac:dyDescent="0.2">
      <c r="A2159">
        <v>2159</v>
      </c>
      <c r="B2159">
        <v>4.2684216181438701E-2</v>
      </c>
    </row>
    <row r="2160" spans="1:2" x14ac:dyDescent="0.2">
      <c r="A2160">
        <v>2160</v>
      </c>
      <c r="B2160">
        <v>4.2705057001887703E-2</v>
      </c>
    </row>
    <row r="2161" spans="1:2" x14ac:dyDescent="0.2">
      <c r="A2161">
        <v>2161</v>
      </c>
      <c r="B2161">
        <v>4.2754792374599497E-2</v>
      </c>
    </row>
    <row r="2162" spans="1:2" x14ac:dyDescent="0.2">
      <c r="A2162">
        <v>2162</v>
      </c>
      <c r="B2162">
        <v>4.2671880600549002E-2</v>
      </c>
    </row>
    <row r="2163" spans="1:2" x14ac:dyDescent="0.2">
      <c r="A2163">
        <v>2163</v>
      </c>
      <c r="B2163">
        <v>4.2738548004432997E-2</v>
      </c>
    </row>
    <row r="2164" spans="1:2" x14ac:dyDescent="0.2">
      <c r="A2164">
        <v>2164</v>
      </c>
      <c r="B2164">
        <v>4.2685949128204601E-2</v>
      </c>
    </row>
    <row r="2165" spans="1:2" x14ac:dyDescent="0.2">
      <c r="A2165">
        <v>2165</v>
      </c>
      <c r="B2165">
        <v>4.2727215053701403E-2</v>
      </c>
    </row>
    <row r="2166" spans="1:2" x14ac:dyDescent="0.2">
      <c r="A2166">
        <v>2166</v>
      </c>
      <c r="B2166">
        <v>4.2703893676541801E-2</v>
      </c>
    </row>
    <row r="2167" spans="1:2" x14ac:dyDescent="0.2">
      <c r="A2167">
        <v>2167</v>
      </c>
      <c r="B2167">
        <v>4.2725181152274402E-2</v>
      </c>
    </row>
    <row r="2168" spans="1:2" x14ac:dyDescent="0.2">
      <c r="A2168">
        <v>2168</v>
      </c>
      <c r="B2168">
        <v>4.2669016171836903E-2</v>
      </c>
    </row>
    <row r="2169" spans="1:2" x14ac:dyDescent="0.2">
      <c r="A2169">
        <v>2169</v>
      </c>
      <c r="B2169">
        <v>4.2704600202778199E-2</v>
      </c>
    </row>
    <row r="2170" spans="1:2" x14ac:dyDescent="0.2">
      <c r="A2170">
        <v>2170</v>
      </c>
      <c r="B2170">
        <v>4.2668223957275098E-2</v>
      </c>
    </row>
    <row r="2171" spans="1:2" x14ac:dyDescent="0.2">
      <c r="A2171">
        <v>2171</v>
      </c>
      <c r="B2171">
        <v>4.2688687638387401E-2</v>
      </c>
    </row>
    <row r="2172" spans="1:2" x14ac:dyDescent="0.2">
      <c r="A2172">
        <v>2172</v>
      </c>
      <c r="B2172">
        <v>4.2703147848565298E-2</v>
      </c>
    </row>
    <row r="2173" spans="1:2" x14ac:dyDescent="0.2">
      <c r="A2173">
        <v>2173</v>
      </c>
      <c r="B2173">
        <v>4.2621032057294797E-2</v>
      </c>
    </row>
    <row r="2174" spans="1:2" x14ac:dyDescent="0.2">
      <c r="A2174">
        <v>2174</v>
      </c>
      <c r="B2174">
        <v>4.2665221422306998E-2</v>
      </c>
    </row>
    <row r="2175" spans="1:2" x14ac:dyDescent="0.2">
      <c r="A2175">
        <v>2175</v>
      </c>
      <c r="B2175">
        <v>4.2684917443752697E-2</v>
      </c>
    </row>
    <row r="2176" spans="1:2" x14ac:dyDescent="0.2">
      <c r="A2176">
        <v>2176</v>
      </c>
      <c r="B2176">
        <v>4.25998885508478E-2</v>
      </c>
    </row>
    <row r="2177" spans="1:2" x14ac:dyDescent="0.2">
      <c r="A2177">
        <v>2177</v>
      </c>
      <c r="B2177">
        <v>4.2610556623094001E-2</v>
      </c>
    </row>
    <row r="2178" spans="1:2" x14ac:dyDescent="0.2">
      <c r="A2178">
        <v>2178</v>
      </c>
      <c r="B2178">
        <v>4.26516369664178E-2</v>
      </c>
    </row>
    <row r="2179" spans="1:2" x14ac:dyDescent="0.2">
      <c r="A2179">
        <v>2179</v>
      </c>
      <c r="B2179">
        <v>4.2612343867814297E-2</v>
      </c>
    </row>
    <row r="2180" spans="1:2" x14ac:dyDescent="0.2">
      <c r="A2180">
        <v>2180</v>
      </c>
      <c r="B2180">
        <v>4.26415929017211E-2</v>
      </c>
    </row>
    <row r="2181" spans="1:2" x14ac:dyDescent="0.2">
      <c r="A2181">
        <v>2181</v>
      </c>
      <c r="B2181">
        <v>4.2662826538130097E-2</v>
      </c>
    </row>
    <row r="2182" spans="1:2" x14ac:dyDescent="0.2">
      <c r="A2182">
        <v>2182</v>
      </c>
      <c r="B2182">
        <v>4.2568437808977198E-2</v>
      </c>
    </row>
    <row r="2183" spans="1:2" x14ac:dyDescent="0.2">
      <c r="A2183">
        <v>2183</v>
      </c>
      <c r="B2183">
        <v>4.2643372284570102E-2</v>
      </c>
    </row>
    <row r="2184" spans="1:2" x14ac:dyDescent="0.2">
      <c r="A2184">
        <v>2184</v>
      </c>
      <c r="B2184">
        <v>4.2563682430413703E-2</v>
      </c>
    </row>
    <row r="2185" spans="1:2" x14ac:dyDescent="0.2">
      <c r="A2185">
        <v>2185</v>
      </c>
      <c r="B2185">
        <v>4.2641429537289201E-2</v>
      </c>
    </row>
    <row r="2186" spans="1:2" x14ac:dyDescent="0.2">
      <c r="A2186">
        <v>2186</v>
      </c>
      <c r="B2186">
        <v>4.2555575049407803E-2</v>
      </c>
    </row>
    <row r="2187" spans="1:2" x14ac:dyDescent="0.2">
      <c r="A2187">
        <v>2187</v>
      </c>
      <c r="B2187">
        <v>4.2629029550102601E-2</v>
      </c>
    </row>
    <row r="2188" spans="1:2" x14ac:dyDescent="0.2">
      <c r="A2188">
        <v>2188</v>
      </c>
      <c r="B2188">
        <v>4.2549561181174901E-2</v>
      </c>
    </row>
    <row r="2189" spans="1:2" x14ac:dyDescent="0.2">
      <c r="A2189">
        <v>2189</v>
      </c>
      <c r="B2189">
        <v>4.26154256267215E-2</v>
      </c>
    </row>
    <row r="2190" spans="1:2" x14ac:dyDescent="0.2">
      <c r="A2190">
        <v>2190</v>
      </c>
      <c r="B2190">
        <v>4.2535412332259798E-2</v>
      </c>
    </row>
    <row r="2191" spans="1:2" x14ac:dyDescent="0.2">
      <c r="A2191">
        <v>2191</v>
      </c>
      <c r="B2191">
        <v>4.2583871758922399E-2</v>
      </c>
    </row>
    <row r="2192" spans="1:2" x14ac:dyDescent="0.2">
      <c r="A2192">
        <v>2192</v>
      </c>
      <c r="B2192">
        <v>4.2604014759124002E-2</v>
      </c>
    </row>
    <row r="2193" spans="1:2" x14ac:dyDescent="0.2">
      <c r="A2193">
        <v>2193</v>
      </c>
      <c r="B2193">
        <v>4.2558673008116603E-2</v>
      </c>
    </row>
    <row r="2194" spans="1:2" x14ac:dyDescent="0.2">
      <c r="A2194">
        <v>2194</v>
      </c>
      <c r="B2194">
        <v>4.2587946385933301E-2</v>
      </c>
    </row>
    <row r="2195" spans="1:2" x14ac:dyDescent="0.2">
      <c r="A2195">
        <v>2195</v>
      </c>
      <c r="B2195">
        <v>4.25535054985254E-2</v>
      </c>
    </row>
    <row r="2196" spans="1:2" x14ac:dyDescent="0.2">
      <c r="A2196">
        <v>2196</v>
      </c>
      <c r="B2196">
        <v>4.2570500131086299E-2</v>
      </c>
    </row>
    <row r="2197" spans="1:2" x14ac:dyDescent="0.2">
      <c r="A2197">
        <v>2197</v>
      </c>
      <c r="B2197">
        <v>4.2567462679015199E-2</v>
      </c>
    </row>
    <row r="2198" spans="1:2" x14ac:dyDescent="0.2">
      <c r="A2198">
        <v>2198</v>
      </c>
      <c r="B2198">
        <v>4.2584068745780503E-2</v>
      </c>
    </row>
    <row r="2199" spans="1:2" x14ac:dyDescent="0.2">
      <c r="A2199">
        <v>2199</v>
      </c>
      <c r="B2199">
        <v>4.2497078699568203E-2</v>
      </c>
    </row>
    <row r="2200" spans="1:2" x14ac:dyDescent="0.2">
      <c r="A2200">
        <v>2200</v>
      </c>
      <c r="B2200">
        <v>4.2504401542690202E-2</v>
      </c>
    </row>
    <row r="2201" spans="1:2" x14ac:dyDescent="0.2">
      <c r="A2201">
        <v>2201</v>
      </c>
      <c r="B2201">
        <v>4.2563680174556702E-2</v>
      </c>
    </row>
    <row r="2202" spans="1:2" x14ac:dyDescent="0.2">
      <c r="A2202">
        <v>2202</v>
      </c>
      <c r="B2202">
        <v>4.2516340178001398E-2</v>
      </c>
    </row>
    <row r="2203" spans="1:2" x14ac:dyDescent="0.2">
      <c r="A2203">
        <v>2203</v>
      </c>
      <c r="B2203">
        <v>4.25310792838276E-2</v>
      </c>
    </row>
    <row r="2204" spans="1:2" x14ac:dyDescent="0.2">
      <c r="A2204">
        <v>2204</v>
      </c>
      <c r="B2204">
        <v>4.2533872119485797E-2</v>
      </c>
    </row>
    <row r="2205" spans="1:2" x14ac:dyDescent="0.2">
      <c r="A2205">
        <v>2205</v>
      </c>
      <c r="B2205">
        <v>4.2557445335531699E-2</v>
      </c>
    </row>
    <row r="2206" spans="1:2" x14ac:dyDescent="0.2">
      <c r="A2206">
        <v>2206</v>
      </c>
      <c r="B2206">
        <v>4.2466337241931301E-2</v>
      </c>
    </row>
    <row r="2207" spans="1:2" x14ac:dyDescent="0.2">
      <c r="A2207">
        <v>2207</v>
      </c>
      <c r="B2207">
        <v>4.2477091792439303E-2</v>
      </c>
    </row>
    <row r="2208" spans="1:2" x14ac:dyDescent="0.2">
      <c r="A2208">
        <v>2208</v>
      </c>
      <c r="B2208">
        <v>4.2513675012462698E-2</v>
      </c>
    </row>
    <row r="2209" spans="1:2" x14ac:dyDescent="0.2">
      <c r="A2209">
        <v>2209</v>
      </c>
      <c r="B2209">
        <v>4.2531147750909402E-2</v>
      </c>
    </row>
    <row r="2210" spans="1:2" x14ac:dyDescent="0.2">
      <c r="A2210">
        <v>2210</v>
      </c>
      <c r="B2210">
        <v>4.24545876512838E-2</v>
      </c>
    </row>
    <row r="2211" spans="1:2" x14ac:dyDescent="0.2">
      <c r="A2211">
        <v>2211</v>
      </c>
      <c r="B2211">
        <v>4.2455792001938102E-2</v>
      </c>
    </row>
    <row r="2212" spans="1:2" x14ac:dyDescent="0.2">
      <c r="A2212">
        <v>2212</v>
      </c>
      <c r="B2212">
        <v>4.2506514824474199E-2</v>
      </c>
    </row>
    <row r="2213" spans="1:2" x14ac:dyDescent="0.2">
      <c r="A2213">
        <v>2213</v>
      </c>
      <c r="B2213">
        <v>4.2452872837824097E-2</v>
      </c>
    </row>
    <row r="2214" spans="1:2" x14ac:dyDescent="0.2">
      <c r="A2214">
        <v>2214</v>
      </c>
      <c r="B2214">
        <v>4.2499886644540498E-2</v>
      </c>
    </row>
    <row r="2215" spans="1:2" x14ac:dyDescent="0.2">
      <c r="A2215">
        <v>2215</v>
      </c>
      <c r="B2215">
        <v>4.2441855747999101E-2</v>
      </c>
    </row>
    <row r="2216" spans="1:2" x14ac:dyDescent="0.2">
      <c r="A2216">
        <v>2216</v>
      </c>
      <c r="B2216">
        <v>4.2475530536471198E-2</v>
      </c>
    </row>
    <row r="2217" spans="1:2" x14ac:dyDescent="0.2">
      <c r="A2217">
        <v>2217</v>
      </c>
      <c r="B2217">
        <v>4.2464597650552702E-2</v>
      </c>
    </row>
    <row r="2218" spans="1:2" x14ac:dyDescent="0.2">
      <c r="A2218">
        <v>2218</v>
      </c>
      <c r="B2218">
        <v>4.2422313654585E-2</v>
      </c>
    </row>
    <row r="2219" spans="1:2" x14ac:dyDescent="0.2">
      <c r="A2219">
        <v>2219</v>
      </c>
      <c r="B2219">
        <v>4.2429007073917301E-2</v>
      </c>
    </row>
    <row r="2220" spans="1:2" x14ac:dyDescent="0.2">
      <c r="A2220">
        <v>2220</v>
      </c>
      <c r="B2220">
        <v>4.2469869687236497E-2</v>
      </c>
    </row>
    <row r="2221" spans="1:2" x14ac:dyDescent="0.2">
      <c r="A2221">
        <v>2221</v>
      </c>
      <c r="B2221">
        <v>4.2401219577188003E-2</v>
      </c>
    </row>
    <row r="2222" spans="1:2" x14ac:dyDescent="0.2">
      <c r="A2222">
        <v>2222</v>
      </c>
      <c r="B2222">
        <v>4.2481874104894297E-2</v>
      </c>
    </row>
    <row r="2223" spans="1:2" x14ac:dyDescent="0.2">
      <c r="A2223">
        <v>2223</v>
      </c>
      <c r="B2223">
        <v>4.2459844619819997E-2</v>
      </c>
    </row>
    <row r="2224" spans="1:2" x14ac:dyDescent="0.2">
      <c r="A2224">
        <v>2224</v>
      </c>
      <c r="B2224">
        <v>4.2451367120310599E-2</v>
      </c>
    </row>
    <row r="2225" spans="1:2" x14ac:dyDescent="0.2">
      <c r="A2225">
        <v>2225</v>
      </c>
      <c r="B2225">
        <v>4.2389760775815202E-2</v>
      </c>
    </row>
    <row r="2226" spans="1:2" x14ac:dyDescent="0.2">
      <c r="A2226">
        <v>2226</v>
      </c>
      <c r="B2226">
        <v>4.2471890491396602E-2</v>
      </c>
    </row>
    <row r="2227" spans="1:2" x14ac:dyDescent="0.2">
      <c r="A2227">
        <v>2227</v>
      </c>
      <c r="B2227">
        <v>4.2514521409835103E-2</v>
      </c>
    </row>
    <row r="2228" spans="1:2" x14ac:dyDescent="0.2">
      <c r="A2228">
        <v>2228</v>
      </c>
      <c r="B2228">
        <v>4.2376091231698797E-2</v>
      </c>
    </row>
    <row r="2229" spans="1:2" x14ac:dyDescent="0.2">
      <c r="A2229">
        <v>2229</v>
      </c>
      <c r="B2229">
        <v>4.2380898441341103E-2</v>
      </c>
    </row>
    <row r="2230" spans="1:2" x14ac:dyDescent="0.2">
      <c r="A2230">
        <v>2230</v>
      </c>
      <c r="B2230">
        <v>4.2434599205163702E-2</v>
      </c>
    </row>
    <row r="2231" spans="1:2" x14ac:dyDescent="0.2">
      <c r="A2231">
        <v>2231</v>
      </c>
      <c r="B2231">
        <v>4.24415646652389E-2</v>
      </c>
    </row>
    <row r="2232" spans="1:2" x14ac:dyDescent="0.2">
      <c r="A2232">
        <v>2232</v>
      </c>
      <c r="B2232">
        <v>4.2365785744497897E-2</v>
      </c>
    </row>
    <row r="2233" spans="1:2" x14ac:dyDescent="0.2">
      <c r="A2233">
        <v>2233</v>
      </c>
      <c r="B2233">
        <v>4.2419515286464399E-2</v>
      </c>
    </row>
    <row r="2234" spans="1:2" x14ac:dyDescent="0.2">
      <c r="A2234">
        <v>2234</v>
      </c>
      <c r="B2234">
        <v>4.24217042820976E-2</v>
      </c>
    </row>
    <row r="2235" spans="1:2" x14ac:dyDescent="0.2">
      <c r="A2235">
        <v>2235</v>
      </c>
      <c r="B2235">
        <v>4.2409162134881599E-2</v>
      </c>
    </row>
    <row r="2236" spans="1:2" x14ac:dyDescent="0.2">
      <c r="A2236">
        <v>2236</v>
      </c>
      <c r="B2236">
        <v>4.2407870647936802E-2</v>
      </c>
    </row>
    <row r="2237" spans="1:2" x14ac:dyDescent="0.2">
      <c r="A2237">
        <v>2237</v>
      </c>
      <c r="B2237">
        <v>4.2345223356268301E-2</v>
      </c>
    </row>
    <row r="2238" spans="1:2" x14ac:dyDescent="0.2">
      <c r="A2238">
        <v>2238</v>
      </c>
      <c r="B2238">
        <v>4.2407988162991503E-2</v>
      </c>
    </row>
    <row r="2239" spans="1:2" x14ac:dyDescent="0.2">
      <c r="A2239">
        <v>2239</v>
      </c>
      <c r="B2239">
        <v>4.23932297210814E-2</v>
      </c>
    </row>
    <row r="2240" spans="1:2" x14ac:dyDescent="0.2">
      <c r="A2240">
        <v>2240</v>
      </c>
      <c r="B2240">
        <v>4.2387515938314697E-2</v>
      </c>
    </row>
    <row r="2241" spans="1:2" x14ac:dyDescent="0.2">
      <c r="A2241">
        <v>2241</v>
      </c>
      <c r="B2241">
        <v>4.23907934433633E-2</v>
      </c>
    </row>
    <row r="2242" spans="1:2" x14ac:dyDescent="0.2">
      <c r="A2242">
        <v>2242</v>
      </c>
      <c r="B2242">
        <v>4.2321946702496303E-2</v>
      </c>
    </row>
    <row r="2243" spans="1:2" x14ac:dyDescent="0.2">
      <c r="A2243">
        <v>2243</v>
      </c>
      <c r="B2243">
        <v>4.2387756548044699E-2</v>
      </c>
    </row>
    <row r="2244" spans="1:2" x14ac:dyDescent="0.2">
      <c r="A2244">
        <v>2244</v>
      </c>
      <c r="B2244">
        <v>4.2439704112138203E-2</v>
      </c>
    </row>
    <row r="2245" spans="1:2" x14ac:dyDescent="0.2">
      <c r="A2245">
        <v>2245</v>
      </c>
      <c r="B2245">
        <v>4.2362898838888399E-2</v>
      </c>
    </row>
    <row r="2246" spans="1:2" x14ac:dyDescent="0.2">
      <c r="A2246">
        <v>2246</v>
      </c>
      <c r="B2246">
        <v>4.2303400586088197E-2</v>
      </c>
    </row>
    <row r="2247" spans="1:2" x14ac:dyDescent="0.2">
      <c r="A2247">
        <v>2247</v>
      </c>
      <c r="B2247">
        <v>4.2341303723890798E-2</v>
      </c>
    </row>
    <row r="2248" spans="1:2" x14ac:dyDescent="0.2">
      <c r="A2248">
        <v>2248</v>
      </c>
      <c r="B2248">
        <v>4.2315184124050997E-2</v>
      </c>
    </row>
    <row r="2249" spans="1:2" x14ac:dyDescent="0.2">
      <c r="A2249">
        <v>2249</v>
      </c>
      <c r="B2249">
        <v>4.2291223589326701E-2</v>
      </c>
    </row>
    <row r="2250" spans="1:2" x14ac:dyDescent="0.2">
      <c r="A2250">
        <v>2250</v>
      </c>
      <c r="B2250">
        <v>4.2361979834797898E-2</v>
      </c>
    </row>
    <row r="2251" spans="1:2" x14ac:dyDescent="0.2">
      <c r="A2251">
        <v>2251</v>
      </c>
      <c r="B2251">
        <v>4.2412669067185403E-2</v>
      </c>
    </row>
    <row r="2252" spans="1:2" x14ac:dyDescent="0.2">
      <c r="A2252">
        <v>2252</v>
      </c>
      <c r="B2252">
        <v>4.2337555624228598E-2</v>
      </c>
    </row>
    <row r="2253" spans="1:2" x14ac:dyDescent="0.2">
      <c r="A2253">
        <v>2253</v>
      </c>
      <c r="B2253">
        <v>4.2286192360210799E-2</v>
      </c>
    </row>
    <row r="2254" spans="1:2" x14ac:dyDescent="0.2">
      <c r="A2254">
        <v>2254</v>
      </c>
      <c r="B2254">
        <v>4.2308669802297E-2</v>
      </c>
    </row>
    <row r="2255" spans="1:2" x14ac:dyDescent="0.2">
      <c r="A2255">
        <v>2255</v>
      </c>
      <c r="B2255">
        <v>4.2281648882146201E-2</v>
      </c>
    </row>
    <row r="2256" spans="1:2" x14ac:dyDescent="0.2">
      <c r="A2256">
        <v>2256</v>
      </c>
      <c r="B2256">
        <v>4.2327052959667703E-2</v>
      </c>
    </row>
    <row r="2257" spans="1:2" x14ac:dyDescent="0.2">
      <c r="A2257">
        <v>2257</v>
      </c>
      <c r="B2257">
        <v>4.2329835129632197E-2</v>
      </c>
    </row>
    <row r="2258" spans="1:2" x14ac:dyDescent="0.2">
      <c r="A2258">
        <v>2258</v>
      </c>
      <c r="B2258">
        <v>4.2300855806619297E-2</v>
      </c>
    </row>
    <row r="2259" spans="1:2" x14ac:dyDescent="0.2">
      <c r="A2259">
        <v>2259</v>
      </c>
      <c r="B2259">
        <v>4.2306106350872397E-2</v>
      </c>
    </row>
    <row r="2260" spans="1:2" x14ac:dyDescent="0.2">
      <c r="A2260">
        <v>2260</v>
      </c>
      <c r="B2260">
        <v>4.2264167487319301E-2</v>
      </c>
    </row>
    <row r="2261" spans="1:2" x14ac:dyDescent="0.2">
      <c r="A2261">
        <v>2261</v>
      </c>
      <c r="B2261">
        <v>4.2243853861475097E-2</v>
      </c>
    </row>
    <row r="2262" spans="1:2" x14ac:dyDescent="0.2">
      <c r="A2262">
        <v>2262</v>
      </c>
      <c r="B2262">
        <v>4.2323549017364098E-2</v>
      </c>
    </row>
    <row r="2263" spans="1:2" x14ac:dyDescent="0.2">
      <c r="A2263">
        <v>2263</v>
      </c>
      <c r="B2263">
        <v>4.2365792871304597E-2</v>
      </c>
    </row>
    <row r="2264" spans="1:2" x14ac:dyDescent="0.2">
      <c r="A2264">
        <v>2264</v>
      </c>
      <c r="B2264">
        <v>4.2292068730964902E-2</v>
      </c>
    </row>
    <row r="2265" spans="1:2" x14ac:dyDescent="0.2">
      <c r="A2265">
        <v>2265</v>
      </c>
      <c r="B2265">
        <v>4.22424176019204E-2</v>
      </c>
    </row>
    <row r="2266" spans="1:2" x14ac:dyDescent="0.2">
      <c r="A2266">
        <v>2266</v>
      </c>
      <c r="B2266">
        <v>4.2272699704097999E-2</v>
      </c>
    </row>
    <row r="2267" spans="1:2" x14ac:dyDescent="0.2">
      <c r="A2267">
        <v>2267</v>
      </c>
      <c r="B2267">
        <v>4.2228498495600897E-2</v>
      </c>
    </row>
    <row r="2268" spans="1:2" x14ac:dyDescent="0.2">
      <c r="A2268">
        <v>2268</v>
      </c>
      <c r="B2268">
        <v>4.2303641313284103E-2</v>
      </c>
    </row>
    <row r="2269" spans="1:2" x14ac:dyDescent="0.2">
      <c r="A2269">
        <v>2269</v>
      </c>
      <c r="B2269">
        <v>4.2339370350196602E-2</v>
      </c>
    </row>
    <row r="2270" spans="1:2" x14ac:dyDescent="0.2">
      <c r="A2270">
        <v>2270</v>
      </c>
      <c r="B2270">
        <v>4.2272952745008398E-2</v>
      </c>
    </row>
    <row r="2271" spans="1:2" x14ac:dyDescent="0.2">
      <c r="A2271">
        <v>2271</v>
      </c>
      <c r="B2271">
        <v>4.2213112677286897E-2</v>
      </c>
    </row>
    <row r="2272" spans="1:2" x14ac:dyDescent="0.2">
      <c r="A2272">
        <v>2272</v>
      </c>
      <c r="B2272">
        <v>4.2258404160252297E-2</v>
      </c>
    </row>
    <row r="2273" spans="1:2" x14ac:dyDescent="0.2">
      <c r="A2273">
        <v>2273</v>
      </c>
      <c r="B2273">
        <v>4.2271569793419402E-2</v>
      </c>
    </row>
    <row r="2274" spans="1:2" x14ac:dyDescent="0.2">
      <c r="A2274">
        <v>2274</v>
      </c>
      <c r="B2274">
        <v>4.2208661875791698E-2</v>
      </c>
    </row>
    <row r="2275" spans="1:2" x14ac:dyDescent="0.2">
      <c r="A2275">
        <v>2275</v>
      </c>
      <c r="B2275">
        <v>4.2310138249778799E-2</v>
      </c>
    </row>
    <row r="2276" spans="1:2" x14ac:dyDescent="0.2">
      <c r="A2276">
        <v>2276</v>
      </c>
      <c r="B2276">
        <v>4.21998450452774E-2</v>
      </c>
    </row>
    <row r="2277" spans="1:2" x14ac:dyDescent="0.2">
      <c r="A2277">
        <v>2277</v>
      </c>
      <c r="B2277">
        <v>4.2188073391383897E-2</v>
      </c>
    </row>
    <row r="2278" spans="1:2" x14ac:dyDescent="0.2">
      <c r="A2278">
        <v>2278</v>
      </c>
      <c r="B2278">
        <v>4.2264928039528797E-2</v>
      </c>
    </row>
    <row r="2279" spans="1:2" x14ac:dyDescent="0.2">
      <c r="A2279">
        <v>2279</v>
      </c>
      <c r="B2279">
        <v>4.2273111244643002E-2</v>
      </c>
    </row>
    <row r="2280" spans="1:2" x14ac:dyDescent="0.2">
      <c r="A2280">
        <v>2280</v>
      </c>
      <c r="B2280">
        <v>4.2181127728262498E-2</v>
      </c>
    </row>
    <row r="2281" spans="1:2" x14ac:dyDescent="0.2">
      <c r="A2281">
        <v>2281</v>
      </c>
      <c r="B2281">
        <v>4.2219077678950501E-2</v>
      </c>
    </row>
    <row r="2282" spans="1:2" x14ac:dyDescent="0.2">
      <c r="A2282">
        <v>2282</v>
      </c>
      <c r="B2282">
        <v>4.2294506169261399E-2</v>
      </c>
    </row>
    <row r="2283" spans="1:2" x14ac:dyDescent="0.2">
      <c r="A2283">
        <v>2283</v>
      </c>
      <c r="B2283">
        <v>4.2172093753051997E-2</v>
      </c>
    </row>
    <row r="2284" spans="1:2" x14ac:dyDescent="0.2">
      <c r="A2284">
        <v>2284</v>
      </c>
      <c r="B2284">
        <v>4.2262408970950099E-2</v>
      </c>
    </row>
    <row r="2285" spans="1:2" x14ac:dyDescent="0.2">
      <c r="A2285">
        <v>2285</v>
      </c>
      <c r="B2285">
        <v>4.2211216772820699E-2</v>
      </c>
    </row>
    <row r="2286" spans="1:2" x14ac:dyDescent="0.2">
      <c r="A2286">
        <v>2286</v>
      </c>
      <c r="B2286">
        <v>4.2246224133806E-2</v>
      </c>
    </row>
    <row r="2287" spans="1:2" x14ac:dyDescent="0.2">
      <c r="A2287">
        <v>2287</v>
      </c>
      <c r="B2287">
        <v>4.2156477731918801E-2</v>
      </c>
    </row>
    <row r="2288" spans="1:2" x14ac:dyDescent="0.2">
      <c r="A2288">
        <v>2288</v>
      </c>
      <c r="B2288">
        <v>4.2262704706091898E-2</v>
      </c>
    </row>
    <row r="2289" spans="1:2" x14ac:dyDescent="0.2">
      <c r="A2289">
        <v>2289</v>
      </c>
      <c r="B2289">
        <v>4.2150227776730401E-2</v>
      </c>
    </row>
    <row r="2290" spans="1:2" x14ac:dyDescent="0.2">
      <c r="A2290">
        <v>2290</v>
      </c>
      <c r="B2290">
        <v>4.2204484341473898E-2</v>
      </c>
    </row>
    <row r="2291" spans="1:2" x14ac:dyDescent="0.2">
      <c r="A2291">
        <v>2291</v>
      </c>
      <c r="B2291">
        <v>4.2251905468911999E-2</v>
      </c>
    </row>
    <row r="2292" spans="1:2" x14ac:dyDescent="0.2">
      <c r="A2292">
        <v>2292</v>
      </c>
      <c r="B2292">
        <v>4.2142257569468503E-2</v>
      </c>
    </row>
    <row r="2293" spans="1:2" x14ac:dyDescent="0.2">
      <c r="A2293">
        <v>2293</v>
      </c>
      <c r="B2293">
        <v>4.2267293572682101E-2</v>
      </c>
    </row>
    <row r="2294" spans="1:2" x14ac:dyDescent="0.2">
      <c r="A2294">
        <v>2294</v>
      </c>
      <c r="B2294">
        <v>4.2183523435030498E-2</v>
      </c>
    </row>
    <row r="2295" spans="1:2" x14ac:dyDescent="0.2">
      <c r="A2295">
        <v>2295</v>
      </c>
      <c r="B2295">
        <v>4.22203821649055E-2</v>
      </c>
    </row>
    <row r="2296" spans="1:2" x14ac:dyDescent="0.2">
      <c r="A2296">
        <v>2296</v>
      </c>
      <c r="B2296">
        <v>4.2087621000379299E-2</v>
      </c>
    </row>
    <row r="2297" spans="1:2" x14ac:dyDescent="0.2">
      <c r="A2297">
        <v>2297</v>
      </c>
      <c r="B2297">
        <v>4.2246097826465399E-2</v>
      </c>
    </row>
    <row r="2298" spans="1:2" x14ac:dyDescent="0.2">
      <c r="A2298">
        <v>2298</v>
      </c>
      <c r="B2298">
        <v>4.2169945727581898E-2</v>
      </c>
    </row>
    <row r="2299" spans="1:2" x14ac:dyDescent="0.2">
      <c r="A2299">
        <v>2299</v>
      </c>
      <c r="B2299">
        <v>4.22153200589847E-2</v>
      </c>
    </row>
    <row r="2300" spans="1:2" x14ac:dyDescent="0.2">
      <c r="A2300">
        <v>2300</v>
      </c>
      <c r="B2300">
        <v>4.2075421674373802E-2</v>
      </c>
    </row>
    <row r="2301" spans="1:2" x14ac:dyDescent="0.2">
      <c r="A2301">
        <v>2301</v>
      </c>
      <c r="B2301">
        <v>4.2209200443927099E-2</v>
      </c>
    </row>
    <row r="2302" spans="1:2" x14ac:dyDescent="0.2">
      <c r="A2302">
        <v>2302</v>
      </c>
      <c r="B2302">
        <v>4.2161000029513403E-2</v>
      </c>
    </row>
    <row r="2303" spans="1:2" x14ac:dyDescent="0.2">
      <c r="A2303">
        <v>2303</v>
      </c>
      <c r="B2303">
        <v>4.2205252142084503E-2</v>
      </c>
    </row>
    <row r="2304" spans="1:2" x14ac:dyDescent="0.2">
      <c r="A2304">
        <v>2304</v>
      </c>
      <c r="B2304">
        <v>4.2187002552470799E-2</v>
      </c>
    </row>
    <row r="2305" spans="1:2" x14ac:dyDescent="0.2">
      <c r="A2305">
        <v>2305</v>
      </c>
      <c r="B2305">
        <v>4.2132552746782501E-2</v>
      </c>
    </row>
    <row r="2306" spans="1:2" x14ac:dyDescent="0.2">
      <c r="A2306">
        <v>2306</v>
      </c>
      <c r="B2306">
        <v>4.2056327204674303E-2</v>
      </c>
    </row>
    <row r="2307" spans="1:2" x14ac:dyDescent="0.2">
      <c r="A2307">
        <v>2307</v>
      </c>
      <c r="B2307">
        <v>4.2204081233815499E-2</v>
      </c>
    </row>
    <row r="2308" spans="1:2" x14ac:dyDescent="0.2">
      <c r="A2308">
        <v>2308</v>
      </c>
      <c r="B2308">
        <v>4.2140716466180603E-2</v>
      </c>
    </row>
    <row r="2309" spans="1:2" x14ac:dyDescent="0.2">
      <c r="A2309">
        <v>2309</v>
      </c>
      <c r="B2309">
        <v>4.2190284866177701E-2</v>
      </c>
    </row>
    <row r="2310" spans="1:2" x14ac:dyDescent="0.2">
      <c r="A2310">
        <v>2310</v>
      </c>
      <c r="B2310">
        <v>4.2167454036072402E-2</v>
      </c>
    </row>
    <row r="2311" spans="1:2" x14ac:dyDescent="0.2">
      <c r="A2311">
        <v>2311</v>
      </c>
      <c r="B2311">
        <v>4.2126988911135997E-2</v>
      </c>
    </row>
    <row r="2312" spans="1:2" x14ac:dyDescent="0.2">
      <c r="A2312">
        <v>2312</v>
      </c>
      <c r="B2312">
        <v>4.2163278157527802E-2</v>
      </c>
    </row>
    <row r="2313" spans="1:2" x14ac:dyDescent="0.2">
      <c r="A2313">
        <v>2313</v>
      </c>
      <c r="B2313">
        <v>4.2039167515453099E-2</v>
      </c>
    </row>
    <row r="2314" spans="1:2" x14ac:dyDescent="0.2">
      <c r="A2314">
        <v>2314</v>
      </c>
      <c r="B2314">
        <v>4.2147133827918799E-2</v>
      </c>
    </row>
    <row r="2315" spans="1:2" x14ac:dyDescent="0.2">
      <c r="A2315">
        <v>2315</v>
      </c>
      <c r="B2315">
        <v>4.20875353778319E-2</v>
      </c>
    </row>
    <row r="2316" spans="1:2" x14ac:dyDescent="0.2">
      <c r="A2316">
        <v>2316</v>
      </c>
      <c r="B2316">
        <v>4.2121070598335697E-2</v>
      </c>
    </row>
    <row r="2317" spans="1:2" x14ac:dyDescent="0.2">
      <c r="A2317">
        <v>2317</v>
      </c>
      <c r="B2317">
        <v>4.2175299573284898E-2</v>
      </c>
    </row>
    <row r="2318" spans="1:2" x14ac:dyDescent="0.2">
      <c r="A2318">
        <v>2318</v>
      </c>
      <c r="B2318">
        <v>4.2111489549711702E-2</v>
      </c>
    </row>
    <row r="2319" spans="1:2" x14ac:dyDescent="0.2">
      <c r="A2319">
        <v>2319</v>
      </c>
      <c r="B2319">
        <v>4.2150657237694802E-2</v>
      </c>
    </row>
    <row r="2320" spans="1:2" x14ac:dyDescent="0.2">
      <c r="A2320">
        <v>2320</v>
      </c>
      <c r="B2320">
        <v>4.2028163424410701E-2</v>
      </c>
    </row>
    <row r="2321" spans="1:2" x14ac:dyDescent="0.2">
      <c r="A2321">
        <v>2321</v>
      </c>
      <c r="B2321">
        <v>4.2119269258692901E-2</v>
      </c>
    </row>
    <row r="2322" spans="1:2" x14ac:dyDescent="0.2">
      <c r="A2322">
        <v>2322</v>
      </c>
      <c r="B2322">
        <v>4.2016732760268197E-2</v>
      </c>
    </row>
    <row r="2323" spans="1:2" x14ac:dyDescent="0.2">
      <c r="A2323">
        <v>2323</v>
      </c>
      <c r="B2323">
        <v>4.2158283872757302E-2</v>
      </c>
    </row>
    <row r="2324" spans="1:2" x14ac:dyDescent="0.2">
      <c r="A2324">
        <v>2324</v>
      </c>
      <c r="B2324">
        <v>4.2100566014468502E-2</v>
      </c>
    </row>
    <row r="2325" spans="1:2" x14ac:dyDescent="0.2">
      <c r="A2325">
        <v>2325</v>
      </c>
      <c r="B2325">
        <v>4.21479168179184E-2</v>
      </c>
    </row>
    <row r="2326" spans="1:2" x14ac:dyDescent="0.2">
      <c r="A2326">
        <v>2326</v>
      </c>
      <c r="B2326">
        <v>4.2018489496640499E-2</v>
      </c>
    </row>
    <row r="2327" spans="1:2" x14ac:dyDescent="0.2">
      <c r="A2327">
        <v>2327</v>
      </c>
      <c r="B2327">
        <v>4.2136907527104597E-2</v>
      </c>
    </row>
    <row r="2328" spans="1:2" x14ac:dyDescent="0.2">
      <c r="A2328">
        <v>2328</v>
      </c>
      <c r="B2328">
        <v>4.2086042545431697E-2</v>
      </c>
    </row>
    <row r="2329" spans="1:2" x14ac:dyDescent="0.2">
      <c r="A2329">
        <v>2329</v>
      </c>
      <c r="B2329">
        <v>4.2130898083970497E-2</v>
      </c>
    </row>
    <row r="2330" spans="1:2" x14ac:dyDescent="0.2">
      <c r="A2330">
        <v>2330</v>
      </c>
      <c r="B2330">
        <v>4.20027204402754E-2</v>
      </c>
    </row>
    <row r="2331" spans="1:2" x14ac:dyDescent="0.2">
      <c r="A2331">
        <v>2331</v>
      </c>
      <c r="B2331">
        <v>4.2093255602367298E-2</v>
      </c>
    </row>
    <row r="2332" spans="1:2" x14ac:dyDescent="0.2">
      <c r="A2332">
        <v>2332</v>
      </c>
      <c r="B2332">
        <v>4.1992118443215098E-2</v>
      </c>
    </row>
    <row r="2333" spans="1:2" x14ac:dyDescent="0.2">
      <c r="A2333">
        <v>2333</v>
      </c>
      <c r="B2333">
        <v>4.2129622460698998E-2</v>
      </c>
    </row>
    <row r="2334" spans="1:2" x14ac:dyDescent="0.2">
      <c r="A2334">
        <v>2334</v>
      </c>
      <c r="B2334">
        <v>4.2074040181110398E-2</v>
      </c>
    </row>
    <row r="2335" spans="1:2" x14ac:dyDescent="0.2">
      <c r="A2335">
        <v>2335</v>
      </c>
      <c r="B2335">
        <v>4.2115296675930697E-2</v>
      </c>
    </row>
    <row r="2336" spans="1:2" x14ac:dyDescent="0.2">
      <c r="A2336">
        <v>2336</v>
      </c>
      <c r="B2336">
        <v>4.1996471462293003E-2</v>
      </c>
    </row>
    <row r="2337" spans="1:2" x14ac:dyDescent="0.2">
      <c r="A2337">
        <v>2337</v>
      </c>
      <c r="B2337">
        <v>4.2105531367098499E-2</v>
      </c>
    </row>
    <row r="2338" spans="1:2" x14ac:dyDescent="0.2">
      <c r="A2338">
        <v>2338</v>
      </c>
      <c r="B2338">
        <v>4.1990216439442202E-2</v>
      </c>
    </row>
    <row r="2339" spans="1:2" x14ac:dyDescent="0.2">
      <c r="A2339">
        <v>2339</v>
      </c>
      <c r="B2339">
        <v>4.21030090776272E-2</v>
      </c>
    </row>
    <row r="2340" spans="1:2" x14ac:dyDescent="0.2">
      <c r="A2340">
        <v>2340</v>
      </c>
      <c r="B2340">
        <v>4.20618497209303E-2</v>
      </c>
    </row>
    <row r="2341" spans="1:2" x14ac:dyDescent="0.2">
      <c r="A2341">
        <v>2341</v>
      </c>
      <c r="B2341">
        <v>4.1975900090325702E-2</v>
      </c>
    </row>
    <row r="2342" spans="1:2" x14ac:dyDescent="0.2">
      <c r="A2342">
        <v>2342</v>
      </c>
      <c r="B2342">
        <v>4.20744330766539E-2</v>
      </c>
    </row>
    <row r="2343" spans="1:2" x14ac:dyDescent="0.2">
      <c r="A2343">
        <v>2343</v>
      </c>
      <c r="B2343">
        <v>4.1964401142356597E-2</v>
      </c>
    </row>
    <row r="2344" spans="1:2" x14ac:dyDescent="0.2">
      <c r="A2344">
        <v>2344</v>
      </c>
      <c r="B2344">
        <v>4.2096411691264601E-2</v>
      </c>
    </row>
    <row r="2345" spans="1:2" x14ac:dyDescent="0.2">
      <c r="A2345">
        <v>2345</v>
      </c>
      <c r="B2345">
        <v>4.20451761397087E-2</v>
      </c>
    </row>
    <row r="2346" spans="1:2" x14ac:dyDescent="0.2">
      <c r="A2346">
        <v>2346</v>
      </c>
      <c r="B2346">
        <v>4.1992698719610901E-2</v>
      </c>
    </row>
    <row r="2347" spans="1:2" x14ac:dyDescent="0.2">
      <c r="A2347">
        <v>2347</v>
      </c>
      <c r="B2347">
        <v>4.1952363585410303E-2</v>
      </c>
    </row>
    <row r="2348" spans="1:2" x14ac:dyDescent="0.2">
      <c r="A2348">
        <v>2348</v>
      </c>
      <c r="B2348">
        <v>4.2057375611491303E-2</v>
      </c>
    </row>
    <row r="2349" spans="1:2" x14ac:dyDescent="0.2">
      <c r="A2349">
        <v>2349</v>
      </c>
      <c r="B2349">
        <v>4.2041166106473501E-2</v>
      </c>
    </row>
    <row r="2350" spans="1:2" x14ac:dyDescent="0.2">
      <c r="A2350">
        <v>2350</v>
      </c>
      <c r="B2350">
        <v>4.1981888058848997E-2</v>
      </c>
    </row>
    <row r="2351" spans="1:2" x14ac:dyDescent="0.2">
      <c r="A2351">
        <v>2351</v>
      </c>
      <c r="B2351">
        <v>4.2031095666160798E-2</v>
      </c>
    </row>
    <row r="2352" spans="1:2" x14ac:dyDescent="0.2">
      <c r="A2352">
        <v>2352</v>
      </c>
      <c r="B2352">
        <v>4.2067256821857697E-2</v>
      </c>
    </row>
    <row r="2353" spans="1:2" x14ac:dyDescent="0.2">
      <c r="A2353">
        <v>2353</v>
      </c>
      <c r="B2353">
        <v>4.1942639125939603E-2</v>
      </c>
    </row>
    <row r="2354" spans="1:2" x14ac:dyDescent="0.2">
      <c r="A2354">
        <v>2354</v>
      </c>
      <c r="B2354">
        <v>4.2028300471160102E-2</v>
      </c>
    </row>
    <row r="2355" spans="1:2" x14ac:dyDescent="0.2">
      <c r="A2355">
        <v>2355</v>
      </c>
      <c r="B2355">
        <v>4.1937288782819798E-2</v>
      </c>
    </row>
    <row r="2356" spans="1:2" x14ac:dyDescent="0.2">
      <c r="A2356">
        <v>2356</v>
      </c>
      <c r="B2356">
        <v>4.2060668907403301E-2</v>
      </c>
    </row>
    <row r="2357" spans="1:2" x14ac:dyDescent="0.2">
      <c r="A2357">
        <v>2357</v>
      </c>
      <c r="B2357">
        <v>4.19273866233335E-2</v>
      </c>
    </row>
    <row r="2358" spans="1:2" x14ac:dyDescent="0.2">
      <c r="A2358">
        <v>2358</v>
      </c>
      <c r="B2358">
        <v>4.2030503507421199E-2</v>
      </c>
    </row>
    <row r="2359" spans="1:2" x14ac:dyDescent="0.2">
      <c r="A2359">
        <v>2359</v>
      </c>
      <c r="B2359">
        <v>4.2010276067193597E-2</v>
      </c>
    </row>
    <row r="2360" spans="1:2" x14ac:dyDescent="0.2">
      <c r="A2360">
        <v>2360</v>
      </c>
      <c r="B2360">
        <v>4.1923463282906602E-2</v>
      </c>
    </row>
    <row r="2361" spans="1:2" x14ac:dyDescent="0.2">
      <c r="A2361">
        <v>2361</v>
      </c>
      <c r="B2361">
        <v>4.2046048906646698E-2</v>
      </c>
    </row>
    <row r="2362" spans="1:2" x14ac:dyDescent="0.2">
      <c r="A2362">
        <v>2362</v>
      </c>
      <c r="B2362">
        <v>4.19187330604395E-2</v>
      </c>
    </row>
    <row r="2363" spans="1:2" x14ac:dyDescent="0.2">
      <c r="A2363">
        <v>2363</v>
      </c>
      <c r="B2363">
        <v>4.2017010277556499E-2</v>
      </c>
    </row>
    <row r="2364" spans="1:2" x14ac:dyDescent="0.2">
      <c r="A2364">
        <v>2364</v>
      </c>
      <c r="B2364">
        <v>4.1912207466556203E-2</v>
      </c>
    </row>
    <row r="2365" spans="1:2" x14ac:dyDescent="0.2">
      <c r="A2365">
        <v>2365</v>
      </c>
      <c r="B2365">
        <v>4.2016669187572797E-2</v>
      </c>
    </row>
    <row r="2366" spans="1:2" x14ac:dyDescent="0.2">
      <c r="A2366">
        <v>2366</v>
      </c>
      <c r="B2366">
        <v>4.1994850229445303E-2</v>
      </c>
    </row>
    <row r="2367" spans="1:2" x14ac:dyDescent="0.2">
      <c r="A2367">
        <v>2367</v>
      </c>
      <c r="B2367">
        <v>4.1904467880617899E-2</v>
      </c>
    </row>
    <row r="2368" spans="1:2" x14ac:dyDescent="0.2">
      <c r="A2368">
        <v>2368</v>
      </c>
      <c r="B2368">
        <v>4.2030098971090203E-2</v>
      </c>
    </row>
    <row r="2369" spans="1:2" x14ac:dyDescent="0.2">
      <c r="A2369">
        <v>2369</v>
      </c>
      <c r="B2369">
        <v>4.1899733211103803E-2</v>
      </c>
    </row>
    <row r="2370" spans="1:2" x14ac:dyDescent="0.2">
      <c r="A2370">
        <v>2370</v>
      </c>
      <c r="B2370">
        <v>4.2002398651046401E-2</v>
      </c>
    </row>
    <row r="2371" spans="1:2" x14ac:dyDescent="0.2">
      <c r="A2371">
        <v>2371</v>
      </c>
      <c r="B2371">
        <v>4.1895236701984299E-2</v>
      </c>
    </row>
    <row r="2372" spans="1:2" x14ac:dyDescent="0.2">
      <c r="A2372">
        <v>2372</v>
      </c>
      <c r="B2372">
        <v>4.19993441725421E-2</v>
      </c>
    </row>
    <row r="2373" spans="1:2" x14ac:dyDescent="0.2">
      <c r="A2373">
        <v>2373</v>
      </c>
      <c r="B2373">
        <v>4.1981557483125501E-2</v>
      </c>
    </row>
    <row r="2374" spans="1:2" x14ac:dyDescent="0.2">
      <c r="A2374">
        <v>2374</v>
      </c>
      <c r="B2374">
        <v>4.1886133764200098E-2</v>
      </c>
    </row>
    <row r="2375" spans="1:2" x14ac:dyDescent="0.2">
      <c r="A2375">
        <v>2375</v>
      </c>
      <c r="B2375">
        <v>4.1978826374695202E-2</v>
      </c>
    </row>
    <row r="2376" spans="1:2" x14ac:dyDescent="0.2">
      <c r="A2376">
        <v>2376</v>
      </c>
      <c r="B2376">
        <v>4.18822414931753E-2</v>
      </c>
    </row>
    <row r="2377" spans="1:2" x14ac:dyDescent="0.2">
      <c r="A2377">
        <v>2377</v>
      </c>
      <c r="B2377">
        <v>4.1996975933705098E-2</v>
      </c>
    </row>
    <row r="2378" spans="1:2" x14ac:dyDescent="0.2">
      <c r="A2378">
        <v>2378</v>
      </c>
      <c r="B2378">
        <v>4.1964284299137601E-2</v>
      </c>
    </row>
    <row r="2379" spans="1:2" x14ac:dyDescent="0.2">
      <c r="A2379">
        <v>2379</v>
      </c>
      <c r="B2379">
        <v>4.1873764975849603E-2</v>
      </c>
    </row>
    <row r="2380" spans="1:2" x14ac:dyDescent="0.2">
      <c r="A2380">
        <v>2380</v>
      </c>
      <c r="B2380">
        <v>4.1982462460535303E-2</v>
      </c>
    </row>
    <row r="2381" spans="1:2" x14ac:dyDescent="0.2">
      <c r="A2381">
        <v>2381</v>
      </c>
      <c r="B2381">
        <v>4.1882206363160999E-2</v>
      </c>
    </row>
    <row r="2382" spans="1:2" x14ac:dyDescent="0.2">
      <c r="A2382">
        <v>2382</v>
      </c>
      <c r="B2382">
        <v>4.1973211653102901E-2</v>
      </c>
    </row>
    <row r="2383" spans="1:2" x14ac:dyDescent="0.2">
      <c r="A2383">
        <v>2383</v>
      </c>
      <c r="B2383">
        <v>4.1875097894437399E-2</v>
      </c>
    </row>
    <row r="2384" spans="1:2" x14ac:dyDescent="0.2">
      <c r="A2384">
        <v>2384</v>
      </c>
      <c r="B2384">
        <v>4.1902433626999802E-2</v>
      </c>
    </row>
    <row r="2385" spans="1:2" x14ac:dyDescent="0.2">
      <c r="A2385">
        <v>2385</v>
      </c>
      <c r="B2385">
        <v>4.1927746972627002E-2</v>
      </c>
    </row>
    <row r="2386" spans="1:2" x14ac:dyDescent="0.2">
      <c r="A2386">
        <v>2386</v>
      </c>
      <c r="B2386">
        <v>4.1982690237213197E-2</v>
      </c>
    </row>
    <row r="2387" spans="1:2" x14ac:dyDescent="0.2">
      <c r="A2387">
        <v>2387</v>
      </c>
      <c r="B2387">
        <v>4.1859325304966201E-2</v>
      </c>
    </row>
    <row r="2388" spans="1:2" x14ac:dyDescent="0.2">
      <c r="A2388">
        <v>2388</v>
      </c>
      <c r="B2388">
        <v>4.18570131737213E-2</v>
      </c>
    </row>
    <row r="2389" spans="1:2" x14ac:dyDescent="0.2">
      <c r="A2389">
        <v>2389</v>
      </c>
      <c r="B2389">
        <v>4.19718557751316E-2</v>
      </c>
    </row>
    <row r="2390" spans="1:2" x14ac:dyDescent="0.2">
      <c r="A2390">
        <v>2390</v>
      </c>
      <c r="B2390">
        <v>4.1856795535806103E-2</v>
      </c>
    </row>
    <row r="2391" spans="1:2" x14ac:dyDescent="0.2">
      <c r="A2391">
        <v>2391</v>
      </c>
      <c r="B2391">
        <v>4.1953898965458002E-2</v>
      </c>
    </row>
    <row r="2392" spans="1:2" x14ac:dyDescent="0.2">
      <c r="A2392">
        <v>2392</v>
      </c>
      <c r="B2392">
        <v>4.1850911746680597E-2</v>
      </c>
    </row>
    <row r="2393" spans="1:2" x14ac:dyDescent="0.2">
      <c r="A2393">
        <v>2393</v>
      </c>
      <c r="B2393">
        <v>4.1962894900554701E-2</v>
      </c>
    </row>
    <row r="2394" spans="1:2" x14ac:dyDescent="0.2">
      <c r="A2394">
        <v>2394</v>
      </c>
      <c r="B2394">
        <v>4.18417092787743E-2</v>
      </c>
    </row>
    <row r="2395" spans="1:2" x14ac:dyDescent="0.2">
      <c r="A2395">
        <v>2395</v>
      </c>
      <c r="B2395">
        <v>4.1876685039919197E-2</v>
      </c>
    </row>
    <row r="2396" spans="1:2" x14ac:dyDescent="0.2">
      <c r="A2396">
        <v>2396</v>
      </c>
      <c r="B2396">
        <v>4.1910980513494303E-2</v>
      </c>
    </row>
    <row r="2397" spans="1:2" x14ac:dyDescent="0.2">
      <c r="A2397">
        <v>2397</v>
      </c>
      <c r="B2397">
        <v>4.1953598639637303E-2</v>
      </c>
    </row>
    <row r="2398" spans="1:2" x14ac:dyDescent="0.2">
      <c r="A2398">
        <v>2398</v>
      </c>
      <c r="B2398">
        <v>4.1836290006193197E-2</v>
      </c>
    </row>
    <row r="2399" spans="1:2" x14ac:dyDescent="0.2">
      <c r="A2399">
        <v>2399</v>
      </c>
      <c r="B2399">
        <v>4.1868320979365603E-2</v>
      </c>
    </row>
    <row r="2400" spans="1:2" x14ac:dyDescent="0.2">
      <c r="A2400">
        <v>2400</v>
      </c>
      <c r="B2400">
        <v>4.1895140233110403E-2</v>
      </c>
    </row>
    <row r="2401" spans="1:2" x14ac:dyDescent="0.2">
      <c r="A2401">
        <v>2401</v>
      </c>
      <c r="B2401">
        <v>4.1943275281959999E-2</v>
      </c>
    </row>
    <row r="2402" spans="1:2" x14ac:dyDescent="0.2">
      <c r="A2402">
        <v>2402</v>
      </c>
      <c r="B2402">
        <v>4.1828932150992898E-2</v>
      </c>
    </row>
    <row r="2403" spans="1:2" x14ac:dyDescent="0.2">
      <c r="A2403">
        <v>2403</v>
      </c>
      <c r="B2403">
        <v>4.1823120604805197E-2</v>
      </c>
    </row>
    <row r="2404" spans="1:2" x14ac:dyDescent="0.2">
      <c r="A2404">
        <v>2404</v>
      </c>
      <c r="B2404">
        <v>4.1921991309422299E-2</v>
      </c>
    </row>
    <row r="2405" spans="1:2" x14ac:dyDescent="0.2">
      <c r="A2405">
        <v>2405</v>
      </c>
      <c r="B2405">
        <v>4.1825859033165103E-2</v>
      </c>
    </row>
    <row r="2406" spans="1:2" x14ac:dyDescent="0.2">
      <c r="A2406">
        <v>2406</v>
      </c>
      <c r="B2406">
        <v>4.1919455181053701E-2</v>
      </c>
    </row>
    <row r="2407" spans="1:2" x14ac:dyDescent="0.2">
      <c r="A2407">
        <v>2407</v>
      </c>
      <c r="B2407">
        <v>4.1819374571319602E-2</v>
      </c>
    </row>
    <row r="2408" spans="1:2" x14ac:dyDescent="0.2">
      <c r="A2408">
        <v>2408</v>
      </c>
      <c r="B2408">
        <v>4.1848610584373301E-2</v>
      </c>
    </row>
    <row r="2409" spans="1:2" x14ac:dyDescent="0.2">
      <c r="A2409">
        <v>2409</v>
      </c>
      <c r="B2409">
        <v>4.1869004117204803E-2</v>
      </c>
    </row>
    <row r="2410" spans="1:2" x14ac:dyDescent="0.2">
      <c r="A2410">
        <v>2410</v>
      </c>
      <c r="B2410">
        <v>4.18878097332928E-2</v>
      </c>
    </row>
    <row r="2411" spans="1:2" x14ac:dyDescent="0.2">
      <c r="A2411">
        <v>2411</v>
      </c>
      <c r="B2411">
        <v>4.1801275551325998E-2</v>
      </c>
    </row>
    <row r="2412" spans="1:2" x14ac:dyDescent="0.2">
      <c r="A2412">
        <v>2412</v>
      </c>
      <c r="B2412">
        <v>4.1835520564884897E-2</v>
      </c>
    </row>
    <row r="2413" spans="1:2" x14ac:dyDescent="0.2">
      <c r="A2413">
        <v>2413</v>
      </c>
      <c r="B2413">
        <v>4.1858148744985703E-2</v>
      </c>
    </row>
    <row r="2414" spans="1:2" x14ac:dyDescent="0.2">
      <c r="A2414">
        <v>2414</v>
      </c>
      <c r="B2414">
        <v>4.1794449945827102E-2</v>
      </c>
    </row>
    <row r="2415" spans="1:2" x14ac:dyDescent="0.2">
      <c r="A2415">
        <v>2415</v>
      </c>
      <c r="B2415">
        <v>4.1850548179040201E-2</v>
      </c>
    </row>
    <row r="2416" spans="1:2" x14ac:dyDescent="0.2">
      <c r="A2416">
        <v>2416</v>
      </c>
      <c r="B2416">
        <v>4.1869626129279698E-2</v>
      </c>
    </row>
    <row r="2417" spans="1:2" x14ac:dyDescent="0.2">
      <c r="A2417">
        <v>2417</v>
      </c>
      <c r="B2417">
        <v>4.17863209650252E-2</v>
      </c>
    </row>
    <row r="2418" spans="1:2" x14ac:dyDescent="0.2">
      <c r="A2418">
        <v>2418</v>
      </c>
      <c r="B2418">
        <v>4.1820603740760597E-2</v>
      </c>
    </row>
    <row r="2419" spans="1:2" x14ac:dyDescent="0.2">
      <c r="A2419">
        <v>2419</v>
      </c>
      <c r="B2419">
        <v>4.1840113599281699E-2</v>
      </c>
    </row>
    <row r="2420" spans="1:2" x14ac:dyDescent="0.2">
      <c r="A2420">
        <v>2420</v>
      </c>
      <c r="B2420">
        <v>4.1782034116766897E-2</v>
      </c>
    </row>
    <row r="2421" spans="1:2" x14ac:dyDescent="0.2">
      <c r="A2421">
        <v>2421</v>
      </c>
      <c r="B2421">
        <v>4.18129072616929E-2</v>
      </c>
    </row>
    <row r="2422" spans="1:2" x14ac:dyDescent="0.2">
      <c r="A2422">
        <v>2422</v>
      </c>
      <c r="B2422">
        <v>4.1832618071869603E-2</v>
      </c>
    </row>
    <row r="2423" spans="1:2" x14ac:dyDescent="0.2">
      <c r="A2423">
        <v>2423</v>
      </c>
      <c r="B2423">
        <v>4.1775553173049498E-2</v>
      </c>
    </row>
    <row r="2424" spans="1:2" x14ac:dyDescent="0.2">
      <c r="A2424">
        <v>2424</v>
      </c>
      <c r="B2424">
        <v>4.1858019715815598E-2</v>
      </c>
    </row>
    <row r="2425" spans="1:2" x14ac:dyDescent="0.2">
      <c r="A2425">
        <v>2425</v>
      </c>
      <c r="B2425">
        <v>4.1767202975720903E-2</v>
      </c>
    </row>
    <row r="2426" spans="1:2" x14ac:dyDescent="0.2">
      <c r="A2426">
        <v>2426</v>
      </c>
      <c r="B2426">
        <v>4.1795329943012799E-2</v>
      </c>
    </row>
    <row r="2427" spans="1:2" x14ac:dyDescent="0.2">
      <c r="A2427">
        <v>2427</v>
      </c>
      <c r="B2427">
        <v>4.1757432030199597E-2</v>
      </c>
    </row>
    <row r="2428" spans="1:2" x14ac:dyDescent="0.2">
      <c r="A2428">
        <v>2428</v>
      </c>
      <c r="B2428">
        <v>4.1874039309676599E-2</v>
      </c>
    </row>
    <row r="2429" spans="1:2" x14ac:dyDescent="0.2">
      <c r="A2429">
        <v>2429</v>
      </c>
      <c r="B2429">
        <v>4.1751707481969998E-2</v>
      </c>
    </row>
    <row r="2430" spans="1:2" x14ac:dyDescent="0.2">
      <c r="A2430">
        <v>2430</v>
      </c>
      <c r="B2430">
        <v>4.1752261200238602E-2</v>
      </c>
    </row>
    <row r="2431" spans="1:2" x14ac:dyDescent="0.2">
      <c r="A2431">
        <v>2431</v>
      </c>
      <c r="B2431">
        <v>4.1848982163649101E-2</v>
      </c>
    </row>
    <row r="2432" spans="1:2" x14ac:dyDescent="0.2">
      <c r="A2432">
        <v>2432</v>
      </c>
      <c r="B2432">
        <v>4.17462306214001E-2</v>
      </c>
    </row>
    <row r="2433" spans="1:2" x14ac:dyDescent="0.2">
      <c r="A2433">
        <v>2433</v>
      </c>
      <c r="B2433">
        <v>4.1744281889838898E-2</v>
      </c>
    </row>
    <row r="2434" spans="1:2" x14ac:dyDescent="0.2">
      <c r="A2434">
        <v>2434</v>
      </c>
      <c r="B2434">
        <v>4.1853414320957398E-2</v>
      </c>
    </row>
    <row r="2435" spans="1:2" x14ac:dyDescent="0.2">
      <c r="A2435">
        <v>2435</v>
      </c>
      <c r="B2435">
        <v>4.1737839237480298E-2</v>
      </c>
    </row>
    <row r="2436" spans="1:2" x14ac:dyDescent="0.2">
      <c r="A2436">
        <v>2436</v>
      </c>
      <c r="B2436">
        <v>4.1737067248457702E-2</v>
      </c>
    </row>
    <row r="2437" spans="1:2" x14ac:dyDescent="0.2">
      <c r="A2437">
        <v>2437</v>
      </c>
      <c r="B2437">
        <v>4.1798504381332702E-2</v>
      </c>
    </row>
    <row r="2438" spans="1:2" x14ac:dyDescent="0.2">
      <c r="A2438">
        <v>2438</v>
      </c>
      <c r="B2438">
        <v>4.1738783042919399E-2</v>
      </c>
    </row>
    <row r="2439" spans="1:2" x14ac:dyDescent="0.2">
      <c r="A2439">
        <v>2439</v>
      </c>
      <c r="B2439">
        <v>4.1822804818676902E-2</v>
      </c>
    </row>
    <row r="2440" spans="1:2" x14ac:dyDescent="0.2">
      <c r="A2440">
        <v>2440</v>
      </c>
      <c r="B2440">
        <v>4.1723742394055602E-2</v>
      </c>
    </row>
    <row r="2441" spans="1:2" x14ac:dyDescent="0.2">
      <c r="A2441">
        <v>2441</v>
      </c>
      <c r="B2441">
        <v>4.17280832259369E-2</v>
      </c>
    </row>
    <row r="2442" spans="1:2" x14ac:dyDescent="0.2">
      <c r="A2442">
        <v>2442</v>
      </c>
      <c r="B2442">
        <v>4.1814196663233598E-2</v>
      </c>
    </row>
    <row r="2443" spans="1:2" x14ac:dyDescent="0.2">
      <c r="A2443">
        <v>2443</v>
      </c>
      <c r="B2443">
        <v>4.1722553022306701E-2</v>
      </c>
    </row>
    <row r="2444" spans="1:2" x14ac:dyDescent="0.2">
      <c r="A2444">
        <v>2444</v>
      </c>
      <c r="B2444">
        <v>4.1716782242552E-2</v>
      </c>
    </row>
    <row r="2445" spans="1:2" x14ac:dyDescent="0.2">
      <c r="A2445">
        <v>2445</v>
      </c>
      <c r="B2445">
        <v>4.1830588135289497E-2</v>
      </c>
    </row>
    <row r="2446" spans="1:2" x14ac:dyDescent="0.2">
      <c r="A2446">
        <v>2446</v>
      </c>
      <c r="B2446">
        <v>4.1721101146898198E-2</v>
      </c>
    </row>
    <row r="2447" spans="1:2" x14ac:dyDescent="0.2">
      <c r="A2447">
        <v>2447</v>
      </c>
      <c r="B2447">
        <v>4.1719841642826903E-2</v>
      </c>
    </row>
    <row r="2448" spans="1:2" x14ac:dyDescent="0.2">
      <c r="A2448">
        <v>2448</v>
      </c>
      <c r="B2448">
        <v>4.1707324911974902E-2</v>
      </c>
    </row>
    <row r="2449" spans="1:2" x14ac:dyDescent="0.2">
      <c r="A2449">
        <v>2449</v>
      </c>
      <c r="B2449">
        <v>4.18079448341383E-2</v>
      </c>
    </row>
    <row r="2450" spans="1:2" x14ac:dyDescent="0.2">
      <c r="A2450">
        <v>2450</v>
      </c>
      <c r="B2450">
        <v>4.1700814329483499E-2</v>
      </c>
    </row>
    <row r="2451" spans="1:2" x14ac:dyDescent="0.2">
      <c r="A2451">
        <v>2451</v>
      </c>
      <c r="B2451">
        <v>4.17325151806641E-2</v>
      </c>
    </row>
    <row r="2452" spans="1:2" x14ac:dyDescent="0.2">
      <c r="A2452">
        <v>2452</v>
      </c>
      <c r="B2452">
        <v>4.1707989570290399E-2</v>
      </c>
    </row>
    <row r="2453" spans="1:2" x14ac:dyDescent="0.2">
      <c r="A2453">
        <v>2453</v>
      </c>
      <c r="B2453">
        <v>4.1812965618859103E-2</v>
      </c>
    </row>
    <row r="2454" spans="1:2" x14ac:dyDescent="0.2">
      <c r="A2454">
        <v>2454</v>
      </c>
      <c r="B2454">
        <v>4.1694740780154303E-2</v>
      </c>
    </row>
    <row r="2455" spans="1:2" x14ac:dyDescent="0.2">
      <c r="A2455">
        <v>2455</v>
      </c>
      <c r="B2455">
        <v>4.1692001570558503E-2</v>
      </c>
    </row>
    <row r="2456" spans="1:2" x14ac:dyDescent="0.2">
      <c r="A2456">
        <v>2456</v>
      </c>
      <c r="B2456">
        <v>4.1689871943184999E-2</v>
      </c>
    </row>
    <row r="2457" spans="1:2" x14ac:dyDescent="0.2">
      <c r="A2457">
        <v>2457</v>
      </c>
      <c r="B2457">
        <v>4.17525825091477E-2</v>
      </c>
    </row>
    <row r="2458" spans="1:2" x14ac:dyDescent="0.2">
      <c r="A2458">
        <v>2458</v>
      </c>
      <c r="B2458">
        <v>4.1703938914174198E-2</v>
      </c>
    </row>
    <row r="2459" spans="1:2" x14ac:dyDescent="0.2">
      <c r="A2459">
        <v>2459</v>
      </c>
      <c r="B2459">
        <v>4.1794113052277801E-2</v>
      </c>
    </row>
    <row r="2460" spans="1:2" x14ac:dyDescent="0.2">
      <c r="A2460">
        <v>2460</v>
      </c>
      <c r="B2460">
        <v>4.1681639985266597E-2</v>
      </c>
    </row>
    <row r="2461" spans="1:2" x14ac:dyDescent="0.2">
      <c r="A2461">
        <v>2461</v>
      </c>
      <c r="B2461">
        <v>4.1679758007252099E-2</v>
      </c>
    </row>
    <row r="2462" spans="1:2" x14ac:dyDescent="0.2">
      <c r="A2462">
        <v>2462</v>
      </c>
      <c r="B2462">
        <v>4.1675515716674799E-2</v>
      </c>
    </row>
    <row r="2463" spans="1:2" x14ac:dyDescent="0.2">
      <c r="A2463">
        <v>2463</v>
      </c>
      <c r="B2463">
        <v>4.1771934852491699E-2</v>
      </c>
    </row>
    <row r="2464" spans="1:2" x14ac:dyDescent="0.2">
      <c r="A2464">
        <v>2464</v>
      </c>
      <c r="B2464">
        <v>4.1668160756158701E-2</v>
      </c>
    </row>
    <row r="2465" spans="1:2" x14ac:dyDescent="0.2">
      <c r="A2465">
        <v>2465</v>
      </c>
      <c r="B2465">
        <v>4.1699759112970101E-2</v>
      </c>
    </row>
    <row r="2466" spans="1:2" x14ac:dyDescent="0.2">
      <c r="A2466">
        <v>2466</v>
      </c>
      <c r="B2466">
        <v>4.16776089028663E-2</v>
      </c>
    </row>
    <row r="2467" spans="1:2" x14ac:dyDescent="0.2">
      <c r="A2467">
        <v>2467</v>
      </c>
      <c r="B2467">
        <v>4.1776035804457198E-2</v>
      </c>
    </row>
    <row r="2468" spans="1:2" x14ac:dyDescent="0.2">
      <c r="A2468">
        <v>2468</v>
      </c>
      <c r="B2468">
        <v>4.1666241542581799E-2</v>
      </c>
    </row>
    <row r="2469" spans="1:2" x14ac:dyDescent="0.2">
      <c r="A2469">
        <v>2469</v>
      </c>
      <c r="B2469">
        <v>4.16592912574082E-2</v>
      </c>
    </row>
    <row r="2470" spans="1:2" x14ac:dyDescent="0.2">
      <c r="A2470">
        <v>2470</v>
      </c>
      <c r="B2470">
        <v>4.1661944466194402E-2</v>
      </c>
    </row>
    <row r="2471" spans="1:2" x14ac:dyDescent="0.2">
      <c r="A2471">
        <v>2471</v>
      </c>
      <c r="B2471">
        <v>4.1666309714559098E-2</v>
      </c>
    </row>
    <row r="2472" spans="1:2" x14ac:dyDescent="0.2">
      <c r="A2472">
        <v>2472</v>
      </c>
      <c r="B2472">
        <v>4.1767467158518E-2</v>
      </c>
    </row>
    <row r="2473" spans="1:2" x14ac:dyDescent="0.2">
      <c r="A2473">
        <v>2473</v>
      </c>
      <c r="B2473">
        <v>4.1651444798122897E-2</v>
      </c>
    </row>
    <row r="2474" spans="1:2" x14ac:dyDescent="0.2">
      <c r="A2474">
        <v>2474</v>
      </c>
      <c r="B2474">
        <v>4.1650958068202501E-2</v>
      </c>
    </row>
    <row r="2475" spans="1:2" x14ac:dyDescent="0.2">
      <c r="A2475">
        <v>2475</v>
      </c>
      <c r="B2475">
        <v>4.1647291113096202E-2</v>
      </c>
    </row>
    <row r="2476" spans="1:2" x14ac:dyDescent="0.2">
      <c r="A2476">
        <v>2476</v>
      </c>
      <c r="B2476">
        <v>4.17420905283876E-2</v>
      </c>
    </row>
    <row r="2477" spans="1:2" x14ac:dyDescent="0.2">
      <c r="A2477">
        <v>2477</v>
      </c>
      <c r="B2477">
        <v>4.1642116474500002E-2</v>
      </c>
    </row>
    <row r="2478" spans="1:2" x14ac:dyDescent="0.2">
      <c r="A2478">
        <v>2478</v>
      </c>
      <c r="B2478">
        <v>4.1640486805068398E-2</v>
      </c>
    </row>
    <row r="2479" spans="1:2" x14ac:dyDescent="0.2">
      <c r="A2479">
        <v>2479</v>
      </c>
      <c r="B2479">
        <v>4.1653322682707501E-2</v>
      </c>
    </row>
    <row r="2480" spans="1:2" x14ac:dyDescent="0.2">
      <c r="A2480">
        <v>2480</v>
      </c>
      <c r="B2480">
        <v>4.1746285005354801E-2</v>
      </c>
    </row>
    <row r="2481" spans="1:2" x14ac:dyDescent="0.2">
      <c r="A2481">
        <v>2481</v>
      </c>
      <c r="B2481">
        <v>4.1631731313339901E-2</v>
      </c>
    </row>
    <row r="2482" spans="1:2" x14ac:dyDescent="0.2">
      <c r="A2482">
        <v>2482</v>
      </c>
      <c r="B2482">
        <v>4.16663731977105E-2</v>
      </c>
    </row>
    <row r="2483" spans="1:2" x14ac:dyDescent="0.2">
      <c r="A2483">
        <v>2483</v>
      </c>
      <c r="B2483">
        <v>4.1640433439709898E-2</v>
      </c>
    </row>
    <row r="2484" spans="1:2" x14ac:dyDescent="0.2">
      <c r="A2484">
        <v>2484</v>
      </c>
      <c r="B2484">
        <v>4.1668831823034699E-2</v>
      </c>
    </row>
    <row r="2485" spans="1:2" x14ac:dyDescent="0.2">
      <c r="A2485">
        <v>2485</v>
      </c>
      <c r="B2485">
        <v>4.1641909621666098E-2</v>
      </c>
    </row>
    <row r="2486" spans="1:2" x14ac:dyDescent="0.2">
      <c r="A2486">
        <v>2486</v>
      </c>
      <c r="B2486">
        <v>4.1695033598543499E-2</v>
      </c>
    </row>
    <row r="2487" spans="1:2" x14ac:dyDescent="0.2">
      <c r="A2487">
        <v>2487</v>
      </c>
      <c r="B2487">
        <v>4.1625773749571597E-2</v>
      </c>
    </row>
    <row r="2488" spans="1:2" x14ac:dyDescent="0.2">
      <c r="A2488">
        <v>2488</v>
      </c>
      <c r="B2488">
        <v>4.1619205847713198E-2</v>
      </c>
    </row>
    <row r="2489" spans="1:2" x14ac:dyDescent="0.2">
      <c r="A2489">
        <v>2489</v>
      </c>
      <c r="B2489">
        <v>4.1621596153486602E-2</v>
      </c>
    </row>
    <row r="2490" spans="1:2" x14ac:dyDescent="0.2">
      <c r="A2490">
        <v>2490</v>
      </c>
      <c r="B2490">
        <v>4.1660290881049403E-2</v>
      </c>
    </row>
    <row r="2491" spans="1:2" x14ac:dyDescent="0.2">
      <c r="A2491">
        <v>2491</v>
      </c>
      <c r="B2491">
        <v>4.1687053953896998E-2</v>
      </c>
    </row>
    <row r="2492" spans="1:2" x14ac:dyDescent="0.2">
      <c r="A2492">
        <v>2492</v>
      </c>
      <c r="B2492">
        <v>4.1613029801857798E-2</v>
      </c>
    </row>
    <row r="2493" spans="1:2" x14ac:dyDescent="0.2">
      <c r="A2493">
        <v>2493</v>
      </c>
      <c r="B2493">
        <v>4.1608348476993198E-2</v>
      </c>
    </row>
    <row r="2494" spans="1:2" x14ac:dyDescent="0.2">
      <c r="A2494">
        <v>2494</v>
      </c>
      <c r="B2494">
        <v>4.1651430591291803E-2</v>
      </c>
    </row>
    <row r="2495" spans="1:2" x14ac:dyDescent="0.2">
      <c r="A2495">
        <v>2495</v>
      </c>
      <c r="B2495">
        <v>4.1615029634225399E-2</v>
      </c>
    </row>
    <row r="2496" spans="1:2" x14ac:dyDescent="0.2">
      <c r="A2496">
        <v>2496</v>
      </c>
      <c r="B2496">
        <v>4.1635978309058699E-2</v>
      </c>
    </row>
    <row r="2497" spans="1:2" x14ac:dyDescent="0.2">
      <c r="A2497">
        <v>2497</v>
      </c>
      <c r="B2497">
        <v>4.16130291359329E-2</v>
      </c>
    </row>
    <row r="2498" spans="1:2" x14ac:dyDescent="0.2">
      <c r="A2498">
        <v>2498</v>
      </c>
      <c r="B2498">
        <v>4.1641837331962202E-2</v>
      </c>
    </row>
    <row r="2499" spans="1:2" x14ac:dyDescent="0.2">
      <c r="A2499">
        <v>2499</v>
      </c>
      <c r="B2499">
        <v>4.1610391531466298E-2</v>
      </c>
    </row>
    <row r="2500" spans="1:2" x14ac:dyDescent="0.2">
      <c r="A2500">
        <v>2500</v>
      </c>
      <c r="B2500">
        <v>4.1700672198731102E-2</v>
      </c>
    </row>
    <row r="2501" spans="1:2" x14ac:dyDescent="0.2">
      <c r="A2501">
        <v>2501</v>
      </c>
      <c r="B2501">
        <v>4.1592911575572898E-2</v>
      </c>
    </row>
    <row r="2502" spans="1:2" x14ac:dyDescent="0.2">
      <c r="A2502">
        <v>2502</v>
      </c>
      <c r="B2502">
        <v>4.1598756029068297E-2</v>
      </c>
    </row>
    <row r="2503" spans="1:2" x14ac:dyDescent="0.2">
      <c r="A2503">
        <v>2503</v>
      </c>
      <c r="B2503">
        <v>4.1588894554686201E-2</v>
      </c>
    </row>
    <row r="2504" spans="1:2" x14ac:dyDescent="0.2">
      <c r="A2504">
        <v>2504</v>
      </c>
      <c r="B2504">
        <v>4.1601106912799397E-2</v>
      </c>
    </row>
    <row r="2505" spans="1:2" x14ac:dyDescent="0.2">
      <c r="A2505">
        <v>2505</v>
      </c>
      <c r="B2505">
        <v>4.1692484841655303E-2</v>
      </c>
    </row>
    <row r="2506" spans="1:2" x14ac:dyDescent="0.2">
      <c r="A2506">
        <v>2506</v>
      </c>
      <c r="B2506">
        <v>4.1583770013775299E-2</v>
      </c>
    </row>
    <row r="2507" spans="1:2" x14ac:dyDescent="0.2">
      <c r="A2507">
        <v>2507</v>
      </c>
      <c r="B2507">
        <v>4.1584739775886399E-2</v>
      </c>
    </row>
    <row r="2508" spans="1:2" x14ac:dyDescent="0.2">
      <c r="A2508">
        <v>2508</v>
      </c>
      <c r="B2508">
        <v>4.1590581590775499E-2</v>
      </c>
    </row>
    <row r="2509" spans="1:2" x14ac:dyDescent="0.2">
      <c r="A2509">
        <v>2509</v>
      </c>
      <c r="B2509">
        <v>4.1685727928104599E-2</v>
      </c>
    </row>
    <row r="2510" spans="1:2" x14ac:dyDescent="0.2">
      <c r="A2510">
        <v>2510</v>
      </c>
      <c r="B2510">
        <v>4.15743801653582E-2</v>
      </c>
    </row>
    <row r="2511" spans="1:2" x14ac:dyDescent="0.2">
      <c r="A2511">
        <v>2511</v>
      </c>
      <c r="B2511">
        <v>4.1573785410671998E-2</v>
      </c>
    </row>
    <row r="2512" spans="1:2" x14ac:dyDescent="0.2">
      <c r="A2512">
        <v>2512</v>
      </c>
      <c r="B2512">
        <v>4.1598040534897303E-2</v>
      </c>
    </row>
    <row r="2513" spans="1:2" x14ac:dyDescent="0.2">
      <c r="A2513">
        <v>2513</v>
      </c>
      <c r="B2513">
        <v>4.1581130188905399E-2</v>
      </c>
    </row>
    <row r="2514" spans="1:2" x14ac:dyDescent="0.2">
      <c r="A2514">
        <v>2514</v>
      </c>
      <c r="B2514">
        <v>4.1604987977574601E-2</v>
      </c>
    </row>
    <row r="2515" spans="1:2" x14ac:dyDescent="0.2">
      <c r="A2515">
        <v>2515</v>
      </c>
      <c r="B2515">
        <v>4.1577530885925397E-2</v>
      </c>
    </row>
    <row r="2516" spans="1:2" x14ac:dyDescent="0.2">
      <c r="A2516">
        <v>2516</v>
      </c>
      <c r="B2516">
        <v>4.1576322635601501E-2</v>
      </c>
    </row>
    <row r="2517" spans="1:2" x14ac:dyDescent="0.2">
      <c r="A2517">
        <v>2517</v>
      </c>
      <c r="B2517">
        <v>4.1562107006340901E-2</v>
      </c>
    </row>
    <row r="2518" spans="1:2" x14ac:dyDescent="0.2">
      <c r="A2518">
        <v>2518</v>
      </c>
      <c r="B2518">
        <v>4.1603309419641903E-2</v>
      </c>
    </row>
    <row r="2519" spans="1:2" x14ac:dyDescent="0.2">
      <c r="A2519">
        <v>2519</v>
      </c>
      <c r="B2519">
        <v>4.1565908486699901E-2</v>
      </c>
    </row>
    <row r="2520" spans="1:2" x14ac:dyDescent="0.2">
      <c r="A2520">
        <v>2520</v>
      </c>
      <c r="B2520">
        <v>4.1570467010162399E-2</v>
      </c>
    </row>
    <row r="2521" spans="1:2" x14ac:dyDescent="0.2">
      <c r="A2521">
        <v>2521</v>
      </c>
      <c r="B2521">
        <v>4.1656687648026901E-2</v>
      </c>
    </row>
    <row r="2522" spans="1:2" x14ac:dyDescent="0.2">
      <c r="A2522">
        <v>2522</v>
      </c>
      <c r="B2522">
        <v>4.1558433072991403E-2</v>
      </c>
    </row>
    <row r="2523" spans="1:2" x14ac:dyDescent="0.2">
      <c r="A2523">
        <v>2523</v>
      </c>
      <c r="B2523">
        <v>4.1576845094149398E-2</v>
      </c>
    </row>
    <row r="2524" spans="1:2" x14ac:dyDescent="0.2">
      <c r="A2524">
        <v>2524</v>
      </c>
      <c r="B2524">
        <v>4.1549504258700597E-2</v>
      </c>
    </row>
    <row r="2525" spans="1:2" x14ac:dyDescent="0.2">
      <c r="A2525">
        <v>2525</v>
      </c>
      <c r="B2525">
        <v>4.15575136307565E-2</v>
      </c>
    </row>
    <row r="2526" spans="1:2" x14ac:dyDescent="0.2">
      <c r="A2526">
        <v>2526</v>
      </c>
      <c r="B2526">
        <v>4.1555257632726897E-2</v>
      </c>
    </row>
    <row r="2527" spans="1:2" x14ac:dyDescent="0.2">
      <c r="A2527">
        <v>2527</v>
      </c>
      <c r="B2527">
        <v>4.1554596194934901E-2</v>
      </c>
    </row>
    <row r="2528" spans="1:2" x14ac:dyDescent="0.2">
      <c r="A2528">
        <v>2528</v>
      </c>
      <c r="B2528">
        <v>4.1652188286414302E-2</v>
      </c>
    </row>
    <row r="2529" spans="1:2" x14ac:dyDescent="0.2">
      <c r="A2529">
        <v>2529</v>
      </c>
      <c r="B2529">
        <v>4.1540403741823599E-2</v>
      </c>
    </row>
    <row r="2530" spans="1:2" x14ac:dyDescent="0.2">
      <c r="A2530">
        <v>2530</v>
      </c>
      <c r="B2530">
        <v>4.1535737368433898E-2</v>
      </c>
    </row>
    <row r="2531" spans="1:2" x14ac:dyDescent="0.2">
      <c r="A2531">
        <v>2531</v>
      </c>
      <c r="B2531">
        <v>4.1536039952028897E-2</v>
      </c>
    </row>
    <row r="2532" spans="1:2" x14ac:dyDescent="0.2">
      <c r="A2532">
        <v>2532</v>
      </c>
      <c r="B2532">
        <v>4.1572264597092699E-2</v>
      </c>
    </row>
    <row r="2533" spans="1:2" x14ac:dyDescent="0.2">
      <c r="A2533">
        <v>2533</v>
      </c>
      <c r="B2533">
        <v>4.1541860856250501E-2</v>
      </c>
    </row>
    <row r="2534" spans="1:2" x14ac:dyDescent="0.2">
      <c r="A2534">
        <v>2534</v>
      </c>
      <c r="B2534">
        <v>4.1540358339476099E-2</v>
      </c>
    </row>
    <row r="2535" spans="1:2" x14ac:dyDescent="0.2">
      <c r="A2535">
        <v>2535</v>
      </c>
      <c r="B2535">
        <v>4.1567188506445397E-2</v>
      </c>
    </row>
    <row r="2536" spans="1:2" x14ac:dyDescent="0.2">
      <c r="A2536">
        <v>2536</v>
      </c>
      <c r="B2536">
        <v>4.1530813037114298E-2</v>
      </c>
    </row>
    <row r="2537" spans="1:2" x14ac:dyDescent="0.2">
      <c r="A2537">
        <v>2537</v>
      </c>
      <c r="B2537">
        <v>4.1536475994077601E-2</v>
      </c>
    </row>
    <row r="2538" spans="1:2" x14ac:dyDescent="0.2">
      <c r="A2538">
        <v>2538</v>
      </c>
      <c r="B2538">
        <v>4.1626462469548799E-2</v>
      </c>
    </row>
    <row r="2539" spans="1:2" x14ac:dyDescent="0.2">
      <c r="A2539">
        <v>2539</v>
      </c>
      <c r="B2539">
        <v>4.1520277131933098E-2</v>
      </c>
    </row>
    <row r="2540" spans="1:2" x14ac:dyDescent="0.2">
      <c r="A2540">
        <v>2540</v>
      </c>
      <c r="B2540">
        <v>4.1518480478514599E-2</v>
      </c>
    </row>
    <row r="2541" spans="1:2" x14ac:dyDescent="0.2">
      <c r="A2541">
        <v>2541</v>
      </c>
      <c r="B2541">
        <v>4.1528105426130502E-2</v>
      </c>
    </row>
    <row r="2542" spans="1:2" x14ac:dyDescent="0.2">
      <c r="A2542">
        <v>2542</v>
      </c>
      <c r="B2542">
        <v>4.15546240590845E-2</v>
      </c>
    </row>
    <row r="2543" spans="1:2" x14ac:dyDescent="0.2">
      <c r="A2543">
        <v>2543</v>
      </c>
      <c r="B2543">
        <v>4.1522159285184997E-2</v>
      </c>
    </row>
    <row r="2544" spans="1:2" x14ac:dyDescent="0.2">
      <c r="A2544">
        <v>2544</v>
      </c>
      <c r="B2544">
        <v>4.1547787501296798E-2</v>
      </c>
    </row>
    <row r="2545" spans="1:2" x14ac:dyDescent="0.2">
      <c r="A2545">
        <v>2545</v>
      </c>
      <c r="B2545">
        <v>4.1509650280475797E-2</v>
      </c>
    </row>
    <row r="2546" spans="1:2" x14ac:dyDescent="0.2">
      <c r="A2546">
        <v>2546</v>
      </c>
      <c r="B2546">
        <v>4.15192307198693E-2</v>
      </c>
    </row>
    <row r="2547" spans="1:2" x14ac:dyDescent="0.2">
      <c r="A2547">
        <v>2547</v>
      </c>
      <c r="B2547">
        <v>4.15152759323619E-2</v>
      </c>
    </row>
    <row r="2548" spans="1:2" x14ac:dyDescent="0.2">
      <c r="A2548">
        <v>2548</v>
      </c>
      <c r="B2548">
        <v>4.1543686250404402E-2</v>
      </c>
    </row>
    <row r="2549" spans="1:2" x14ac:dyDescent="0.2">
      <c r="A2549">
        <v>2549</v>
      </c>
      <c r="B2549">
        <v>4.1512301613720298E-2</v>
      </c>
    </row>
    <row r="2550" spans="1:2" x14ac:dyDescent="0.2">
      <c r="A2550">
        <v>2550</v>
      </c>
      <c r="B2550">
        <v>4.1514465299591297E-2</v>
      </c>
    </row>
    <row r="2551" spans="1:2" x14ac:dyDescent="0.2">
      <c r="A2551">
        <v>2551</v>
      </c>
      <c r="B2551">
        <v>4.1537072284489197E-2</v>
      </c>
    </row>
    <row r="2552" spans="1:2" x14ac:dyDescent="0.2">
      <c r="A2552">
        <v>2552</v>
      </c>
      <c r="B2552">
        <v>4.14972271730863E-2</v>
      </c>
    </row>
    <row r="2553" spans="1:2" x14ac:dyDescent="0.2">
      <c r="A2553">
        <v>2553</v>
      </c>
      <c r="B2553">
        <v>4.1507455220300603E-2</v>
      </c>
    </row>
    <row r="2554" spans="1:2" x14ac:dyDescent="0.2">
      <c r="A2554">
        <v>2554</v>
      </c>
      <c r="B2554">
        <v>4.1532326359318E-2</v>
      </c>
    </row>
    <row r="2555" spans="1:2" x14ac:dyDescent="0.2">
      <c r="A2555">
        <v>2555</v>
      </c>
      <c r="B2555">
        <v>4.1492365772785797E-2</v>
      </c>
    </row>
    <row r="2556" spans="1:2" x14ac:dyDescent="0.2">
      <c r="A2556">
        <v>2556</v>
      </c>
      <c r="B2556">
        <v>4.15027936934328E-2</v>
      </c>
    </row>
    <row r="2557" spans="1:2" x14ac:dyDescent="0.2">
      <c r="A2557">
        <v>2557</v>
      </c>
      <c r="B2557">
        <v>4.1529237971155597E-2</v>
      </c>
    </row>
    <row r="2558" spans="1:2" x14ac:dyDescent="0.2">
      <c r="A2558">
        <v>2558</v>
      </c>
      <c r="B2558">
        <v>4.1496651736611101E-2</v>
      </c>
    </row>
    <row r="2559" spans="1:2" x14ac:dyDescent="0.2">
      <c r="A2559">
        <v>2559</v>
      </c>
      <c r="B2559">
        <v>4.1521472566215502E-2</v>
      </c>
    </row>
    <row r="2560" spans="1:2" x14ac:dyDescent="0.2">
      <c r="A2560">
        <v>2560</v>
      </c>
      <c r="B2560">
        <v>4.1496112737799802E-2</v>
      </c>
    </row>
    <row r="2561" spans="1:2" x14ac:dyDescent="0.2">
      <c r="A2561">
        <v>2561</v>
      </c>
      <c r="B2561">
        <v>4.1489875805500898E-2</v>
      </c>
    </row>
    <row r="2562" spans="1:2" x14ac:dyDescent="0.2">
      <c r="A2562">
        <v>2562</v>
      </c>
      <c r="B2562">
        <v>4.1488973916371498E-2</v>
      </c>
    </row>
    <row r="2563" spans="1:2" x14ac:dyDescent="0.2">
      <c r="A2563">
        <v>2563</v>
      </c>
      <c r="B2563">
        <v>4.1517737787244699E-2</v>
      </c>
    </row>
    <row r="2564" spans="1:2" x14ac:dyDescent="0.2">
      <c r="A2564">
        <v>2564</v>
      </c>
      <c r="B2564">
        <v>4.1479393238319201E-2</v>
      </c>
    </row>
    <row r="2565" spans="1:2" x14ac:dyDescent="0.2">
      <c r="A2565">
        <v>2565</v>
      </c>
      <c r="B2565">
        <v>4.1487660591443397E-2</v>
      </c>
    </row>
    <row r="2566" spans="1:2" x14ac:dyDescent="0.2">
      <c r="A2566">
        <v>2566</v>
      </c>
      <c r="B2566">
        <v>4.1508407815997198E-2</v>
      </c>
    </row>
    <row r="2567" spans="1:2" x14ac:dyDescent="0.2">
      <c r="A2567">
        <v>2567</v>
      </c>
      <c r="B2567">
        <v>4.1473877456887603E-2</v>
      </c>
    </row>
    <row r="2568" spans="1:2" x14ac:dyDescent="0.2">
      <c r="A2568">
        <v>2568</v>
      </c>
      <c r="B2568">
        <v>4.1479377658190798E-2</v>
      </c>
    </row>
    <row r="2569" spans="1:2" x14ac:dyDescent="0.2">
      <c r="A2569">
        <v>2569</v>
      </c>
      <c r="B2569">
        <v>4.15058034699715E-2</v>
      </c>
    </row>
    <row r="2570" spans="1:2" x14ac:dyDescent="0.2">
      <c r="A2570">
        <v>2570</v>
      </c>
      <c r="B2570">
        <v>4.1475463070710601E-2</v>
      </c>
    </row>
    <row r="2571" spans="1:2" x14ac:dyDescent="0.2">
      <c r="A2571">
        <v>2571</v>
      </c>
      <c r="B2571">
        <v>4.1478337547578299E-2</v>
      </c>
    </row>
    <row r="2572" spans="1:2" x14ac:dyDescent="0.2">
      <c r="A2572">
        <v>2572</v>
      </c>
      <c r="B2572">
        <v>4.1474626791541999E-2</v>
      </c>
    </row>
    <row r="2573" spans="1:2" x14ac:dyDescent="0.2">
      <c r="A2573">
        <v>2573</v>
      </c>
      <c r="B2573">
        <v>4.1557680623696497E-2</v>
      </c>
    </row>
    <row r="2574" spans="1:2" x14ac:dyDescent="0.2">
      <c r="A2574">
        <v>2574</v>
      </c>
      <c r="B2574">
        <v>4.1461798815773901E-2</v>
      </c>
    </row>
    <row r="2575" spans="1:2" x14ac:dyDescent="0.2">
      <c r="A2575">
        <v>2575</v>
      </c>
      <c r="B2575">
        <v>4.1458436029580797E-2</v>
      </c>
    </row>
    <row r="2576" spans="1:2" x14ac:dyDescent="0.2">
      <c r="A2576">
        <v>2576</v>
      </c>
      <c r="B2576">
        <v>4.1460738024090997E-2</v>
      </c>
    </row>
    <row r="2577" spans="1:2" x14ac:dyDescent="0.2">
      <c r="A2577">
        <v>2577</v>
      </c>
      <c r="B2577">
        <v>4.14639720576431E-2</v>
      </c>
    </row>
    <row r="2578" spans="1:2" x14ac:dyDescent="0.2">
      <c r="A2578">
        <v>2578</v>
      </c>
      <c r="B2578">
        <v>4.1550293325928099E-2</v>
      </c>
    </row>
    <row r="2579" spans="1:2" x14ac:dyDescent="0.2">
      <c r="A2579">
        <v>2579</v>
      </c>
      <c r="B2579">
        <v>4.1450429184981E-2</v>
      </c>
    </row>
    <row r="2580" spans="1:2" x14ac:dyDescent="0.2">
      <c r="A2580">
        <v>2580</v>
      </c>
      <c r="B2580">
        <v>4.1446689653951999E-2</v>
      </c>
    </row>
    <row r="2581" spans="1:2" x14ac:dyDescent="0.2">
      <c r="A2581">
        <v>2581</v>
      </c>
      <c r="B2581">
        <v>4.1458355059155003E-2</v>
      </c>
    </row>
    <row r="2582" spans="1:2" x14ac:dyDescent="0.2">
      <c r="A2582">
        <v>2582</v>
      </c>
      <c r="B2582">
        <v>4.1482798925701801E-2</v>
      </c>
    </row>
    <row r="2583" spans="1:2" x14ac:dyDescent="0.2">
      <c r="A2583">
        <v>2583</v>
      </c>
      <c r="B2583">
        <v>4.1445589338636499E-2</v>
      </c>
    </row>
    <row r="2584" spans="1:2" x14ac:dyDescent="0.2">
      <c r="A2584">
        <v>2584</v>
      </c>
      <c r="B2584">
        <v>4.1440394072952198E-2</v>
      </c>
    </row>
    <row r="2585" spans="1:2" x14ac:dyDescent="0.2">
      <c r="A2585">
        <v>2585</v>
      </c>
      <c r="B2585">
        <v>4.1450074889906298E-2</v>
      </c>
    </row>
    <row r="2586" spans="1:2" x14ac:dyDescent="0.2">
      <c r="A2586">
        <v>2586</v>
      </c>
      <c r="B2586">
        <v>4.14753993526693E-2</v>
      </c>
    </row>
    <row r="2587" spans="1:2" x14ac:dyDescent="0.2">
      <c r="A2587">
        <v>2587</v>
      </c>
      <c r="B2587">
        <v>4.1445470293397298E-2</v>
      </c>
    </row>
    <row r="2588" spans="1:2" x14ac:dyDescent="0.2">
      <c r="A2588">
        <v>2588</v>
      </c>
      <c r="B2588">
        <v>4.14763762363351E-2</v>
      </c>
    </row>
    <row r="2589" spans="1:2" x14ac:dyDescent="0.2">
      <c r="A2589">
        <v>2589</v>
      </c>
      <c r="B2589">
        <v>4.1442450281873502E-2</v>
      </c>
    </row>
    <row r="2590" spans="1:2" x14ac:dyDescent="0.2">
      <c r="A2590">
        <v>2590</v>
      </c>
      <c r="B2590">
        <v>4.1439597148454597E-2</v>
      </c>
    </row>
    <row r="2591" spans="1:2" x14ac:dyDescent="0.2">
      <c r="A2591">
        <v>2591</v>
      </c>
      <c r="B2591">
        <v>4.1468939829538601E-2</v>
      </c>
    </row>
    <row r="2592" spans="1:2" x14ac:dyDescent="0.2">
      <c r="A2592">
        <v>2592</v>
      </c>
      <c r="B2592">
        <v>4.1436154160436001E-2</v>
      </c>
    </row>
    <row r="2593" spans="1:2" x14ac:dyDescent="0.2">
      <c r="A2593">
        <v>2593</v>
      </c>
      <c r="B2593">
        <v>4.1436783726507199E-2</v>
      </c>
    </row>
    <row r="2594" spans="1:2" x14ac:dyDescent="0.2">
      <c r="A2594">
        <v>2594</v>
      </c>
      <c r="B2594">
        <v>4.1461001030842902E-2</v>
      </c>
    </row>
    <row r="2595" spans="1:2" x14ac:dyDescent="0.2">
      <c r="A2595">
        <v>2595</v>
      </c>
      <c r="B2595">
        <v>4.1423634228157799E-2</v>
      </c>
    </row>
    <row r="2596" spans="1:2" x14ac:dyDescent="0.2">
      <c r="A2596">
        <v>2596</v>
      </c>
      <c r="B2596">
        <v>4.1435146917592799E-2</v>
      </c>
    </row>
    <row r="2597" spans="1:2" x14ac:dyDescent="0.2">
      <c r="A2597">
        <v>2597</v>
      </c>
      <c r="B2597">
        <v>4.1456999618878103E-2</v>
      </c>
    </row>
    <row r="2598" spans="1:2" x14ac:dyDescent="0.2">
      <c r="A2598">
        <v>2598</v>
      </c>
      <c r="B2598">
        <v>4.14267248400031E-2</v>
      </c>
    </row>
    <row r="2599" spans="1:2" x14ac:dyDescent="0.2">
      <c r="A2599">
        <v>2599</v>
      </c>
      <c r="B2599">
        <v>4.1426469555311603E-2</v>
      </c>
    </row>
    <row r="2600" spans="1:2" x14ac:dyDescent="0.2">
      <c r="A2600">
        <v>2600</v>
      </c>
      <c r="B2600">
        <v>4.1451420060238497E-2</v>
      </c>
    </row>
    <row r="2601" spans="1:2" x14ac:dyDescent="0.2">
      <c r="A2601">
        <v>2601</v>
      </c>
      <c r="B2601">
        <v>4.1422545277985702E-2</v>
      </c>
    </row>
    <row r="2602" spans="1:2" x14ac:dyDescent="0.2">
      <c r="A2602">
        <v>2602</v>
      </c>
      <c r="B2602">
        <v>4.1415760131571999E-2</v>
      </c>
    </row>
    <row r="2603" spans="1:2" x14ac:dyDescent="0.2">
      <c r="A2603">
        <v>2603</v>
      </c>
      <c r="B2603">
        <v>4.1448416172009402E-2</v>
      </c>
    </row>
    <row r="2604" spans="1:2" x14ac:dyDescent="0.2">
      <c r="A2604">
        <v>2604</v>
      </c>
      <c r="B2604">
        <v>4.1411082477001697E-2</v>
      </c>
    </row>
    <row r="2605" spans="1:2" x14ac:dyDescent="0.2">
      <c r="A2605">
        <v>2605</v>
      </c>
      <c r="B2605">
        <v>4.1408829737308799E-2</v>
      </c>
    </row>
    <row r="2606" spans="1:2" x14ac:dyDescent="0.2">
      <c r="A2606">
        <v>2606</v>
      </c>
      <c r="B2606">
        <v>4.1442533414537498E-2</v>
      </c>
    </row>
    <row r="2607" spans="1:2" x14ac:dyDescent="0.2">
      <c r="A2607">
        <v>2607</v>
      </c>
      <c r="B2607">
        <v>4.1412691305276403E-2</v>
      </c>
    </row>
    <row r="2608" spans="1:2" x14ac:dyDescent="0.2">
      <c r="A2608">
        <v>2608</v>
      </c>
      <c r="B2608">
        <v>4.1413347182473199E-2</v>
      </c>
    </row>
    <row r="2609" spans="1:2" x14ac:dyDescent="0.2">
      <c r="A2609">
        <v>2609</v>
      </c>
      <c r="B2609">
        <v>4.1437559752880798E-2</v>
      </c>
    </row>
    <row r="2610" spans="1:2" x14ac:dyDescent="0.2">
      <c r="A2610">
        <v>2610</v>
      </c>
      <c r="B2610">
        <v>4.1409970809256097E-2</v>
      </c>
    </row>
    <row r="2611" spans="1:2" x14ac:dyDescent="0.2">
      <c r="A2611">
        <v>2611</v>
      </c>
      <c r="B2611">
        <v>4.1406412175228502E-2</v>
      </c>
    </row>
    <row r="2612" spans="1:2" x14ac:dyDescent="0.2">
      <c r="A2612">
        <v>2612</v>
      </c>
      <c r="B2612">
        <v>4.1406745357420102E-2</v>
      </c>
    </row>
    <row r="2613" spans="1:2" x14ac:dyDescent="0.2">
      <c r="A2613">
        <v>2613</v>
      </c>
      <c r="B2613">
        <v>4.1429702182926E-2</v>
      </c>
    </row>
    <row r="2614" spans="1:2" x14ac:dyDescent="0.2">
      <c r="A2614">
        <v>2614</v>
      </c>
      <c r="B2614">
        <v>4.1395826533815502E-2</v>
      </c>
    </row>
    <row r="2615" spans="1:2" x14ac:dyDescent="0.2">
      <c r="A2615">
        <v>2615</v>
      </c>
      <c r="B2615">
        <v>4.1405762562859598E-2</v>
      </c>
    </row>
    <row r="2616" spans="1:2" x14ac:dyDescent="0.2">
      <c r="A2616">
        <v>2616</v>
      </c>
      <c r="B2616">
        <v>4.1424863512886601E-2</v>
      </c>
    </row>
    <row r="2617" spans="1:2" x14ac:dyDescent="0.2">
      <c r="A2617">
        <v>2617</v>
      </c>
      <c r="B2617">
        <v>4.1398771063674102E-2</v>
      </c>
    </row>
    <row r="2618" spans="1:2" x14ac:dyDescent="0.2">
      <c r="A2618">
        <v>2618</v>
      </c>
      <c r="B2618">
        <v>4.1393349932968899E-2</v>
      </c>
    </row>
    <row r="2619" spans="1:2" x14ac:dyDescent="0.2">
      <c r="A2619">
        <v>2619</v>
      </c>
      <c r="B2619">
        <v>4.14215615707779E-2</v>
      </c>
    </row>
    <row r="2620" spans="1:2" x14ac:dyDescent="0.2">
      <c r="A2620">
        <v>2620</v>
      </c>
      <c r="B2620">
        <v>4.1385309563182898E-2</v>
      </c>
    </row>
    <row r="2621" spans="1:2" x14ac:dyDescent="0.2">
      <c r="A2621">
        <v>2621</v>
      </c>
      <c r="B2621">
        <v>4.1387134864223303E-2</v>
      </c>
    </row>
    <row r="2622" spans="1:2" x14ac:dyDescent="0.2">
      <c r="A2622">
        <v>2622</v>
      </c>
      <c r="B2622">
        <v>4.1414094135739703E-2</v>
      </c>
    </row>
    <row r="2623" spans="1:2" x14ac:dyDescent="0.2">
      <c r="A2623">
        <v>2623</v>
      </c>
      <c r="B2623">
        <v>4.13888555759786E-2</v>
      </c>
    </row>
    <row r="2624" spans="1:2" x14ac:dyDescent="0.2">
      <c r="A2624">
        <v>2624</v>
      </c>
      <c r="B2624">
        <v>4.13764761638689E-2</v>
      </c>
    </row>
    <row r="2625" spans="1:2" x14ac:dyDescent="0.2">
      <c r="A2625">
        <v>2625</v>
      </c>
      <c r="B2625">
        <v>4.1385790155554401E-2</v>
      </c>
    </row>
    <row r="2626" spans="1:2" x14ac:dyDescent="0.2">
      <c r="A2626">
        <v>2626</v>
      </c>
      <c r="B2626">
        <v>4.1409930663764603E-2</v>
      </c>
    </row>
    <row r="2627" spans="1:2" x14ac:dyDescent="0.2">
      <c r="A2627">
        <v>2627</v>
      </c>
      <c r="B2627">
        <v>4.1381000881465201E-2</v>
      </c>
    </row>
    <row r="2628" spans="1:2" x14ac:dyDescent="0.2">
      <c r="A2628">
        <v>2628</v>
      </c>
      <c r="B2628">
        <v>4.1382713462037903E-2</v>
      </c>
    </row>
    <row r="2629" spans="1:2" x14ac:dyDescent="0.2">
      <c r="A2629">
        <v>2629</v>
      </c>
      <c r="B2629">
        <v>4.1398507164873498E-2</v>
      </c>
    </row>
    <row r="2630" spans="1:2" x14ac:dyDescent="0.2">
      <c r="A2630">
        <v>2630</v>
      </c>
      <c r="B2630">
        <v>4.1377036184232198E-2</v>
      </c>
    </row>
    <row r="2631" spans="1:2" x14ac:dyDescent="0.2">
      <c r="A2631">
        <v>2631</v>
      </c>
      <c r="B2631">
        <v>4.1375999427142797E-2</v>
      </c>
    </row>
    <row r="2632" spans="1:2" x14ac:dyDescent="0.2">
      <c r="A2632">
        <v>2632</v>
      </c>
      <c r="B2632">
        <v>4.1359313660974797E-2</v>
      </c>
    </row>
    <row r="2633" spans="1:2" x14ac:dyDescent="0.2">
      <c r="A2633">
        <v>2633</v>
      </c>
      <c r="B2633">
        <v>4.1372305007294698E-2</v>
      </c>
    </row>
    <row r="2634" spans="1:2" x14ac:dyDescent="0.2">
      <c r="A2634">
        <v>2634</v>
      </c>
      <c r="B2634">
        <v>4.1457098705713499E-2</v>
      </c>
    </row>
    <row r="2635" spans="1:2" x14ac:dyDescent="0.2">
      <c r="A2635">
        <v>2635</v>
      </c>
      <c r="B2635">
        <v>4.1361997851110999E-2</v>
      </c>
    </row>
    <row r="2636" spans="1:2" x14ac:dyDescent="0.2">
      <c r="A2636">
        <v>2636</v>
      </c>
      <c r="B2636">
        <v>4.1355375784999697E-2</v>
      </c>
    </row>
    <row r="2637" spans="1:2" x14ac:dyDescent="0.2">
      <c r="A2637">
        <v>2637</v>
      </c>
      <c r="B2637">
        <v>4.1358057159294699E-2</v>
      </c>
    </row>
    <row r="2638" spans="1:2" x14ac:dyDescent="0.2">
      <c r="A2638">
        <v>2638</v>
      </c>
      <c r="B2638">
        <v>4.1360367204895797E-2</v>
      </c>
    </row>
    <row r="2639" spans="1:2" x14ac:dyDescent="0.2">
      <c r="A2639">
        <v>2639</v>
      </c>
      <c r="B2639">
        <v>4.13892375572006E-2</v>
      </c>
    </row>
    <row r="2640" spans="1:2" x14ac:dyDescent="0.2">
      <c r="A2640">
        <v>2640</v>
      </c>
      <c r="B2640">
        <v>4.13533826628966E-2</v>
      </c>
    </row>
    <row r="2641" spans="1:2" x14ac:dyDescent="0.2">
      <c r="A2641">
        <v>2641</v>
      </c>
      <c r="B2641">
        <v>4.1374921744293101E-2</v>
      </c>
    </row>
    <row r="2642" spans="1:2" x14ac:dyDescent="0.2">
      <c r="A2642">
        <v>2642</v>
      </c>
      <c r="B2642">
        <v>4.1352798774009498E-2</v>
      </c>
    </row>
    <row r="2643" spans="1:2" x14ac:dyDescent="0.2">
      <c r="A2643">
        <v>2643</v>
      </c>
      <c r="B2643">
        <v>4.13505530420765E-2</v>
      </c>
    </row>
    <row r="2644" spans="1:2" x14ac:dyDescent="0.2">
      <c r="A2644">
        <v>2644</v>
      </c>
      <c r="B2644">
        <v>4.1376500102512197E-2</v>
      </c>
    </row>
    <row r="2645" spans="1:2" x14ac:dyDescent="0.2">
      <c r="A2645">
        <v>2645</v>
      </c>
      <c r="B2645">
        <v>4.1365209473698102E-2</v>
      </c>
    </row>
    <row r="2646" spans="1:2" x14ac:dyDescent="0.2">
      <c r="A2646">
        <v>2646</v>
      </c>
      <c r="B2646">
        <v>4.13449769470303E-2</v>
      </c>
    </row>
    <row r="2647" spans="1:2" x14ac:dyDescent="0.2">
      <c r="A2647">
        <v>2647</v>
      </c>
      <c r="B2647">
        <v>4.1344626844900298E-2</v>
      </c>
    </row>
    <row r="2648" spans="1:2" x14ac:dyDescent="0.2">
      <c r="A2648">
        <v>2648</v>
      </c>
      <c r="B2648">
        <v>4.1369088511822097E-2</v>
      </c>
    </row>
    <row r="2649" spans="1:2" x14ac:dyDescent="0.2">
      <c r="A2649">
        <v>2649</v>
      </c>
      <c r="B2649">
        <v>4.1335517823588901E-2</v>
      </c>
    </row>
    <row r="2650" spans="1:2" x14ac:dyDescent="0.2">
      <c r="A2650">
        <v>2650</v>
      </c>
      <c r="B2650">
        <v>4.13320278776379E-2</v>
      </c>
    </row>
    <row r="2651" spans="1:2" x14ac:dyDescent="0.2">
      <c r="A2651">
        <v>2651</v>
      </c>
      <c r="B2651">
        <v>4.1369235322737299E-2</v>
      </c>
    </row>
    <row r="2652" spans="1:2" x14ac:dyDescent="0.2">
      <c r="A2652">
        <v>2652</v>
      </c>
      <c r="B2652">
        <v>4.1354862764562003E-2</v>
      </c>
    </row>
    <row r="2653" spans="1:2" x14ac:dyDescent="0.2">
      <c r="A2653">
        <v>2653</v>
      </c>
      <c r="B2653">
        <v>4.1330778062290602E-2</v>
      </c>
    </row>
    <row r="2654" spans="1:2" x14ac:dyDescent="0.2">
      <c r="A2654">
        <v>2654</v>
      </c>
      <c r="B2654">
        <v>4.1339232160297001E-2</v>
      </c>
    </row>
    <row r="2655" spans="1:2" x14ac:dyDescent="0.2">
      <c r="A2655">
        <v>2655</v>
      </c>
      <c r="B2655">
        <v>4.1358285150025598E-2</v>
      </c>
    </row>
    <row r="2656" spans="1:2" x14ac:dyDescent="0.2">
      <c r="A2656">
        <v>2656</v>
      </c>
      <c r="B2656">
        <v>4.1333186296564101E-2</v>
      </c>
    </row>
    <row r="2657" spans="1:2" x14ac:dyDescent="0.2">
      <c r="A2657">
        <v>2657</v>
      </c>
      <c r="B2657">
        <v>4.1333606701221E-2</v>
      </c>
    </row>
    <row r="2658" spans="1:2" x14ac:dyDescent="0.2">
      <c r="A2658">
        <v>2658</v>
      </c>
      <c r="B2658">
        <v>4.13616893961328E-2</v>
      </c>
    </row>
    <row r="2659" spans="1:2" x14ac:dyDescent="0.2">
      <c r="A2659">
        <v>2659</v>
      </c>
      <c r="B2659">
        <v>4.1324136257060003E-2</v>
      </c>
    </row>
    <row r="2660" spans="1:2" x14ac:dyDescent="0.2">
      <c r="A2660">
        <v>2660</v>
      </c>
      <c r="B2660">
        <v>4.1317121395573503E-2</v>
      </c>
    </row>
    <row r="2661" spans="1:2" x14ac:dyDescent="0.2">
      <c r="A2661">
        <v>2661</v>
      </c>
      <c r="B2661">
        <v>4.1327705539276102E-2</v>
      </c>
    </row>
    <row r="2662" spans="1:2" x14ac:dyDescent="0.2">
      <c r="A2662">
        <v>2662</v>
      </c>
      <c r="B2662">
        <v>4.13473613031115E-2</v>
      </c>
    </row>
    <row r="2663" spans="1:2" x14ac:dyDescent="0.2">
      <c r="A2663">
        <v>2663</v>
      </c>
      <c r="B2663">
        <v>4.1319844354473001E-2</v>
      </c>
    </row>
    <row r="2664" spans="1:2" x14ac:dyDescent="0.2">
      <c r="A2664">
        <v>2664</v>
      </c>
      <c r="B2664">
        <v>4.1320736285509703E-2</v>
      </c>
    </row>
    <row r="2665" spans="1:2" x14ac:dyDescent="0.2">
      <c r="A2665">
        <v>2665</v>
      </c>
      <c r="B2665">
        <v>4.1343786734694798E-2</v>
      </c>
    </row>
    <row r="2666" spans="1:2" x14ac:dyDescent="0.2">
      <c r="A2666">
        <v>2666</v>
      </c>
      <c r="B2666">
        <v>4.1314777773730403E-2</v>
      </c>
    </row>
    <row r="2667" spans="1:2" x14ac:dyDescent="0.2">
      <c r="A2667">
        <v>2667</v>
      </c>
      <c r="B2667">
        <v>4.13203281894646E-2</v>
      </c>
    </row>
    <row r="2668" spans="1:2" x14ac:dyDescent="0.2">
      <c r="A2668">
        <v>2668</v>
      </c>
      <c r="B2668">
        <v>4.1336894448681702E-2</v>
      </c>
    </row>
    <row r="2669" spans="1:2" x14ac:dyDescent="0.2">
      <c r="A2669">
        <v>2669</v>
      </c>
      <c r="B2669">
        <v>4.1307294318963503E-2</v>
      </c>
    </row>
    <row r="2670" spans="1:2" x14ac:dyDescent="0.2">
      <c r="A2670">
        <v>2670</v>
      </c>
      <c r="B2670">
        <v>4.1311617723909101E-2</v>
      </c>
    </row>
    <row r="2671" spans="1:2" x14ac:dyDescent="0.2">
      <c r="A2671">
        <v>2671</v>
      </c>
      <c r="B2671">
        <v>4.1328092293992397E-2</v>
      </c>
    </row>
    <row r="2672" spans="1:2" x14ac:dyDescent="0.2">
      <c r="A2672">
        <v>2672</v>
      </c>
      <c r="B2672">
        <v>4.1307145358880103E-2</v>
      </c>
    </row>
    <row r="2673" spans="1:2" x14ac:dyDescent="0.2">
      <c r="A2673">
        <v>2673</v>
      </c>
      <c r="B2673">
        <v>4.1301954706043503E-2</v>
      </c>
    </row>
    <row r="2674" spans="1:2" x14ac:dyDescent="0.2">
      <c r="A2674">
        <v>2674</v>
      </c>
      <c r="B2674">
        <v>4.1321890097578598E-2</v>
      </c>
    </row>
    <row r="2675" spans="1:2" x14ac:dyDescent="0.2">
      <c r="A2675">
        <v>2675</v>
      </c>
      <c r="B2675">
        <v>4.1331562771576402E-2</v>
      </c>
    </row>
    <row r="2676" spans="1:2" x14ac:dyDescent="0.2">
      <c r="A2676">
        <v>2676</v>
      </c>
      <c r="B2676">
        <v>4.1300360288735197E-2</v>
      </c>
    </row>
    <row r="2677" spans="1:2" x14ac:dyDescent="0.2">
      <c r="A2677">
        <v>2677</v>
      </c>
      <c r="B2677">
        <v>4.1299518985023702E-2</v>
      </c>
    </row>
    <row r="2678" spans="1:2" x14ac:dyDescent="0.2">
      <c r="A2678">
        <v>2678</v>
      </c>
      <c r="B2678">
        <v>4.1322107228891902E-2</v>
      </c>
    </row>
    <row r="2679" spans="1:2" x14ac:dyDescent="0.2">
      <c r="A2679">
        <v>2679</v>
      </c>
      <c r="B2679">
        <v>4.1288109610715003E-2</v>
      </c>
    </row>
    <row r="2680" spans="1:2" x14ac:dyDescent="0.2">
      <c r="A2680">
        <v>2680</v>
      </c>
      <c r="B2680">
        <v>4.1295765980168903E-2</v>
      </c>
    </row>
    <row r="2681" spans="1:2" x14ac:dyDescent="0.2">
      <c r="A2681">
        <v>2681</v>
      </c>
      <c r="B2681">
        <v>4.13165166833264E-2</v>
      </c>
    </row>
    <row r="2682" spans="1:2" x14ac:dyDescent="0.2">
      <c r="A2682">
        <v>2682</v>
      </c>
      <c r="B2682">
        <v>4.1293236616305497E-2</v>
      </c>
    </row>
    <row r="2683" spans="1:2" x14ac:dyDescent="0.2">
      <c r="A2683">
        <v>2683</v>
      </c>
      <c r="B2683">
        <v>4.1312054499011298E-2</v>
      </c>
    </row>
    <row r="2684" spans="1:2" x14ac:dyDescent="0.2">
      <c r="A2684">
        <v>2684</v>
      </c>
      <c r="B2684">
        <v>4.1300466228278002E-2</v>
      </c>
    </row>
    <row r="2685" spans="1:2" x14ac:dyDescent="0.2">
      <c r="A2685">
        <v>2685</v>
      </c>
      <c r="B2685">
        <v>4.1305112760886803E-2</v>
      </c>
    </row>
    <row r="2686" spans="1:2" x14ac:dyDescent="0.2">
      <c r="A2686">
        <v>2686</v>
      </c>
      <c r="B2686">
        <v>4.1280589387192902E-2</v>
      </c>
    </row>
    <row r="2687" spans="1:2" x14ac:dyDescent="0.2">
      <c r="A2687">
        <v>2687</v>
      </c>
      <c r="B2687">
        <v>4.1287344368270099E-2</v>
      </c>
    </row>
    <row r="2688" spans="1:2" x14ac:dyDescent="0.2">
      <c r="A2688">
        <v>2688</v>
      </c>
      <c r="B2688">
        <v>4.1309204856000599E-2</v>
      </c>
    </row>
    <row r="2689" spans="1:2" x14ac:dyDescent="0.2">
      <c r="A2689">
        <v>2689</v>
      </c>
      <c r="B2689">
        <v>4.1281956849194397E-2</v>
      </c>
    </row>
    <row r="2690" spans="1:2" x14ac:dyDescent="0.2">
      <c r="A2690">
        <v>2690</v>
      </c>
      <c r="B2690">
        <v>4.12855708744349E-2</v>
      </c>
    </row>
    <row r="2691" spans="1:2" x14ac:dyDescent="0.2">
      <c r="A2691">
        <v>2691</v>
      </c>
      <c r="B2691">
        <v>4.1305197029646898E-2</v>
      </c>
    </row>
    <row r="2692" spans="1:2" x14ac:dyDescent="0.2">
      <c r="A2692">
        <v>2692</v>
      </c>
      <c r="B2692">
        <v>4.1277668699172598E-2</v>
      </c>
    </row>
    <row r="2693" spans="1:2" x14ac:dyDescent="0.2">
      <c r="A2693">
        <v>2693</v>
      </c>
      <c r="B2693">
        <v>4.1301986065832699E-2</v>
      </c>
    </row>
    <row r="2694" spans="1:2" x14ac:dyDescent="0.2">
      <c r="A2694">
        <v>2694</v>
      </c>
      <c r="B2694">
        <v>4.1277191867710498E-2</v>
      </c>
    </row>
    <row r="2695" spans="1:2" x14ac:dyDescent="0.2">
      <c r="A2695">
        <v>2695</v>
      </c>
      <c r="B2695">
        <v>4.1279392791600499E-2</v>
      </c>
    </row>
    <row r="2696" spans="1:2" x14ac:dyDescent="0.2">
      <c r="A2696">
        <v>2696</v>
      </c>
      <c r="B2696">
        <v>4.1275326016987197E-2</v>
      </c>
    </row>
    <row r="2697" spans="1:2" x14ac:dyDescent="0.2">
      <c r="A2697">
        <v>2697</v>
      </c>
      <c r="B2697">
        <v>4.1288788142213102E-2</v>
      </c>
    </row>
    <row r="2698" spans="1:2" x14ac:dyDescent="0.2">
      <c r="A2698">
        <v>2698</v>
      </c>
      <c r="B2698">
        <v>4.1271111632574499E-2</v>
      </c>
    </row>
    <row r="2699" spans="1:2" x14ac:dyDescent="0.2">
      <c r="A2699">
        <v>2699</v>
      </c>
      <c r="B2699">
        <v>4.1281605128683597E-2</v>
      </c>
    </row>
    <row r="2700" spans="1:2" x14ac:dyDescent="0.2">
      <c r="A2700">
        <v>2700</v>
      </c>
      <c r="B2700">
        <v>4.1261285264329997E-2</v>
      </c>
    </row>
    <row r="2701" spans="1:2" x14ac:dyDescent="0.2">
      <c r="A2701">
        <v>2701</v>
      </c>
      <c r="B2701">
        <v>4.1268042864107901E-2</v>
      </c>
    </row>
    <row r="2702" spans="1:2" x14ac:dyDescent="0.2">
      <c r="A2702">
        <v>2702</v>
      </c>
      <c r="B2702">
        <v>4.1285371974742503E-2</v>
      </c>
    </row>
    <row r="2703" spans="1:2" x14ac:dyDescent="0.2">
      <c r="A2703">
        <v>2703</v>
      </c>
      <c r="B2703">
        <v>4.1263354573408899E-2</v>
      </c>
    </row>
    <row r="2704" spans="1:2" x14ac:dyDescent="0.2">
      <c r="A2704">
        <v>2704</v>
      </c>
      <c r="B2704">
        <v>4.12759086844307E-2</v>
      </c>
    </row>
    <row r="2705" spans="1:2" x14ac:dyDescent="0.2">
      <c r="A2705">
        <v>2705</v>
      </c>
      <c r="B2705">
        <v>4.1261014424641598E-2</v>
      </c>
    </row>
    <row r="2706" spans="1:2" x14ac:dyDescent="0.2">
      <c r="A2706">
        <v>2706</v>
      </c>
      <c r="B2706">
        <v>4.1278799573793899E-2</v>
      </c>
    </row>
    <row r="2707" spans="1:2" x14ac:dyDescent="0.2">
      <c r="A2707">
        <v>2707</v>
      </c>
      <c r="B2707">
        <v>4.1263755621198397E-2</v>
      </c>
    </row>
    <row r="2708" spans="1:2" x14ac:dyDescent="0.2">
      <c r="A2708">
        <v>2708</v>
      </c>
      <c r="B2708">
        <v>4.1272530632671597E-2</v>
      </c>
    </row>
    <row r="2709" spans="1:2" x14ac:dyDescent="0.2">
      <c r="A2709">
        <v>2709</v>
      </c>
      <c r="B2709">
        <v>4.1247309088161502E-2</v>
      </c>
    </row>
    <row r="2710" spans="1:2" x14ac:dyDescent="0.2">
      <c r="A2710">
        <v>2710</v>
      </c>
      <c r="B2710">
        <v>4.1255666685268998E-2</v>
      </c>
    </row>
    <row r="2711" spans="1:2" x14ac:dyDescent="0.2">
      <c r="A2711">
        <v>2711</v>
      </c>
      <c r="B2711">
        <v>4.1253619325565101E-2</v>
      </c>
    </row>
    <row r="2712" spans="1:2" x14ac:dyDescent="0.2">
      <c r="A2712">
        <v>2712</v>
      </c>
      <c r="B2712">
        <v>4.1275511783136001E-2</v>
      </c>
    </row>
    <row r="2713" spans="1:2" x14ac:dyDescent="0.2">
      <c r="A2713">
        <v>2713</v>
      </c>
      <c r="B2713">
        <v>4.1245731559411802E-2</v>
      </c>
    </row>
    <row r="2714" spans="1:2" x14ac:dyDescent="0.2">
      <c r="A2714">
        <v>2714</v>
      </c>
      <c r="B2714">
        <v>4.1271258995978603E-2</v>
      </c>
    </row>
    <row r="2715" spans="1:2" x14ac:dyDescent="0.2">
      <c r="A2715">
        <v>2715</v>
      </c>
      <c r="B2715">
        <v>4.1239006795864501E-2</v>
      </c>
    </row>
    <row r="2716" spans="1:2" x14ac:dyDescent="0.2">
      <c r="A2716">
        <v>2716</v>
      </c>
      <c r="B2716">
        <v>4.1239760991406402E-2</v>
      </c>
    </row>
    <row r="2717" spans="1:2" x14ac:dyDescent="0.2">
      <c r="A2717">
        <v>2717</v>
      </c>
      <c r="B2717">
        <v>4.1242844224339603E-2</v>
      </c>
    </row>
    <row r="2718" spans="1:2" x14ac:dyDescent="0.2">
      <c r="A2718">
        <v>2718</v>
      </c>
      <c r="B2718">
        <v>4.12611292743984E-2</v>
      </c>
    </row>
    <row r="2719" spans="1:2" x14ac:dyDescent="0.2">
      <c r="A2719">
        <v>2719</v>
      </c>
      <c r="B2719">
        <v>4.1241312736527397E-2</v>
      </c>
    </row>
    <row r="2720" spans="1:2" x14ac:dyDescent="0.2">
      <c r="A2720">
        <v>2720</v>
      </c>
      <c r="B2720">
        <v>4.1253297663954802E-2</v>
      </c>
    </row>
    <row r="2721" spans="1:2" x14ac:dyDescent="0.2">
      <c r="A2721">
        <v>2721</v>
      </c>
      <c r="B2721">
        <v>4.12320757623399E-2</v>
      </c>
    </row>
    <row r="2722" spans="1:2" x14ac:dyDescent="0.2">
      <c r="A2722">
        <v>2722</v>
      </c>
      <c r="B2722">
        <v>4.1261995337106103E-2</v>
      </c>
    </row>
    <row r="2723" spans="1:2" x14ac:dyDescent="0.2">
      <c r="A2723">
        <v>2723</v>
      </c>
      <c r="B2723">
        <v>4.1230178964053503E-2</v>
      </c>
    </row>
    <row r="2724" spans="1:2" x14ac:dyDescent="0.2">
      <c r="A2724">
        <v>2724</v>
      </c>
      <c r="B2724">
        <v>4.1228598140375897E-2</v>
      </c>
    </row>
    <row r="2725" spans="1:2" x14ac:dyDescent="0.2">
      <c r="A2725">
        <v>2725</v>
      </c>
      <c r="B2725">
        <v>4.1257991396614901E-2</v>
      </c>
    </row>
    <row r="2726" spans="1:2" x14ac:dyDescent="0.2">
      <c r="A2726">
        <v>2726</v>
      </c>
      <c r="B2726">
        <v>4.1226409469839298E-2</v>
      </c>
    </row>
    <row r="2727" spans="1:2" x14ac:dyDescent="0.2">
      <c r="A2727">
        <v>2727</v>
      </c>
      <c r="B2727">
        <v>4.1235057736088897E-2</v>
      </c>
    </row>
    <row r="2728" spans="1:2" x14ac:dyDescent="0.2">
      <c r="A2728">
        <v>2728</v>
      </c>
      <c r="B2728">
        <v>4.1247913314849401E-2</v>
      </c>
    </row>
    <row r="2729" spans="1:2" x14ac:dyDescent="0.2">
      <c r="A2729">
        <v>2729</v>
      </c>
      <c r="B2729">
        <v>4.12266669846406E-2</v>
      </c>
    </row>
    <row r="2730" spans="1:2" x14ac:dyDescent="0.2">
      <c r="A2730">
        <v>2730</v>
      </c>
      <c r="B2730">
        <v>4.1227426843778801E-2</v>
      </c>
    </row>
    <row r="2731" spans="1:2" x14ac:dyDescent="0.2">
      <c r="A2731">
        <v>2731</v>
      </c>
      <c r="B2731">
        <v>4.1243869694879198E-2</v>
      </c>
    </row>
    <row r="2732" spans="1:2" x14ac:dyDescent="0.2">
      <c r="A2732">
        <v>2732</v>
      </c>
      <c r="B2732">
        <v>4.12261016915089E-2</v>
      </c>
    </row>
    <row r="2733" spans="1:2" x14ac:dyDescent="0.2">
      <c r="A2733">
        <v>2733</v>
      </c>
      <c r="B2733">
        <v>4.1240985901468998E-2</v>
      </c>
    </row>
    <row r="2734" spans="1:2" x14ac:dyDescent="0.2">
      <c r="A2734">
        <v>2734</v>
      </c>
      <c r="B2734">
        <v>4.1222768700374897E-2</v>
      </c>
    </row>
    <row r="2735" spans="1:2" x14ac:dyDescent="0.2">
      <c r="A2735">
        <v>2735</v>
      </c>
      <c r="B2735">
        <v>4.1239633426887003E-2</v>
      </c>
    </row>
    <row r="2736" spans="1:2" x14ac:dyDescent="0.2">
      <c r="A2736">
        <v>2736</v>
      </c>
      <c r="B2736">
        <v>4.1218323060447898E-2</v>
      </c>
    </row>
    <row r="2737" spans="1:2" x14ac:dyDescent="0.2">
      <c r="A2737">
        <v>2737</v>
      </c>
      <c r="B2737">
        <v>4.12154235172369E-2</v>
      </c>
    </row>
    <row r="2738" spans="1:2" x14ac:dyDescent="0.2">
      <c r="A2738">
        <v>2738</v>
      </c>
      <c r="B2738">
        <v>4.1218790080273598E-2</v>
      </c>
    </row>
    <row r="2739" spans="1:2" x14ac:dyDescent="0.2">
      <c r="A2739">
        <v>2739</v>
      </c>
      <c r="B2739">
        <v>4.1234259200372998E-2</v>
      </c>
    </row>
    <row r="2740" spans="1:2" x14ac:dyDescent="0.2">
      <c r="A2740">
        <v>2740</v>
      </c>
      <c r="B2740">
        <v>4.1208513928012599E-2</v>
      </c>
    </row>
    <row r="2741" spans="1:2" x14ac:dyDescent="0.2">
      <c r="A2741">
        <v>2741</v>
      </c>
      <c r="B2741">
        <v>4.1211394529099998E-2</v>
      </c>
    </row>
    <row r="2742" spans="1:2" x14ac:dyDescent="0.2">
      <c r="A2742">
        <v>2742</v>
      </c>
      <c r="B2742">
        <v>4.1226105884503497E-2</v>
      </c>
    </row>
    <row r="2743" spans="1:2" x14ac:dyDescent="0.2">
      <c r="A2743">
        <v>2743</v>
      </c>
      <c r="B2743">
        <v>4.1206657696009501E-2</v>
      </c>
    </row>
    <row r="2744" spans="1:2" x14ac:dyDescent="0.2">
      <c r="A2744">
        <v>2744</v>
      </c>
      <c r="B2744">
        <v>4.1208145596320599E-2</v>
      </c>
    </row>
    <row r="2745" spans="1:2" x14ac:dyDescent="0.2">
      <c r="A2745">
        <v>2745</v>
      </c>
      <c r="B2745">
        <v>4.1228366396046399E-2</v>
      </c>
    </row>
    <row r="2746" spans="1:2" x14ac:dyDescent="0.2">
      <c r="A2746">
        <v>2746</v>
      </c>
      <c r="B2746">
        <v>4.1205268361910997E-2</v>
      </c>
    </row>
    <row r="2747" spans="1:2" x14ac:dyDescent="0.2">
      <c r="A2747">
        <v>2747</v>
      </c>
      <c r="B2747">
        <v>4.1218825026627597E-2</v>
      </c>
    </row>
    <row r="2748" spans="1:2" x14ac:dyDescent="0.2">
      <c r="A2748">
        <v>2748</v>
      </c>
      <c r="B2748">
        <v>4.1201507611076098E-2</v>
      </c>
    </row>
    <row r="2749" spans="1:2" x14ac:dyDescent="0.2">
      <c r="A2749">
        <v>2749</v>
      </c>
      <c r="B2749">
        <v>4.12011724192115E-2</v>
      </c>
    </row>
    <row r="2750" spans="1:2" x14ac:dyDescent="0.2">
      <c r="A2750">
        <v>2750</v>
      </c>
      <c r="B2750">
        <v>4.1220706189414397E-2</v>
      </c>
    </row>
    <row r="2751" spans="1:2" x14ac:dyDescent="0.2">
      <c r="A2751">
        <v>2751</v>
      </c>
      <c r="B2751">
        <v>4.1218295409627202E-2</v>
      </c>
    </row>
    <row r="2752" spans="1:2" x14ac:dyDescent="0.2">
      <c r="A2752">
        <v>2752</v>
      </c>
      <c r="B2752">
        <v>4.1198269350011099E-2</v>
      </c>
    </row>
    <row r="2753" spans="1:2" x14ac:dyDescent="0.2">
      <c r="A2753">
        <v>2753</v>
      </c>
      <c r="B2753">
        <v>4.1207769323007501E-2</v>
      </c>
    </row>
    <row r="2754" spans="1:2" x14ac:dyDescent="0.2">
      <c r="A2754">
        <v>2754</v>
      </c>
      <c r="B2754">
        <v>4.1187869827077402E-2</v>
      </c>
    </row>
    <row r="2755" spans="1:2" x14ac:dyDescent="0.2">
      <c r="A2755">
        <v>2755</v>
      </c>
      <c r="B2755">
        <v>4.1193326360407199E-2</v>
      </c>
    </row>
    <row r="2756" spans="1:2" x14ac:dyDescent="0.2">
      <c r="A2756">
        <v>2756</v>
      </c>
      <c r="B2756">
        <v>4.1207404259659297E-2</v>
      </c>
    </row>
    <row r="2757" spans="1:2" x14ac:dyDescent="0.2">
      <c r="A2757">
        <v>2757</v>
      </c>
      <c r="B2757">
        <v>4.1184532333398201E-2</v>
      </c>
    </row>
    <row r="2758" spans="1:2" x14ac:dyDescent="0.2">
      <c r="A2758">
        <v>2758</v>
      </c>
      <c r="B2758">
        <v>4.11897192221252E-2</v>
      </c>
    </row>
    <row r="2759" spans="1:2" x14ac:dyDescent="0.2">
      <c r="A2759">
        <v>2759</v>
      </c>
      <c r="B2759">
        <v>4.1209926828412402E-2</v>
      </c>
    </row>
    <row r="2760" spans="1:2" x14ac:dyDescent="0.2">
      <c r="A2760">
        <v>2760</v>
      </c>
      <c r="B2760">
        <v>4.1187451673629E-2</v>
      </c>
    </row>
    <row r="2761" spans="1:2" x14ac:dyDescent="0.2">
      <c r="A2761">
        <v>2761</v>
      </c>
      <c r="B2761">
        <v>4.12035461464237E-2</v>
      </c>
    </row>
    <row r="2762" spans="1:2" x14ac:dyDescent="0.2">
      <c r="A2762">
        <v>2762</v>
      </c>
      <c r="B2762">
        <v>4.1185338126585702E-2</v>
      </c>
    </row>
    <row r="2763" spans="1:2" x14ac:dyDescent="0.2">
      <c r="A2763">
        <v>2763</v>
      </c>
      <c r="B2763">
        <v>4.1196617504750101E-2</v>
      </c>
    </row>
    <row r="2764" spans="1:2" x14ac:dyDescent="0.2">
      <c r="A2764">
        <v>2764</v>
      </c>
      <c r="B2764">
        <v>4.1175959703940897E-2</v>
      </c>
    </row>
    <row r="2765" spans="1:2" x14ac:dyDescent="0.2">
      <c r="A2765">
        <v>2765</v>
      </c>
      <c r="B2765">
        <v>4.1180886210945303E-2</v>
      </c>
    </row>
    <row r="2766" spans="1:2" x14ac:dyDescent="0.2">
      <c r="A2766">
        <v>2766</v>
      </c>
      <c r="B2766">
        <v>4.1199908278040202E-2</v>
      </c>
    </row>
    <row r="2767" spans="1:2" x14ac:dyDescent="0.2">
      <c r="A2767">
        <v>2767</v>
      </c>
      <c r="B2767">
        <v>4.1176584833058701E-2</v>
      </c>
    </row>
    <row r="2768" spans="1:2" x14ac:dyDescent="0.2">
      <c r="A2768">
        <v>2768</v>
      </c>
      <c r="B2768">
        <v>4.11970614965518E-2</v>
      </c>
    </row>
    <row r="2769" spans="1:2" x14ac:dyDescent="0.2">
      <c r="A2769">
        <v>2769</v>
      </c>
      <c r="B2769">
        <v>4.1169303723224901E-2</v>
      </c>
    </row>
    <row r="2770" spans="1:2" x14ac:dyDescent="0.2">
      <c r="A2770">
        <v>2770</v>
      </c>
      <c r="B2770">
        <v>4.1178771489150397E-2</v>
      </c>
    </row>
    <row r="2771" spans="1:2" x14ac:dyDescent="0.2">
      <c r="A2771">
        <v>2771</v>
      </c>
      <c r="B2771">
        <v>4.1187052285585897E-2</v>
      </c>
    </row>
    <row r="2772" spans="1:2" x14ac:dyDescent="0.2">
      <c r="A2772">
        <v>2772</v>
      </c>
      <c r="B2772">
        <v>4.1172998650862699E-2</v>
      </c>
    </row>
    <row r="2773" spans="1:2" x14ac:dyDescent="0.2">
      <c r="A2773">
        <v>2773</v>
      </c>
      <c r="B2773">
        <v>4.1190452424588103E-2</v>
      </c>
    </row>
    <row r="2774" spans="1:2" x14ac:dyDescent="0.2">
      <c r="A2774">
        <v>2774</v>
      </c>
      <c r="B2774">
        <v>4.1170924843407203E-2</v>
      </c>
    </row>
    <row r="2775" spans="1:2" x14ac:dyDescent="0.2">
      <c r="A2775">
        <v>2775</v>
      </c>
      <c r="B2775">
        <v>4.1181190231271397E-2</v>
      </c>
    </row>
    <row r="2776" spans="1:2" x14ac:dyDescent="0.2">
      <c r="A2776">
        <v>2776</v>
      </c>
      <c r="B2776">
        <v>4.1161536100075703E-2</v>
      </c>
    </row>
    <row r="2777" spans="1:2" x14ac:dyDescent="0.2">
      <c r="A2777">
        <v>2777</v>
      </c>
      <c r="B2777">
        <v>4.1165974536569901E-2</v>
      </c>
    </row>
    <row r="2778" spans="1:2" x14ac:dyDescent="0.2">
      <c r="A2778">
        <v>2778</v>
      </c>
      <c r="B2778">
        <v>4.1187504874840103E-2</v>
      </c>
    </row>
    <row r="2779" spans="1:2" x14ac:dyDescent="0.2">
      <c r="A2779">
        <v>2779</v>
      </c>
      <c r="B2779">
        <v>4.1154677171526703E-2</v>
      </c>
    </row>
    <row r="2780" spans="1:2" x14ac:dyDescent="0.2">
      <c r="A2780">
        <v>2780</v>
      </c>
      <c r="B2780">
        <v>4.1183401457919697E-2</v>
      </c>
    </row>
    <row r="2781" spans="1:2" x14ac:dyDescent="0.2">
      <c r="A2781">
        <v>2781</v>
      </c>
      <c r="B2781">
        <v>4.1155355926780698E-2</v>
      </c>
    </row>
    <row r="2782" spans="1:2" x14ac:dyDescent="0.2">
      <c r="A2782">
        <v>2782</v>
      </c>
      <c r="B2782">
        <v>4.1153590618061099E-2</v>
      </c>
    </row>
    <row r="2783" spans="1:2" x14ac:dyDescent="0.2">
      <c r="A2783">
        <v>2783</v>
      </c>
      <c r="B2783">
        <v>4.1180564322097997E-2</v>
      </c>
    </row>
    <row r="2784" spans="1:2" x14ac:dyDescent="0.2">
      <c r="A2784">
        <v>2784</v>
      </c>
      <c r="B2784">
        <v>4.1172736204741198E-2</v>
      </c>
    </row>
    <row r="2785" spans="1:2" x14ac:dyDescent="0.2">
      <c r="A2785">
        <v>2785</v>
      </c>
      <c r="B2785">
        <v>4.1156696321983502E-2</v>
      </c>
    </row>
    <row r="2786" spans="1:2" x14ac:dyDescent="0.2">
      <c r="A2786">
        <v>2786</v>
      </c>
      <c r="B2786">
        <v>4.1153846620129601E-2</v>
      </c>
    </row>
    <row r="2787" spans="1:2" x14ac:dyDescent="0.2">
      <c r="A2787">
        <v>2787</v>
      </c>
      <c r="B2787">
        <v>4.1150743534645699E-2</v>
      </c>
    </row>
    <row r="2788" spans="1:2" x14ac:dyDescent="0.2">
      <c r="A2788">
        <v>2788</v>
      </c>
      <c r="B2788">
        <v>4.1157946154293197E-2</v>
      </c>
    </row>
    <row r="2789" spans="1:2" x14ac:dyDescent="0.2">
      <c r="A2789">
        <v>2789</v>
      </c>
      <c r="B2789">
        <v>4.1169866471782897E-2</v>
      </c>
    </row>
    <row r="2790" spans="1:2" x14ac:dyDescent="0.2">
      <c r="A2790">
        <v>2790</v>
      </c>
      <c r="B2790">
        <v>4.11514268694037E-2</v>
      </c>
    </row>
    <row r="2791" spans="1:2" x14ac:dyDescent="0.2">
      <c r="A2791">
        <v>2791</v>
      </c>
      <c r="B2791">
        <v>4.1163244353744903E-2</v>
      </c>
    </row>
    <row r="2792" spans="1:2" x14ac:dyDescent="0.2">
      <c r="A2792">
        <v>2792</v>
      </c>
      <c r="B2792">
        <v>4.1148610956679502E-2</v>
      </c>
    </row>
    <row r="2793" spans="1:2" x14ac:dyDescent="0.2">
      <c r="A2793">
        <v>2793</v>
      </c>
      <c r="B2793">
        <v>4.1161190841264801E-2</v>
      </c>
    </row>
    <row r="2794" spans="1:2" x14ac:dyDescent="0.2">
      <c r="A2794">
        <v>2794</v>
      </c>
      <c r="B2794">
        <v>4.1139803833297101E-2</v>
      </c>
    </row>
    <row r="2795" spans="1:2" x14ac:dyDescent="0.2">
      <c r="A2795">
        <v>2795</v>
      </c>
      <c r="B2795">
        <v>4.1148808890103097E-2</v>
      </c>
    </row>
    <row r="2796" spans="1:2" x14ac:dyDescent="0.2">
      <c r="A2796">
        <v>2796</v>
      </c>
      <c r="B2796">
        <v>4.1157519354129299E-2</v>
      </c>
    </row>
    <row r="2797" spans="1:2" x14ac:dyDescent="0.2">
      <c r="A2797">
        <v>2797</v>
      </c>
      <c r="B2797">
        <v>4.1143824545774602E-2</v>
      </c>
    </row>
    <row r="2798" spans="1:2" x14ac:dyDescent="0.2">
      <c r="A2798">
        <v>2798</v>
      </c>
      <c r="B2798">
        <v>4.1159267490680898E-2</v>
      </c>
    </row>
    <row r="2799" spans="1:2" x14ac:dyDescent="0.2">
      <c r="A2799">
        <v>2799</v>
      </c>
      <c r="B2799">
        <v>4.1141276455555202E-2</v>
      </c>
    </row>
    <row r="2800" spans="1:2" x14ac:dyDescent="0.2">
      <c r="A2800">
        <v>2800</v>
      </c>
      <c r="B2800">
        <v>4.11331793847989E-2</v>
      </c>
    </row>
    <row r="2801" spans="1:2" x14ac:dyDescent="0.2">
      <c r="A2801">
        <v>2801</v>
      </c>
      <c r="B2801">
        <v>4.1150535637581101E-2</v>
      </c>
    </row>
    <row r="2802" spans="1:2" x14ac:dyDescent="0.2">
      <c r="A2802">
        <v>2802</v>
      </c>
      <c r="B2802">
        <v>4.1136626120468499E-2</v>
      </c>
    </row>
    <row r="2803" spans="1:2" x14ac:dyDescent="0.2">
      <c r="A2803">
        <v>2803</v>
      </c>
      <c r="B2803">
        <v>4.1149635536999199E-2</v>
      </c>
    </row>
    <row r="2804" spans="1:2" x14ac:dyDescent="0.2">
      <c r="A2804">
        <v>2804</v>
      </c>
      <c r="B2804">
        <v>4.11393700290556E-2</v>
      </c>
    </row>
    <row r="2805" spans="1:2" x14ac:dyDescent="0.2">
      <c r="A2805">
        <v>2805</v>
      </c>
      <c r="B2805">
        <v>4.1148947600700501E-2</v>
      </c>
    </row>
    <row r="2806" spans="1:2" x14ac:dyDescent="0.2">
      <c r="A2806">
        <v>2806</v>
      </c>
      <c r="B2806">
        <v>4.1126175843532203E-2</v>
      </c>
    </row>
    <row r="2807" spans="1:2" x14ac:dyDescent="0.2">
      <c r="A2807">
        <v>2807</v>
      </c>
      <c r="B2807">
        <v>4.1130853503449999E-2</v>
      </c>
    </row>
    <row r="2808" spans="1:2" x14ac:dyDescent="0.2">
      <c r="A2808">
        <v>2808</v>
      </c>
      <c r="B2808">
        <v>4.1146449174692901E-2</v>
      </c>
    </row>
    <row r="2809" spans="1:2" x14ac:dyDescent="0.2">
      <c r="A2809">
        <v>2809</v>
      </c>
      <c r="B2809">
        <v>4.1130234690526402E-2</v>
      </c>
    </row>
    <row r="2810" spans="1:2" x14ac:dyDescent="0.2">
      <c r="A2810">
        <v>2810</v>
      </c>
      <c r="B2810">
        <v>4.1125590406742601E-2</v>
      </c>
    </row>
    <row r="2811" spans="1:2" x14ac:dyDescent="0.2">
      <c r="A2811">
        <v>2811</v>
      </c>
      <c r="B2811">
        <v>4.11500981022326E-2</v>
      </c>
    </row>
    <row r="2812" spans="1:2" x14ac:dyDescent="0.2">
      <c r="A2812">
        <v>2812</v>
      </c>
      <c r="B2812">
        <v>4.1121825122591001E-2</v>
      </c>
    </row>
    <row r="2813" spans="1:2" x14ac:dyDescent="0.2">
      <c r="A2813">
        <v>2813</v>
      </c>
      <c r="B2813">
        <v>4.11373722843087E-2</v>
      </c>
    </row>
    <row r="2814" spans="1:2" x14ac:dyDescent="0.2">
      <c r="A2814">
        <v>2814</v>
      </c>
      <c r="B2814">
        <v>4.1122430074449601E-2</v>
      </c>
    </row>
    <row r="2815" spans="1:2" x14ac:dyDescent="0.2">
      <c r="A2815">
        <v>2815</v>
      </c>
      <c r="B2815">
        <v>4.1120342149283902E-2</v>
      </c>
    </row>
    <row r="2816" spans="1:2" x14ac:dyDescent="0.2">
      <c r="A2816">
        <v>2816</v>
      </c>
      <c r="B2816">
        <v>4.1115347324848499E-2</v>
      </c>
    </row>
    <row r="2817" spans="1:2" x14ac:dyDescent="0.2">
      <c r="A2817">
        <v>2817</v>
      </c>
      <c r="B2817">
        <v>4.1141691766435201E-2</v>
      </c>
    </row>
    <row r="2818" spans="1:2" x14ac:dyDescent="0.2">
      <c r="A2818">
        <v>2818</v>
      </c>
      <c r="B2818">
        <v>4.1112477555463302E-2</v>
      </c>
    </row>
    <row r="2819" spans="1:2" x14ac:dyDescent="0.2">
      <c r="A2819">
        <v>2819</v>
      </c>
      <c r="B2819">
        <v>4.1137701233021802E-2</v>
      </c>
    </row>
    <row r="2820" spans="1:2" x14ac:dyDescent="0.2">
      <c r="A2820">
        <v>2820</v>
      </c>
      <c r="B2820">
        <v>4.1111499474961101E-2</v>
      </c>
    </row>
    <row r="2821" spans="1:2" x14ac:dyDescent="0.2">
      <c r="A2821">
        <v>2821</v>
      </c>
      <c r="B2821">
        <v>4.1138317954964199E-2</v>
      </c>
    </row>
    <row r="2822" spans="1:2" x14ac:dyDescent="0.2">
      <c r="A2822">
        <v>2822</v>
      </c>
      <c r="B2822">
        <v>4.1108778022598699E-2</v>
      </c>
    </row>
    <row r="2823" spans="1:2" x14ac:dyDescent="0.2">
      <c r="A2823">
        <v>2823</v>
      </c>
      <c r="B2823">
        <v>4.1124699917460303E-2</v>
      </c>
    </row>
    <row r="2824" spans="1:2" x14ac:dyDescent="0.2">
      <c r="A2824">
        <v>2824</v>
      </c>
      <c r="B2824">
        <v>4.1112594608889698E-2</v>
      </c>
    </row>
    <row r="2825" spans="1:2" x14ac:dyDescent="0.2">
      <c r="A2825">
        <v>2825</v>
      </c>
      <c r="B2825">
        <v>4.1123627627167099E-2</v>
      </c>
    </row>
    <row r="2826" spans="1:2" x14ac:dyDescent="0.2">
      <c r="A2826">
        <v>2826</v>
      </c>
      <c r="B2826">
        <v>4.1110380270734298E-2</v>
      </c>
    </row>
    <row r="2827" spans="1:2" x14ac:dyDescent="0.2">
      <c r="A2827">
        <v>2827</v>
      </c>
      <c r="B2827">
        <v>4.1107736934966201E-2</v>
      </c>
    </row>
    <row r="2828" spans="1:2" x14ac:dyDescent="0.2">
      <c r="A2828">
        <v>2828</v>
      </c>
      <c r="B2828">
        <v>4.1125716787624798E-2</v>
      </c>
    </row>
    <row r="2829" spans="1:2" x14ac:dyDescent="0.2">
      <c r="A2829">
        <v>2829</v>
      </c>
      <c r="B2829">
        <v>4.11014358168151E-2</v>
      </c>
    </row>
    <row r="2830" spans="1:2" x14ac:dyDescent="0.2">
      <c r="A2830">
        <v>2830</v>
      </c>
      <c r="B2830">
        <v>4.1119173012296402E-2</v>
      </c>
    </row>
    <row r="2831" spans="1:2" x14ac:dyDescent="0.2">
      <c r="A2831">
        <v>2831</v>
      </c>
      <c r="B2831">
        <v>4.1106028923422001E-2</v>
      </c>
    </row>
    <row r="2832" spans="1:2" x14ac:dyDescent="0.2">
      <c r="A2832">
        <v>2832</v>
      </c>
      <c r="B2832">
        <v>4.1115238466956902E-2</v>
      </c>
    </row>
    <row r="2833" spans="1:2" x14ac:dyDescent="0.2">
      <c r="A2833">
        <v>2833</v>
      </c>
      <c r="B2833">
        <v>4.1101768766141002E-2</v>
      </c>
    </row>
    <row r="2834" spans="1:2" x14ac:dyDescent="0.2">
      <c r="A2834">
        <v>2834</v>
      </c>
      <c r="B2834">
        <v>4.1113074689025399E-2</v>
      </c>
    </row>
    <row r="2835" spans="1:2" x14ac:dyDescent="0.2">
      <c r="A2835">
        <v>2835</v>
      </c>
      <c r="B2835">
        <v>4.109445621202E-2</v>
      </c>
    </row>
    <row r="2836" spans="1:2" x14ac:dyDescent="0.2">
      <c r="A2836">
        <v>2836</v>
      </c>
      <c r="B2836">
        <v>4.10992706813968E-2</v>
      </c>
    </row>
    <row r="2837" spans="1:2" x14ac:dyDescent="0.2">
      <c r="A2837">
        <v>2837</v>
      </c>
      <c r="B2837">
        <v>4.1111367679109799E-2</v>
      </c>
    </row>
    <row r="2838" spans="1:2" x14ac:dyDescent="0.2">
      <c r="A2838">
        <v>2838</v>
      </c>
      <c r="B2838">
        <v>4.1098317631212099E-2</v>
      </c>
    </row>
    <row r="2839" spans="1:2" x14ac:dyDescent="0.2">
      <c r="A2839">
        <v>2839</v>
      </c>
      <c r="B2839">
        <v>4.1114829366957498E-2</v>
      </c>
    </row>
    <row r="2840" spans="1:2" x14ac:dyDescent="0.2">
      <c r="A2840">
        <v>2840</v>
      </c>
      <c r="B2840">
        <v>4.1095952122696899E-2</v>
      </c>
    </row>
    <row r="2841" spans="1:2" x14ac:dyDescent="0.2">
      <c r="A2841">
        <v>2841</v>
      </c>
      <c r="B2841">
        <v>4.1088597180621099E-2</v>
      </c>
    </row>
    <row r="2842" spans="1:2" x14ac:dyDescent="0.2">
      <c r="A2842">
        <v>2842</v>
      </c>
      <c r="B2842">
        <v>4.1104515073612999E-2</v>
      </c>
    </row>
    <row r="2843" spans="1:2" x14ac:dyDescent="0.2">
      <c r="A2843">
        <v>2843</v>
      </c>
      <c r="B2843">
        <v>4.1091383011094898E-2</v>
      </c>
    </row>
    <row r="2844" spans="1:2" x14ac:dyDescent="0.2">
      <c r="A2844">
        <v>2844</v>
      </c>
      <c r="B2844">
        <v>4.1101814641415602E-2</v>
      </c>
    </row>
    <row r="2845" spans="1:2" x14ac:dyDescent="0.2">
      <c r="A2845">
        <v>2845</v>
      </c>
      <c r="B2845">
        <v>4.1091490790534202E-2</v>
      </c>
    </row>
    <row r="2846" spans="1:2" x14ac:dyDescent="0.2">
      <c r="A2846">
        <v>2846</v>
      </c>
      <c r="B2846">
        <v>4.1099827972726301E-2</v>
      </c>
    </row>
    <row r="2847" spans="1:2" x14ac:dyDescent="0.2">
      <c r="A2847">
        <v>2847</v>
      </c>
      <c r="B2847">
        <v>4.1084319350726803E-2</v>
      </c>
    </row>
    <row r="2848" spans="1:2" x14ac:dyDescent="0.2">
      <c r="A2848">
        <v>2848</v>
      </c>
      <c r="B2848">
        <v>4.1090266642635001E-2</v>
      </c>
    </row>
    <row r="2849" spans="1:2" x14ac:dyDescent="0.2">
      <c r="A2849">
        <v>2849</v>
      </c>
      <c r="B2849">
        <v>4.1101083966183803E-2</v>
      </c>
    </row>
    <row r="2850" spans="1:2" x14ac:dyDescent="0.2">
      <c r="A2850">
        <v>2850</v>
      </c>
      <c r="B2850">
        <v>4.1085627319964298E-2</v>
      </c>
    </row>
    <row r="2851" spans="1:2" x14ac:dyDescent="0.2">
      <c r="A2851">
        <v>2851</v>
      </c>
      <c r="B2851">
        <v>4.1078454368780097E-2</v>
      </c>
    </row>
    <row r="2852" spans="1:2" x14ac:dyDescent="0.2">
      <c r="A2852">
        <v>2852</v>
      </c>
      <c r="B2852">
        <v>4.1093903575825402E-2</v>
      </c>
    </row>
    <row r="2853" spans="1:2" x14ac:dyDescent="0.2">
      <c r="A2853">
        <v>2853</v>
      </c>
      <c r="B2853">
        <v>4.1080676906834201E-2</v>
      </c>
    </row>
    <row r="2854" spans="1:2" x14ac:dyDescent="0.2">
      <c r="A2854">
        <v>2854</v>
      </c>
      <c r="B2854">
        <v>4.1092218736217698E-2</v>
      </c>
    </row>
    <row r="2855" spans="1:2" x14ac:dyDescent="0.2">
      <c r="A2855">
        <v>2855</v>
      </c>
      <c r="B2855">
        <v>4.10817440269199E-2</v>
      </c>
    </row>
    <row r="2856" spans="1:2" x14ac:dyDescent="0.2">
      <c r="A2856">
        <v>2856</v>
      </c>
      <c r="B2856">
        <v>4.1094569691361098E-2</v>
      </c>
    </row>
    <row r="2857" spans="1:2" x14ac:dyDescent="0.2">
      <c r="A2857">
        <v>2857</v>
      </c>
      <c r="B2857">
        <v>4.1076992158045701E-2</v>
      </c>
    </row>
    <row r="2858" spans="1:2" x14ac:dyDescent="0.2">
      <c r="A2858">
        <v>2858</v>
      </c>
      <c r="B2858">
        <v>4.1086666787771502E-2</v>
      </c>
    </row>
    <row r="2859" spans="1:2" x14ac:dyDescent="0.2">
      <c r="A2859">
        <v>2859</v>
      </c>
      <c r="B2859">
        <v>4.1075040513729698E-2</v>
      </c>
    </row>
    <row r="2860" spans="1:2" x14ac:dyDescent="0.2">
      <c r="A2860">
        <v>2860</v>
      </c>
      <c r="B2860">
        <v>4.1087859448316999E-2</v>
      </c>
    </row>
    <row r="2861" spans="1:2" x14ac:dyDescent="0.2">
      <c r="A2861">
        <v>2861</v>
      </c>
      <c r="B2861">
        <v>4.1072799869940099E-2</v>
      </c>
    </row>
    <row r="2862" spans="1:2" x14ac:dyDescent="0.2">
      <c r="A2862">
        <v>2862</v>
      </c>
      <c r="B2862">
        <v>4.1068858299624401E-2</v>
      </c>
    </row>
    <row r="2863" spans="1:2" x14ac:dyDescent="0.2">
      <c r="A2863">
        <v>2863</v>
      </c>
      <c r="B2863">
        <v>4.10648198174993E-2</v>
      </c>
    </row>
    <row r="2864" spans="1:2" x14ac:dyDescent="0.2">
      <c r="A2864">
        <v>2864</v>
      </c>
      <c r="B2864">
        <v>4.1089996019655198E-2</v>
      </c>
    </row>
    <row r="2865" spans="1:2" x14ac:dyDescent="0.2">
      <c r="A2865">
        <v>2865</v>
      </c>
      <c r="B2865">
        <v>4.1063600396173301E-2</v>
      </c>
    </row>
    <row r="2866" spans="1:2" x14ac:dyDescent="0.2">
      <c r="A2866">
        <v>2866</v>
      </c>
      <c r="B2866">
        <v>4.1077251295359302E-2</v>
      </c>
    </row>
    <row r="2867" spans="1:2" x14ac:dyDescent="0.2">
      <c r="A2867">
        <v>2867</v>
      </c>
      <c r="B2867">
        <v>4.1066658545139099E-2</v>
      </c>
    </row>
    <row r="2868" spans="1:2" x14ac:dyDescent="0.2">
      <c r="A2868">
        <v>2868</v>
      </c>
      <c r="B2868">
        <v>4.1075698109174601E-2</v>
      </c>
    </row>
    <row r="2869" spans="1:2" x14ac:dyDescent="0.2">
      <c r="A2869">
        <v>2869</v>
      </c>
      <c r="B2869">
        <v>4.1064786516511603E-2</v>
      </c>
    </row>
    <row r="2870" spans="1:2" x14ac:dyDescent="0.2">
      <c r="A2870">
        <v>2870</v>
      </c>
      <c r="B2870">
        <v>4.1074562417238503E-2</v>
      </c>
    </row>
    <row r="2871" spans="1:2" x14ac:dyDescent="0.2">
      <c r="A2871">
        <v>2871</v>
      </c>
      <c r="B2871">
        <v>4.1055843979960503E-2</v>
      </c>
    </row>
    <row r="2872" spans="1:2" x14ac:dyDescent="0.2">
      <c r="A2872">
        <v>2872</v>
      </c>
      <c r="B2872">
        <v>4.1078128593129801E-2</v>
      </c>
    </row>
    <row r="2873" spans="1:2" x14ac:dyDescent="0.2">
      <c r="A2873">
        <v>2873</v>
      </c>
      <c r="B2873">
        <v>4.1055801788278501E-2</v>
      </c>
    </row>
    <row r="2874" spans="1:2" x14ac:dyDescent="0.2">
      <c r="A2874">
        <v>2874</v>
      </c>
      <c r="B2874">
        <v>4.1061606333869502E-2</v>
      </c>
    </row>
    <row r="2875" spans="1:2" x14ac:dyDescent="0.2">
      <c r="A2875">
        <v>2875</v>
      </c>
      <c r="B2875">
        <v>4.1073876318433698E-2</v>
      </c>
    </row>
    <row r="2876" spans="1:2" x14ac:dyDescent="0.2">
      <c r="A2876">
        <v>2876</v>
      </c>
      <c r="B2876">
        <v>4.1058063404627199E-2</v>
      </c>
    </row>
    <row r="2877" spans="1:2" x14ac:dyDescent="0.2">
      <c r="A2877">
        <v>2877</v>
      </c>
      <c r="B2877">
        <v>4.1066905115301797E-2</v>
      </c>
    </row>
    <row r="2878" spans="1:2" x14ac:dyDescent="0.2">
      <c r="A2878">
        <v>2878</v>
      </c>
      <c r="B2878">
        <v>4.1049409013862503E-2</v>
      </c>
    </row>
    <row r="2879" spans="1:2" x14ac:dyDescent="0.2">
      <c r="A2879">
        <v>2879</v>
      </c>
      <c r="B2879">
        <v>4.1070823602160501E-2</v>
      </c>
    </row>
    <row r="2880" spans="1:2" x14ac:dyDescent="0.2">
      <c r="A2880">
        <v>2880</v>
      </c>
      <c r="B2880">
        <v>4.1048188538524898E-2</v>
      </c>
    </row>
    <row r="2881" spans="1:2" x14ac:dyDescent="0.2">
      <c r="A2881">
        <v>2881</v>
      </c>
      <c r="B2881">
        <v>4.1067599310391598E-2</v>
      </c>
    </row>
    <row r="2882" spans="1:2" x14ac:dyDescent="0.2">
      <c r="A2882">
        <v>2882</v>
      </c>
      <c r="B2882">
        <v>4.1046940340222597E-2</v>
      </c>
    </row>
    <row r="2883" spans="1:2" x14ac:dyDescent="0.2">
      <c r="A2883">
        <v>2883</v>
      </c>
      <c r="B2883">
        <v>4.10625281224066E-2</v>
      </c>
    </row>
    <row r="2884" spans="1:2" x14ac:dyDescent="0.2">
      <c r="A2884">
        <v>2884</v>
      </c>
      <c r="B2884">
        <v>4.1049869269517397E-2</v>
      </c>
    </row>
    <row r="2885" spans="1:2" x14ac:dyDescent="0.2">
      <c r="A2885">
        <v>2885</v>
      </c>
      <c r="B2885">
        <v>4.1046478844188002E-2</v>
      </c>
    </row>
    <row r="2886" spans="1:2" x14ac:dyDescent="0.2">
      <c r="A2886">
        <v>2886</v>
      </c>
      <c r="B2886">
        <v>4.1041284516077803E-2</v>
      </c>
    </row>
    <row r="2887" spans="1:2" x14ac:dyDescent="0.2">
      <c r="A2887">
        <v>2887</v>
      </c>
      <c r="B2887">
        <v>4.1064411271618202E-2</v>
      </c>
    </row>
    <row r="2888" spans="1:2" x14ac:dyDescent="0.2">
      <c r="A2888">
        <v>2888</v>
      </c>
      <c r="B2888">
        <v>4.1040150257595498E-2</v>
      </c>
    </row>
    <row r="2889" spans="1:2" x14ac:dyDescent="0.2">
      <c r="A2889">
        <v>2889</v>
      </c>
      <c r="B2889">
        <v>4.1060687442064203E-2</v>
      </c>
    </row>
    <row r="2890" spans="1:2" x14ac:dyDescent="0.2">
      <c r="A2890">
        <v>2890</v>
      </c>
      <c r="B2890">
        <v>4.1038769619465197E-2</v>
      </c>
    </row>
    <row r="2891" spans="1:2" x14ac:dyDescent="0.2">
      <c r="A2891">
        <v>2891</v>
      </c>
      <c r="B2891">
        <v>4.10587948866366E-2</v>
      </c>
    </row>
    <row r="2892" spans="1:2" x14ac:dyDescent="0.2">
      <c r="A2892">
        <v>2892</v>
      </c>
      <c r="B2892">
        <v>4.1039969521788698E-2</v>
      </c>
    </row>
    <row r="2893" spans="1:2" x14ac:dyDescent="0.2">
      <c r="A2893">
        <v>2893</v>
      </c>
      <c r="B2893">
        <v>4.1050257244260702E-2</v>
      </c>
    </row>
    <row r="2894" spans="1:2" x14ac:dyDescent="0.2">
      <c r="A2894">
        <v>2894</v>
      </c>
      <c r="B2894">
        <v>4.1039389678348401E-2</v>
      </c>
    </row>
    <row r="2895" spans="1:2" x14ac:dyDescent="0.2">
      <c r="A2895">
        <v>2895</v>
      </c>
      <c r="B2895">
        <v>4.1048254351504901E-2</v>
      </c>
    </row>
    <row r="2896" spans="1:2" x14ac:dyDescent="0.2">
      <c r="A2896">
        <v>2896</v>
      </c>
      <c r="B2896">
        <v>4.1038083338634998E-2</v>
      </c>
    </row>
    <row r="2897" spans="1:2" x14ac:dyDescent="0.2">
      <c r="A2897">
        <v>2897</v>
      </c>
      <c r="B2897">
        <v>4.1051357670791502E-2</v>
      </c>
    </row>
    <row r="2898" spans="1:2" x14ac:dyDescent="0.2">
      <c r="A2898">
        <v>2898</v>
      </c>
      <c r="B2898">
        <v>4.1035917421800697E-2</v>
      </c>
    </row>
    <row r="2899" spans="1:2" x14ac:dyDescent="0.2">
      <c r="A2899">
        <v>2899</v>
      </c>
      <c r="B2899">
        <v>4.1044686716389903E-2</v>
      </c>
    </row>
    <row r="2900" spans="1:2" x14ac:dyDescent="0.2">
      <c r="A2900">
        <v>2900</v>
      </c>
      <c r="B2900">
        <v>4.1032909983311897E-2</v>
      </c>
    </row>
    <row r="2901" spans="1:2" x14ac:dyDescent="0.2">
      <c r="A2901">
        <v>2901</v>
      </c>
      <c r="B2901">
        <v>4.1047285163250798E-2</v>
      </c>
    </row>
    <row r="2902" spans="1:2" x14ac:dyDescent="0.2">
      <c r="A2902">
        <v>2902</v>
      </c>
      <c r="B2902">
        <v>4.1032568557464198E-2</v>
      </c>
    </row>
    <row r="2903" spans="1:2" x14ac:dyDescent="0.2">
      <c r="A2903">
        <v>2903</v>
      </c>
      <c r="B2903">
        <v>4.0998921087490002E-2</v>
      </c>
    </row>
    <row r="2904" spans="1:2" x14ac:dyDescent="0.2">
      <c r="A2904">
        <v>2904</v>
      </c>
      <c r="B2904">
        <v>4.1051054746336801E-2</v>
      </c>
    </row>
    <row r="2905" spans="1:2" x14ac:dyDescent="0.2">
      <c r="A2905">
        <v>2905</v>
      </c>
      <c r="B2905">
        <v>4.1021481821343901E-2</v>
      </c>
    </row>
    <row r="2906" spans="1:2" x14ac:dyDescent="0.2">
      <c r="A2906">
        <v>2906</v>
      </c>
      <c r="B2906">
        <v>4.10366663921162E-2</v>
      </c>
    </row>
    <row r="2907" spans="1:2" x14ac:dyDescent="0.2">
      <c r="A2907">
        <v>2907</v>
      </c>
      <c r="B2907">
        <v>4.1025989966310197E-2</v>
      </c>
    </row>
    <row r="2908" spans="1:2" x14ac:dyDescent="0.2">
      <c r="A2908">
        <v>2908</v>
      </c>
      <c r="B2908">
        <v>4.10240452454513E-2</v>
      </c>
    </row>
    <row r="2909" spans="1:2" x14ac:dyDescent="0.2">
      <c r="A2909">
        <v>2909</v>
      </c>
      <c r="B2909">
        <v>4.1041151258329599E-2</v>
      </c>
    </row>
    <row r="2910" spans="1:2" x14ac:dyDescent="0.2">
      <c r="A2910">
        <v>2910</v>
      </c>
      <c r="B2910">
        <v>4.0991045972718097E-2</v>
      </c>
    </row>
    <row r="2911" spans="1:2" x14ac:dyDescent="0.2">
      <c r="A2911">
        <v>2911</v>
      </c>
      <c r="B2911">
        <v>4.1044664611582501E-2</v>
      </c>
    </row>
    <row r="2912" spans="1:2" x14ac:dyDescent="0.2">
      <c r="A2912">
        <v>2912</v>
      </c>
      <c r="B2912">
        <v>4.1024387917608103E-2</v>
      </c>
    </row>
    <row r="2913" spans="1:2" x14ac:dyDescent="0.2">
      <c r="A2913">
        <v>2913</v>
      </c>
      <c r="B2913">
        <v>4.1020008317495298E-2</v>
      </c>
    </row>
    <row r="2914" spans="1:2" x14ac:dyDescent="0.2">
      <c r="A2914">
        <v>2914</v>
      </c>
      <c r="B2914">
        <v>4.0996346445716897E-2</v>
      </c>
    </row>
    <row r="2915" spans="1:2" x14ac:dyDescent="0.2">
      <c r="A2915">
        <v>2915</v>
      </c>
      <c r="B2915">
        <v>4.1034530500666203E-2</v>
      </c>
    </row>
    <row r="2916" spans="1:2" x14ac:dyDescent="0.2">
      <c r="A2916">
        <v>2916</v>
      </c>
      <c r="B2916">
        <v>4.1013457661510301E-2</v>
      </c>
    </row>
    <row r="2917" spans="1:2" x14ac:dyDescent="0.2">
      <c r="A2917">
        <v>2917</v>
      </c>
      <c r="B2917">
        <v>4.1025663860849701E-2</v>
      </c>
    </row>
    <row r="2918" spans="1:2" x14ac:dyDescent="0.2">
      <c r="A2918">
        <v>2918</v>
      </c>
      <c r="B2918">
        <v>4.1016234923366097E-2</v>
      </c>
    </row>
    <row r="2919" spans="1:2" x14ac:dyDescent="0.2">
      <c r="A2919">
        <v>2919</v>
      </c>
      <c r="B2919">
        <v>4.10144399502732E-2</v>
      </c>
    </row>
    <row r="2920" spans="1:2" x14ac:dyDescent="0.2">
      <c r="A2920">
        <v>2920</v>
      </c>
      <c r="B2920">
        <v>4.1028758272138803E-2</v>
      </c>
    </row>
    <row r="2921" spans="1:2" x14ac:dyDescent="0.2">
      <c r="A2921">
        <v>2921</v>
      </c>
      <c r="B2921">
        <v>4.0981192937567801E-2</v>
      </c>
    </row>
    <row r="2922" spans="1:2" x14ac:dyDescent="0.2">
      <c r="A2922">
        <v>2922</v>
      </c>
      <c r="B2922">
        <v>4.1030011369294697E-2</v>
      </c>
    </row>
    <row r="2923" spans="1:2" x14ac:dyDescent="0.2">
      <c r="A2923">
        <v>2923</v>
      </c>
      <c r="B2923">
        <v>4.1026466241975E-2</v>
      </c>
    </row>
    <row r="2924" spans="1:2" x14ac:dyDescent="0.2">
      <c r="A2924">
        <v>2924</v>
      </c>
      <c r="B2924">
        <v>4.1010614806322301E-2</v>
      </c>
    </row>
    <row r="2925" spans="1:2" x14ac:dyDescent="0.2">
      <c r="A2925">
        <v>2925</v>
      </c>
      <c r="B2925">
        <v>4.0976985808948103E-2</v>
      </c>
    </row>
    <row r="2926" spans="1:2" x14ac:dyDescent="0.2">
      <c r="A2926">
        <v>2926</v>
      </c>
      <c r="B2926">
        <v>4.1029834718541602E-2</v>
      </c>
    </row>
    <row r="2927" spans="1:2" x14ac:dyDescent="0.2">
      <c r="A2927">
        <v>2927</v>
      </c>
      <c r="B2927">
        <v>4.0977494494083701E-2</v>
      </c>
    </row>
    <row r="2928" spans="1:2" x14ac:dyDescent="0.2">
      <c r="A2928">
        <v>2928</v>
      </c>
      <c r="B2928">
        <v>4.1027925193969202E-2</v>
      </c>
    </row>
    <row r="2929" spans="1:2" x14ac:dyDescent="0.2">
      <c r="A2929">
        <v>2929</v>
      </c>
      <c r="B2929">
        <v>4.0975512945643701E-2</v>
      </c>
    </row>
    <row r="2930" spans="1:2" x14ac:dyDescent="0.2">
      <c r="A2930">
        <v>2930</v>
      </c>
      <c r="B2930">
        <v>4.1026238416625199E-2</v>
      </c>
    </row>
    <row r="2931" spans="1:2" x14ac:dyDescent="0.2">
      <c r="A2931">
        <v>2931</v>
      </c>
      <c r="B2931">
        <v>4.0969323510415399E-2</v>
      </c>
    </row>
    <row r="2932" spans="1:2" x14ac:dyDescent="0.2">
      <c r="A2932">
        <v>2932</v>
      </c>
      <c r="B2932">
        <v>4.1018100957239699E-2</v>
      </c>
    </row>
    <row r="2933" spans="1:2" x14ac:dyDescent="0.2">
      <c r="A2933">
        <v>2933</v>
      </c>
      <c r="B2933">
        <v>4.1002405922405297E-2</v>
      </c>
    </row>
    <row r="2934" spans="1:2" x14ac:dyDescent="0.2">
      <c r="A2934">
        <v>2934</v>
      </c>
      <c r="B2934">
        <v>4.0972268846247599E-2</v>
      </c>
    </row>
    <row r="2935" spans="1:2" x14ac:dyDescent="0.2">
      <c r="A2935">
        <v>2935</v>
      </c>
      <c r="B2935">
        <v>4.1022648304541602E-2</v>
      </c>
    </row>
    <row r="2936" spans="1:2" x14ac:dyDescent="0.2">
      <c r="A2936">
        <v>2936</v>
      </c>
      <c r="B2936">
        <v>4.1001646840700998E-2</v>
      </c>
    </row>
    <row r="2937" spans="1:2" x14ac:dyDescent="0.2">
      <c r="A2937">
        <v>2937</v>
      </c>
      <c r="B2937">
        <v>4.0966451172270699E-2</v>
      </c>
    </row>
    <row r="2938" spans="1:2" x14ac:dyDescent="0.2">
      <c r="A2938">
        <v>2938</v>
      </c>
      <c r="B2938">
        <v>4.1020373283767897E-2</v>
      </c>
    </row>
    <row r="2939" spans="1:2" x14ac:dyDescent="0.2">
      <c r="A2939">
        <v>2939</v>
      </c>
      <c r="B2939">
        <v>4.0967734592378902E-2</v>
      </c>
    </row>
    <row r="2940" spans="1:2" x14ac:dyDescent="0.2">
      <c r="A2940">
        <v>2940</v>
      </c>
      <c r="B2940">
        <v>4.1017444969655197E-2</v>
      </c>
    </row>
    <row r="2941" spans="1:2" x14ac:dyDescent="0.2">
      <c r="A2941">
        <v>2941</v>
      </c>
      <c r="B2941">
        <v>4.0965360690732103E-2</v>
      </c>
    </row>
    <row r="2942" spans="1:2" x14ac:dyDescent="0.2">
      <c r="A2942">
        <v>2942</v>
      </c>
      <c r="B2942">
        <v>4.10166581597185E-2</v>
      </c>
    </row>
    <row r="2943" spans="1:2" x14ac:dyDescent="0.2">
      <c r="A2943">
        <v>2943</v>
      </c>
      <c r="B2943">
        <v>4.0959264532797399E-2</v>
      </c>
    </row>
    <row r="2944" spans="1:2" x14ac:dyDescent="0.2">
      <c r="A2944">
        <v>2944</v>
      </c>
      <c r="B2944">
        <v>4.1007849529237098E-2</v>
      </c>
    </row>
    <row r="2945" spans="1:2" x14ac:dyDescent="0.2">
      <c r="A2945">
        <v>2945</v>
      </c>
      <c r="B2945">
        <v>4.0960667000641098E-2</v>
      </c>
    </row>
    <row r="2946" spans="1:2" x14ac:dyDescent="0.2">
      <c r="A2946">
        <v>2946</v>
      </c>
      <c r="B2946">
        <v>4.1011858697398602E-2</v>
      </c>
    </row>
    <row r="2947" spans="1:2" x14ac:dyDescent="0.2">
      <c r="A2947">
        <v>2947</v>
      </c>
      <c r="B2947">
        <v>4.0961335428836197E-2</v>
      </c>
    </row>
    <row r="2948" spans="1:2" x14ac:dyDescent="0.2">
      <c r="A2948">
        <v>2948</v>
      </c>
      <c r="B2948">
        <v>4.10096384040834E-2</v>
      </c>
    </row>
    <row r="2949" spans="1:2" x14ac:dyDescent="0.2">
      <c r="A2949">
        <v>2949</v>
      </c>
      <c r="B2949">
        <v>4.09622508036908E-2</v>
      </c>
    </row>
    <row r="2950" spans="1:2" x14ac:dyDescent="0.2">
      <c r="A2950">
        <v>2950</v>
      </c>
      <c r="B2950">
        <v>4.1006704531862601E-2</v>
      </c>
    </row>
    <row r="2951" spans="1:2" x14ac:dyDescent="0.2">
      <c r="A2951">
        <v>2951</v>
      </c>
      <c r="B2951">
        <v>4.0957295093542602E-2</v>
      </c>
    </row>
    <row r="2952" spans="1:2" x14ac:dyDescent="0.2">
      <c r="A2952">
        <v>2952</v>
      </c>
      <c r="B2952">
        <v>4.1002600811784203E-2</v>
      </c>
    </row>
    <row r="2953" spans="1:2" x14ac:dyDescent="0.2">
      <c r="A2953">
        <v>2953</v>
      </c>
      <c r="B2953">
        <v>4.0982699743090503E-2</v>
      </c>
    </row>
    <row r="2954" spans="1:2" x14ac:dyDescent="0.2">
      <c r="A2954">
        <v>2954</v>
      </c>
      <c r="B2954">
        <v>4.0977738848091701E-2</v>
      </c>
    </row>
    <row r="2955" spans="1:2" x14ac:dyDescent="0.2">
      <c r="A2955">
        <v>2955</v>
      </c>
      <c r="B2955">
        <v>4.0951653368111303E-2</v>
      </c>
    </row>
    <row r="2956" spans="1:2" x14ac:dyDescent="0.2">
      <c r="A2956">
        <v>2956</v>
      </c>
      <c r="B2956">
        <v>4.1007954044622902E-2</v>
      </c>
    </row>
    <row r="2957" spans="1:2" x14ac:dyDescent="0.2">
      <c r="A2957">
        <v>2957</v>
      </c>
      <c r="B2957">
        <v>4.0953467437810101E-2</v>
      </c>
    </row>
    <row r="2958" spans="1:2" x14ac:dyDescent="0.2">
      <c r="A2958">
        <v>2958</v>
      </c>
      <c r="B2958">
        <v>4.1003329090983802E-2</v>
      </c>
    </row>
    <row r="2959" spans="1:2" x14ac:dyDescent="0.2">
      <c r="A2959">
        <v>2959</v>
      </c>
      <c r="B2959">
        <v>4.09468426597294E-2</v>
      </c>
    </row>
    <row r="2960" spans="1:2" x14ac:dyDescent="0.2">
      <c r="A2960">
        <v>2960</v>
      </c>
      <c r="B2960">
        <v>4.0993913218740199E-2</v>
      </c>
    </row>
    <row r="2961" spans="1:2" x14ac:dyDescent="0.2">
      <c r="A2961">
        <v>2961</v>
      </c>
      <c r="B2961">
        <v>4.0947122394975603E-2</v>
      </c>
    </row>
    <row r="2962" spans="1:2" x14ac:dyDescent="0.2">
      <c r="A2962">
        <v>2962</v>
      </c>
      <c r="B2962">
        <v>4.0995632374631601E-2</v>
      </c>
    </row>
    <row r="2963" spans="1:2" x14ac:dyDescent="0.2">
      <c r="A2963">
        <v>2963</v>
      </c>
      <c r="B2963">
        <v>4.0974827805003201E-2</v>
      </c>
    </row>
    <row r="2964" spans="1:2" x14ac:dyDescent="0.2">
      <c r="A2964">
        <v>2964</v>
      </c>
      <c r="B2964">
        <v>4.0941700616152203E-2</v>
      </c>
    </row>
    <row r="2965" spans="1:2" x14ac:dyDescent="0.2">
      <c r="A2965">
        <v>2965</v>
      </c>
      <c r="B2965">
        <v>4.0996877677469401E-2</v>
      </c>
    </row>
    <row r="2966" spans="1:2" x14ac:dyDescent="0.2">
      <c r="A2966">
        <v>2966</v>
      </c>
      <c r="B2966">
        <v>4.0946005600752303E-2</v>
      </c>
    </row>
    <row r="2967" spans="1:2" x14ac:dyDescent="0.2">
      <c r="A2967">
        <v>2967</v>
      </c>
      <c r="B2967">
        <v>4.0995227412581103E-2</v>
      </c>
    </row>
    <row r="2968" spans="1:2" x14ac:dyDescent="0.2">
      <c r="A2968">
        <v>2968</v>
      </c>
      <c r="B2968">
        <v>4.0946631051645997E-2</v>
      </c>
    </row>
    <row r="2969" spans="1:2" x14ac:dyDescent="0.2">
      <c r="A2969">
        <v>2969</v>
      </c>
      <c r="B2969">
        <v>4.0991327111528197E-2</v>
      </c>
    </row>
    <row r="2970" spans="1:2" x14ac:dyDescent="0.2">
      <c r="A2970">
        <v>2970</v>
      </c>
      <c r="B2970">
        <v>4.0943205816843901E-2</v>
      </c>
    </row>
    <row r="2971" spans="1:2" x14ac:dyDescent="0.2">
      <c r="A2971">
        <v>2971</v>
      </c>
      <c r="B2971">
        <v>4.0986974145820997E-2</v>
      </c>
    </row>
    <row r="2972" spans="1:2" x14ac:dyDescent="0.2">
      <c r="A2972">
        <v>2972</v>
      </c>
      <c r="B2972">
        <v>4.0963022981217699E-2</v>
      </c>
    </row>
    <row r="2973" spans="1:2" x14ac:dyDescent="0.2">
      <c r="A2973">
        <v>2973</v>
      </c>
      <c r="B2973">
        <v>4.0935888639232899E-2</v>
      </c>
    </row>
    <row r="2974" spans="1:2" x14ac:dyDescent="0.2">
      <c r="A2974">
        <v>2974</v>
      </c>
      <c r="B2974">
        <v>4.0990288862530498E-2</v>
      </c>
    </row>
    <row r="2975" spans="1:2" x14ac:dyDescent="0.2">
      <c r="A2975">
        <v>2975</v>
      </c>
      <c r="B2975">
        <v>4.09413450099936E-2</v>
      </c>
    </row>
    <row r="2976" spans="1:2" x14ac:dyDescent="0.2">
      <c r="A2976">
        <v>2976</v>
      </c>
      <c r="B2976">
        <v>4.09866443068371E-2</v>
      </c>
    </row>
    <row r="2977" spans="1:2" x14ac:dyDescent="0.2">
      <c r="A2977">
        <v>2977</v>
      </c>
      <c r="B2977">
        <v>4.0936836079015701E-2</v>
      </c>
    </row>
    <row r="2978" spans="1:2" x14ac:dyDescent="0.2">
      <c r="A2978">
        <v>2978</v>
      </c>
      <c r="B2978">
        <v>4.0981414026733699E-2</v>
      </c>
    </row>
    <row r="2979" spans="1:2" x14ac:dyDescent="0.2">
      <c r="A2979">
        <v>2979</v>
      </c>
      <c r="B2979">
        <v>4.09307352545107E-2</v>
      </c>
    </row>
    <row r="2980" spans="1:2" x14ac:dyDescent="0.2">
      <c r="A2980">
        <v>2980</v>
      </c>
      <c r="B2980">
        <v>4.0978028457996599E-2</v>
      </c>
    </row>
    <row r="2981" spans="1:2" x14ac:dyDescent="0.2">
      <c r="A2981">
        <v>2981</v>
      </c>
      <c r="B2981">
        <v>4.09309091674755E-2</v>
      </c>
    </row>
    <row r="2982" spans="1:2" x14ac:dyDescent="0.2">
      <c r="A2982">
        <v>2982</v>
      </c>
      <c r="B2982">
        <v>4.0978164191931003E-2</v>
      </c>
    </row>
    <row r="2983" spans="1:2" x14ac:dyDescent="0.2">
      <c r="A2983">
        <v>2983</v>
      </c>
      <c r="B2983">
        <v>4.0962285764733597E-2</v>
      </c>
    </row>
    <row r="2984" spans="1:2" x14ac:dyDescent="0.2">
      <c r="A2984">
        <v>2984</v>
      </c>
      <c r="B2984">
        <v>4.0925940860723098E-2</v>
      </c>
    </row>
    <row r="2985" spans="1:2" x14ac:dyDescent="0.2">
      <c r="A2985">
        <v>2985</v>
      </c>
      <c r="B2985">
        <v>4.0980477144108497E-2</v>
      </c>
    </row>
    <row r="2986" spans="1:2" x14ac:dyDescent="0.2">
      <c r="A2986">
        <v>2986</v>
      </c>
      <c r="B2986">
        <v>4.0931580936741201E-2</v>
      </c>
    </row>
    <row r="2987" spans="1:2" x14ac:dyDescent="0.2">
      <c r="A2987">
        <v>2987</v>
      </c>
      <c r="B2987">
        <v>4.09772634870781E-2</v>
      </c>
    </row>
    <row r="2988" spans="1:2" x14ac:dyDescent="0.2">
      <c r="A2988">
        <v>2988</v>
      </c>
      <c r="B2988">
        <v>4.0928306470596601E-2</v>
      </c>
    </row>
    <row r="2989" spans="1:2" x14ac:dyDescent="0.2">
      <c r="A2989">
        <v>2989</v>
      </c>
      <c r="B2989">
        <v>4.0971979121922103E-2</v>
      </c>
    </row>
    <row r="2990" spans="1:2" x14ac:dyDescent="0.2">
      <c r="A2990">
        <v>2990</v>
      </c>
      <c r="B2990">
        <v>4.0925829213902698E-2</v>
      </c>
    </row>
    <row r="2991" spans="1:2" x14ac:dyDescent="0.2">
      <c r="A2991">
        <v>2991</v>
      </c>
      <c r="B2991">
        <v>4.0975129074137598E-2</v>
      </c>
    </row>
    <row r="2992" spans="1:2" x14ac:dyDescent="0.2">
      <c r="A2992">
        <v>2992</v>
      </c>
      <c r="B2992">
        <v>4.0925343565929001E-2</v>
      </c>
    </row>
    <row r="2993" spans="1:2" x14ac:dyDescent="0.2">
      <c r="A2993">
        <v>2993</v>
      </c>
      <c r="B2993">
        <v>4.0971484667775303E-2</v>
      </c>
    </row>
    <row r="2994" spans="1:2" x14ac:dyDescent="0.2">
      <c r="A2994">
        <v>2994</v>
      </c>
      <c r="B2994">
        <v>4.0924068240573201E-2</v>
      </c>
    </row>
    <row r="2995" spans="1:2" x14ac:dyDescent="0.2">
      <c r="A2995">
        <v>2995</v>
      </c>
      <c r="B2995">
        <v>4.0967052705268701E-2</v>
      </c>
    </row>
    <row r="2996" spans="1:2" x14ac:dyDescent="0.2">
      <c r="A2996">
        <v>2996</v>
      </c>
      <c r="B2996">
        <v>4.0921483543763001E-2</v>
      </c>
    </row>
    <row r="2997" spans="1:2" x14ac:dyDescent="0.2">
      <c r="A2997">
        <v>2997</v>
      </c>
      <c r="B2997">
        <v>4.0969234943574802E-2</v>
      </c>
    </row>
    <row r="2998" spans="1:2" x14ac:dyDescent="0.2">
      <c r="A2998">
        <v>2998</v>
      </c>
      <c r="B2998">
        <v>4.0920464648756802E-2</v>
      </c>
    </row>
    <row r="2999" spans="1:2" x14ac:dyDescent="0.2">
      <c r="A2999">
        <v>2999</v>
      </c>
      <c r="B2999">
        <v>4.0965001734465802E-2</v>
      </c>
    </row>
    <row r="3000" spans="1:2" x14ac:dyDescent="0.2">
      <c r="A3000">
        <v>3000</v>
      </c>
      <c r="B3000">
        <v>4.0915012757004703E-2</v>
      </c>
    </row>
    <row r="3001" spans="1:2" x14ac:dyDescent="0.2">
      <c r="A3001">
        <v>3001</v>
      </c>
      <c r="B3001">
        <v>4.0957391301110202E-2</v>
      </c>
    </row>
    <row r="3002" spans="1:2" x14ac:dyDescent="0.2">
      <c r="A3002">
        <v>3002</v>
      </c>
      <c r="B3002">
        <v>4.0913132922986102E-2</v>
      </c>
    </row>
    <row r="3003" spans="1:2" x14ac:dyDescent="0.2">
      <c r="A3003">
        <v>3003</v>
      </c>
      <c r="B3003">
        <v>4.09581391467638E-2</v>
      </c>
    </row>
    <row r="3004" spans="1:2" x14ac:dyDescent="0.2">
      <c r="A3004">
        <v>3004</v>
      </c>
      <c r="B3004">
        <v>4.0911148334565398E-2</v>
      </c>
    </row>
    <row r="3005" spans="1:2" x14ac:dyDescent="0.2">
      <c r="A3005">
        <v>3005</v>
      </c>
      <c r="B3005">
        <v>4.0961604139091799E-2</v>
      </c>
    </row>
    <row r="3006" spans="1:2" x14ac:dyDescent="0.2">
      <c r="A3006">
        <v>3006</v>
      </c>
      <c r="B3006">
        <v>4.0916624913399598E-2</v>
      </c>
    </row>
    <row r="3007" spans="1:2" x14ac:dyDescent="0.2">
      <c r="A3007">
        <v>3007</v>
      </c>
      <c r="B3007">
        <v>4.0954959687072502E-2</v>
      </c>
    </row>
    <row r="3008" spans="1:2" x14ac:dyDescent="0.2">
      <c r="A3008">
        <v>3008</v>
      </c>
      <c r="B3008">
        <v>4.0913327003984701E-2</v>
      </c>
    </row>
    <row r="3009" spans="1:2" x14ac:dyDescent="0.2">
      <c r="A3009">
        <v>3009</v>
      </c>
      <c r="B3009">
        <v>4.0961197143428101E-2</v>
      </c>
    </row>
    <row r="3010" spans="1:2" x14ac:dyDescent="0.2">
      <c r="A3010">
        <v>3010</v>
      </c>
      <c r="B3010">
        <v>4.0913560070694903E-2</v>
      </c>
    </row>
    <row r="3011" spans="1:2" x14ac:dyDescent="0.2">
      <c r="A3011">
        <v>3011</v>
      </c>
      <c r="B3011">
        <v>4.0954801535320703E-2</v>
      </c>
    </row>
    <row r="3012" spans="1:2" x14ac:dyDescent="0.2">
      <c r="A3012">
        <v>3012</v>
      </c>
      <c r="B3012">
        <v>4.0911155046975102E-2</v>
      </c>
    </row>
    <row r="3013" spans="1:2" x14ac:dyDescent="0.2">
      <c r="A3013">
        <v>3013</v>
      </c>
      <c r="B3013">
        <v>4.0935350713822399E-2</v>
      </c>
    </row>
    <row r="3014" spans="1:2" x14ac:dyDescent="0.2">
      <c r="A3014">
        <v>3014</v>
      </c>
      <c r="B3014">
        <v>4.0908964283181498E-2</v>
      </c>
    </row>
    <row r="3015" spans="1:2" x14ac:dyDescent="0.2">
      <c r="A3015">
        <v>3015</v>
      </c>
      <c r="B3015">
        <v>4.0950333103058102E-2</v>
      </c>
    </row>
    <row r="3016" spans="1:2" x14ac:dyDescent="0.2">
      <c r="A3016">
        <v>3016</v>
      </c>
      <c r="B3016">
        <v>4.0904282001761903E-2</v>
      </c>
    </row>
    <row r="3017" spans="1:2" x14ac:dyDescent="0.2">
      <c r="A3017">
        <v>3017</v>
      </c>
      <c r="B3017">
        <v>4.0950459399513202E-2</v>
      </c>
    </row>
    <row r="3018" spans="1:2" x14ac:dyDescent="0.2">
      <c r="A3018">
        <v>3018</v>
      </c>
      <c r="B3018">
        <v>4.0906883309738497E-2</v>
      </c>
    </row>
    <row r="3019" spans="1:2" x14ac:dyDescent="0.2">
      <c r="A3019">
        <v>3019</v>
      </c>
      <c r="B3019">
        <v>4.0946032068027299E-2</v>
      </c>
    </row>
    <row r="3020" spans="1:2" x14ac:dyDescent="0.2">
      <c r="A3020">
        <v>3020</v>
      </c>
      <c r="B3020">
        <v>4.0903750618895403E-2</v>
      </c>
    </row>
    <row r="3021" spans="1:2" x14ac:dyDescent="0.2">
      <c r="A3021">
        <v>3021</v>
      </c>
      <c r="B3021">
        <v>4.0948566277255398E-2</v>
      </c>
    </row>
    <row r="3022" spans="1:2" x14ac:dyDescent="0.2">
      <c r="A3022">
        <v>3022</v>
      </c>
      <c r="B3022">
        <v>4.0903501058456498E-2</v>
      </c>
    </row>
    <row r="3023" spans="1:2" x14ac:dyDescent="0.2">
      <c r="A3023">
        <v>3023</v>
      </c>
      <c r="B3023">
        <v>4.0943438828049003E-2</v>
      </c>
    </row>
    <row r="3024" spans="1:2" x14ac:dyDescent="0.2">
      <c r="A3024">
        <v>3024</v>
      </c>
      <c r="B3024">
        <v>4.08991543946879E-2</v>
      </c>
    </row>
    <row r="3025" spans="1:2" x14ac:dyDescent="0.2">
      <c r="A3025">
        <v>3025</v>
      </c>
      <c r="B3025">
        <v>4.0939329834036801E-2</v>
      </c>
    </row>
    <row r="3026" spans="1:2" x14ac:dyDescent="0.2">
      <c r="A3026">
        <v>3026</v>
      </c>
      <c r="B3026">
        <v>4.0899879978319301E-2</v>
      </c>
    </row>
    <row r="3027" spans="1:2" x14ac:dyDescent="0.2">
      <c r="A3027">
        <v>3027</v>
      </c>
      <c r="B3027">
        <v>4.0943667223737497E-2</v>
      </c>
    </row>
    <row r="3028" spans="1:2" x14ac:dyDescent="0.2">
      <c r="A3028">
        <v>3028</v>
      </c>
      <c r="B3028">
        <v>4.0899386381793502E-2</v>
      </c>
    </row>
    <row r="3029" spans="1:2" x14ac:dyDescent="0.2">
      <c r="A3029">
        <v>3029</v>
      </c>
      <c r="B3029">
        <v>4.0936946330144601E-2</v>
      </c>
    </row>
    <row r="3030" spans="1:2" x14ac:dyDescent="0.2">
      <c r="A3030">
        <v>3030</v>
      </c>
      <c r="B3030">
        <v>4.0896225243083201E-2</v>
      </c>
    </row>
    <row r="3031" spans="1:2" x14ac:dyDescent="0.2">
      <c r="A3031">
        <v>3031</v>
      </c>
      <c r="B3031">
        <v>4.0934893643681698E-2</v>
      </c>
    </row>
    <row r="3032" spans="1:2" x14ac:dyDescent="0.2">
      <c r="A3032">
        <v>3032</v>
      </c>
      <c r="B3032">
        <v>4.0892730566149997E-2</v>
      </c>
    </row>
    <row r="3033" spans="1:2" x14ac:dyDescent="0.2">
      <c r="A3033">
        <v>3033</v>
      </c>
      <c r="B3033">
        <v>4.0931728892029597E-2</v>
      </c>
    </row>
    <row r="3034" spans="1:2" x14ac:dyDescent="0.2">
      <c r="A3034">
        <v>3034</v>
      </c>
      <c r="B3034">
        <v>4.0891940122459301E-2</v>
      </c>
    </row>
    <row r="3035" spans="1:2" x14ac:dyDescent="0.2">
      <c r="A3035">
        <v>3035</v>
      </c>
      <c r="B3035">
        <v>4.09190674950023E-2</v>
      </c>
    </row>
    <row r="3036" spans="1:2" x14ac:dyDescent="0.2">
      <c r="A3036">
        <v>3036</v>
      </c>
      <c r="B3036">
        <v>4.0893474793520602E-2</v>
      </c>
    </row>
    <row r="3037" spans="1:2" x14ac:dyDescent="0.2">
      <c r="A3037">
        <v>3037</v>
      </c>
      <c r="B3037">
        <v>4.0940746943864001E-2</v>
      </c>
    </row>
    <row r="3038" spans="1:2" x14ac:dyDescent="0.2">
      <c r="A3038">
        <v>3038</v>
      </c>
      <c r="B3038">
        <v>4.0892318825540203E-2</v>
      </c>
    </row>
    <row r="3039" spans="1:2" x14ac:dyDescent="0.2">
      <c r="A3039">
        <v>3039</v>
      </c>
      <c r="B3039">
        <v>4.09328595995909E-2</v>
      </c>
    </row>
    <row r="3040" spans="1:2" x14ac:dyDescent="0.2">
      <c r="A3040">
        <v>3040</v>
      </c>
      <c r="B3040">
        <v>4.0890369790552501E-2</v>
      </c>
    </row>
    <row r="3041" spans="1:2" x14ac:dyDescent="0.2">
      <c r="A3041">
        <v>3041</v>
      </c>
      <c r="B3041">
        <v>4.0927042927174098E-2</v>
      </c>
    </row>
    <row r="3042" spans="1:2" x14ac:dyDescent="0.2">
      <c r="A3042">
        <v>3042</v>
      </c>
      <c r="B3042">
        <v>4.0883795785898097E-2</v>
      </c>
    </row>
    <row r="3043" spans="1:2" x14ac:dyDescent="0.2">
      <c r="A3043">
        <v>3043</v>
      </c>
      <c r="B3043">
        <v>4.09134271050203E-2</v>
      </c>
    </row>
    <row r="3044" spans="1:2" x14ac:dyDescent="0.2">
      <c r="A3044">
        <v>3044</v>
      </c>
      <c r="B3044">
        <v>4.0891421581440199E-2</v>
      </c>
    </row>
    <row r="3045" spans="1:2" x14ac:dyDescent="0.2">
      <c r="A3045">
        <v>3045</v>
      </c>
      <c r="B3045">
        <v>4.0926355308126001E-2</v>
      </c>
    </row>
    <row r="3046" spans="1:2" x14ac:dyDescent="0.2">
      <c r="A3046">
        <v>3046</v>
      </c>
      <c r="B3046">
        <v>4.0889999513208403E-2</v>
      </c>
    </row>
    <row r="3047" spans="1:2" x14ac:dyDescent="0.2">
      <c r="A3047">
        <v>3047</v>
      </c>
      <c r="B3047">
        <v>4.0918479058151103E-2</v>
      </c>
    </row>
    <row r="3048" spans="1:2" x14ac:dyDescent="0.2">
      <c r="A3048">
        <v>3048</v>
      </c>
      <c r="B3048">
        <v>4.0880747073433601E-2</v>
      </c>
    </row>
    <row r="3049" spans="1:2" x14ac:dyDescent="0.2">
      <c r="A3049">
        <v>3049</v>
      </c>
      <c r="B3049">
        <v>4.0922472028337098E-2</v>
      </c>
    </row>
    <row r="3050" spans="1:2" x14ac:dyDescent="0.2">
      <c r="A3050">
        <v>3050</v>
      </c>
      <c r="B3050">
        <v>4.0883014945641998E-2</v>
      </c>
    </row>
    <row r="3051" spans="1:2" x14ac:dyDescent="0.2">
      <c r="A3051">
        <v>3051</v>
      </c>
      <c r="B3051">
        <v>4.0923295128461899E-2</v>
      </c>
    </row>
    <row r="3052" spans="1:2" x14ac:dyDescent="0.2">
      <c r="A3052">
        <v>3052</v>
      </c>
      <c r="B3052">
        <v>4.0882645128457497E-2</v>
      </c>
    </row>
    <row r="3053" spans="1:2" x14ac:dyDescent="0.2">
      <c r="A3053">
        <v>3053</v>
      </c>
      <c r="B3053">
        <v>4.0918489961008803E-2</v>
      </c>
    </row>
    <row r="3054" spans="1:2" x14ac:dyDescent="0.2">
      <c r="A3054">
        <v>3054</v>
      </c>
      <c r="B3054">
        <v>4.0884354214820499E-2</v>
      </c>
    </row>
    <row r="3055" spans="1:2" x14ac:dyDescent="0.2">
      <c r="A3055">
        <v>3055</v>
      </c>
      <c r="B3055">
        <v>4.0878176136530497E-2</v>
      </c>
    </row>
    <row r="3056" spans="1:2" x14ac:dyDescent="0.2">
      <c r="A3056">
        <v>3056</v>
      </c>
      <c r="B3056">
        <v>4.0925181684946597E-2</v>
      </c>
    </row>
    <row r="3057" spans="1:2" x14ac:dyDescent="0.2">
      <c r="A3057">
        <v>3057</v>
      </c>
      <c r="B3057">
        <v>4.0879140319926198E-2</v>
      </c>
    </row>
    <row r="3058" spans="1:2" x14ac:dyDescent="0.2">
      <c r="A3058">
        <v>3058</v>
      </c>
      <c r="B3058">
        <v>4.0917862198176502E-2</v>
      </c>
    </row>
    <row r="3059" spans="1:2" x14ac:dyDescent="0.2">
      <c r="A3059">
        <v>3059</v>
      </c>
      <c r="B3059">
        <v>4.0877057219753501E-2</v>
      </c>
    </row>
    <row r="3060" spans="1:2" x14ac:dyDescent="0.2">
      <c r="A3060">
        <v>3060</v>
      </c>
      <c r="B3060">
        <v>4.0910881423107899E-2</v>
      </c>
    </row>
    <row r="3061" spans="1:2" x14ac:dyDescent="0.2">
      <c r="A3061">
        <v>3061</v>
      </c>
      <c r="B3061">
        <v>4.0872907675672199E-2</v>
      </c>
    </row>
    <row r="3062" spans="1:2" x14ac:dyDescent="0.2">
      <c r="A3062">
        <v>3062</v>
      </c>
      <c r="B3062">
        <v>4.0875670664620598E-2</v>
      </c>
    </row>
    <row r="3063" spans="1:2" x14ac:dyDescent="0.2">
      <c r="A3063">
        <v>3063</v>
      </c>
      <c r="B3063">
        <v>4.0910735687826501E-2</v>
      </c>
    </row>
    <row r="3064" spans="1:2" x14ac:dyDescent="0.2">
      <c r="A3064">
        <v>3064</v>
      </c>
      <c r="B3064">
        <v>4.0868922547559E-2</v>
      </c>
    </row>
    <row r="3065" spans="1:2" x14ac:dyDescent="0.2">
      <c r="A3065">
        <v>3065</v>
      </c>
      <c r="B3065">
        <v>4.0909807960881998E-2</v>
      </c>
    </row>
    <row r="3066" spans="1:2" x14ac:dyDescent="0.2">
      <c r="A3066">
        <v>3066</v>
      </c>
      <c r="B3066">
        <v>4.08766884063443E-2</v>
      </c>
    </row>
    <row r="3067" spans="1:2" x14ac:dyDescent="0.2">
      <c r="A3067">
        <v>3067</v>
      </c>
      <c r="B3067">
        <v>4.08719140911733E-2</v>
      </c>
    </row>
    <row r="3068" spans="1:2" x14ac:dyDescent="0.2">
      <c r="A3068">
        <v>3068</v>
      </c>
      <c r="B3068">
        <v>4.09079125128059E-2</v>
      </c>
    </row>
    <row r="3069" spans="1:2" x14ac:dyDescent="0.2">
      <c r="A3069">
        <v>3069</v>
      </c>
      <c r="B3069">
        <v>4.0867480497081499E-2</v>
      </c>
    </row>
    <row r="3070" spans="1:2" x14ac:dyDescent="0.2">
      <c r="A3070">
        <v>3070</v>
      </c>
      <c r="B3070">
        <v>4.0907614705145597E-2</v>
      </c>
    </row>
    <row r="3071" spans="1:2" x14ac:dyDescent="0.2">
      <c r="A3071">
        <v>3071</v>
      </c>
      <c r="B3071">
        <v>4.0873362574719602E-2</v>
      </c>
    </row>
    <row r="3072" spans="1:2" x14ac:dyDescent="0.2">
      <c r="A3072">
        <v>3072</v>
      </c>
      <c r="B3072">
        <v>4.08685612866658E-2</v>
      </c>
    </row>
    <row r="3073" spans="1:2" x14ac:dyDescent="0.2">
      <c r="A3073">
        <v>3073</v>
      </c>
      <c r="B3073">
        <v>4.09130612084532E-2</v>
      </c>
    </row>
    <row r="3074" spans="1:2" x14ac:dyDescent="0.2">
      <c r="A3074">
        <v>3074</v>
      </c>
      <c r="B3074">
        <v>4.0867112632003502E-2</v>
      </c>
    </row>
    <row r="3075" spans="1:2" x14ac:dyDescent="0.2">
      <c r="A3075">
        <v>3075</v>
      </c>
      <c r="B3075">
        <v>4.09028458524196E-2</v>
      </c>
    </row>
    <row r="3076" spans="1:2" x14ac:dyDescent="0.2">
      <c r="A3076">
        <v>3076</v>
      </c>
      <c r="B3076">
        <v>4.0861913459873403E-2</v>
      </c>
    </row>
    <row r="3077" spans="1:2" x14ac:dyDescent="0.2">
      <c r="A3077">
        <v>3077</v>
      </c>
      <c r="B3077">
        <v>4.0865895301702301E-2</v>
      </c>
    </row>
    <row r="3078" spans="1:2" x14ac:dyDescent="0.2">
      <c r="A3078">
        <v>3078</v>
      </c>
      <c r="B3078">
        <v>4.0909351501526997E-2</v>
      </c>
    </row>
    <row r="3079" spans="1:2" x14ac:dyDescent="0.2">
      <c r="A3079">
        <v>3079</v>
      </c>
      <c r="B3079">
        <v>4.0863807326517801E-2</v>
      </c>
    </row>
    <row r="3080" spans="1:2" x14ac:dyDescent="0.2">
      <c r="A3080">
        <v>3080</v>
      </c>
      <c r="B3080">
        <v>4.0896551707121802E-2</v>
      </c>
    </row>
    <row r="3081" spans="1:2" x14ac:dyDescent="0.2">
      <c r="A3081">
        <v>3081</v>
      </c>
      <c r="B3081">
        <v>4.0858564811843301E-2</v>
      </c>
    </row>
    <row r="3082" spans="1:2" x14ac:dyDescent="0.2">
      <c r="A3082">
        <v>3082</v>
      </c>
      <c r="B3082">
        <v>4.0861795616118003E-2</v>
      </c>
    </row>
    <row r="3083" spans="1:2" x14ac:dyDescent="0.2">
      <c r="A3083">
        <v>3083</v>
      </c>
      <c r="B3083">
        <v>4.0896944125175701E-2</v>
      </c>
    </row>
    <row r="3084" spans="1:2" x14ac:dyDescent="0.2">
      <c r="A3084">
        <v>3084</v>
      </c>
      <c r="B3084">
        <v>4.0854945264303298E-2</v>
      </c>
    </row>
    <row r="3085" spans="1:2" x14ac:dyDescent="0.2">
      <c r="A3085">
        <v>3085</v>
      </c>
      <c r="B3085">
        <v>4.08823203871315E-2</v>
      </c>
    </row>
    <row r="3086" spans="1:2" x14ac:dyDescent="0.2">
      <c r="A3086">
        <v>3086</v>
      </c>
      <c r="B3086">
        <v>4.08636886380178E-2</v>
      </c>
    </row>
    <row r="3087" spans="1:2" x14ac:dyDescent="0.2">
      <c r="A3087">
        <v>3087</v>
      </c>
      <c r="B3087">
        <v>4.0896010777695002E-2</v>
      </c>
    </row>
    <row r="3088" spans="1:2" x14ac:dyDescent="0.2">
      <c r="A3088">
        <v>3088</v>
      </c>
      <c r="B3088">
        <v>4.0853984258056197E-2</v>
      </c>
    </row>
    <row r="3089" spans="1:2" x14ac:dyDescent="0.2">
      <c r="A3089">
        <v>3089</v>
      </c>
      <c r="B3089">
        <v>4.0866111238015299E-2</v>
      </c>
    </row>
    <row r="3090" spans="1:2" x14ac:dyDescent="0.2">
      <c r="A3090">
        <v>3090</v>
      </c>
      <c r="B3090">
        <v>4.08613007798612E-2</v>
      </c>
    </row>
    <row r="3091" spans="1:2" x14ac:dyDescent="0.2">
      <c r="A3091">
        <v>3091</v>
      </c>
      <c r="B3091">
        <v>4.0890790027540001E-2</v>
      </c>
    </row>
    <row r="3092" spans="1:2" x14ac:dyDescent="0.2">
      <c r="A3092">
        <v>3092</v>
      </c>
      <c r="B3092">
        <v>4.08493640789033E-2</v>
      </c>
    </row>
    <row r="3093" spans="1:2" x14ac:dyDescent="0.2">
      <c r="A3093">
        <v>3093</v>
      </c>
      <c r="B3093">
        <v>4.0890465584793E-2</v>
      </c>
    </row>
    <row r="3094" spans="1:2" x14ac:dyDescent="0.2">
      <c r="A3094">
        <v>3094</v>
      </c>
      <c r="B3094">
        <v>4.08576378912772E-2</v>
      </c>
    </row>
    <row r="3095" spans="1:2" x14ac:dyDescent="0.2">
      <c r="A3095">
        <v>3095</v>
      </c>
      <c r="B3095">
        <v>4.0852828190653903E-2</v>
      </c>
    </row>
    <row r="3096" spans="1:2" x14ac:dyDescent="0.2">
      <c r="A3096">
        <v>3096</v>
      </c>
      <c r="B3096">
        <v>4.08968855156829E-2</v>
      </c>
    </row>
    <row r="3097" spans="1:2" x14ac:dyDescent="0.2">
      <c r="A3097">
        <v>3097</v>
      </c>
      <c r="B3097">
        <v>4.0851693799220198E-2</v>
      </c>
    </row>
    <row r="3098" spans="1:2" x14ac:dyDescent="0.2">
      <c r="A3098">
        <v>3098</v>
      </c>
      <c r="B3098">
        <v>4.0858691511598197E-2</v>
      </c>
    </row>
    <row r="3099" spans="1:2" x14ac:dyDescent="0.2">
      <c r="A3099">
        <v>3099</v>
      </c>
      <c r="B3099">
        <v>4.0850938104938603E-2</v>
      </c>
    </row>
    <row r="3100" spans="1:2" x14ac:dyDescent="0.2">
      <c r="A3100">
        <v>3100</v>
      </c>
      <c r="B3100">
        <v>4.0884169979240499E-2</v>
      </c>
    </row>
    <row r="3101" spans="1:2" x14ac:dyDescent="0.2">
      <c r="A3101">
        <v>3101</v>
      </c>
      <c r="B3101">
        <v>4.0845415068495802E-2</v>
      </c>
    </row>
    <row r="3102" spans="1:2" x14ac:dyDescent="0.2">
      <c r="A3102">
        <v>3102</v>
      </c>
      <c r="B3102">
        <v>4.0846457223244099E-2</v>
      </c>
    </row>
    <row r="3103" spans="1:2" x14ac:dyDescent="0.2">
      <c r="A3103">
        <v>3103</v>
      </c>
      <c r="B3103">
        <v>4.0888143156152502E-2</v>
      </c>
    </row>
    <row r="3104" spans="1:2" x14ac:dyDescent="0.2">
      <c r="A3104">
        <v>3104</v>
      </c>
      <c r="B3104">
        <v>4.0847790145913297E-2</v>
      </c>
    </row>
    <row r="3105" spans="1:2" x14ac:dyDescent="0.2">
      <c r="A3105">
        <v>3105</v>
      </c>
      <c r="B3105">
        <v>4.0884768669411001E-2</v>
      </c>
    </row>
    <row r="3106" spans="1:2" x14ac:dyDescent="0.2">
      <c r="A3106">
        <v>3106</v>
      </c>
      <c r="B3106">
        <v>4.0847909267628803E-2</v>
      </c>
    </row>
    <row r="3107" spans="1:2" x14ac:dyDescent="0.2">
      <c r="A3107">
        <v>3107</v>
      </c>
      <c r="B3107">
        <v>4.0845489168136802E-2</v>
      </c>
    </row>
    <row r="3108" spans="1:2" x14ac:dyDescent="0.2">
      <c r="A3108">
        <v>3108</v>
      </c>
      <c r="B3108">
        <v>4.0883430075382199E-2</v>
      </c>
    </row>
    <row r="3109" spans="1:2" x14ac:dyDescent="0.2">
      <c r="A3109">
        <v>3109</v>
      </c>
      <c r="B3109">
        <v>4.0839762781712398E-2</v>
      </c>
    </row>
    <row r="3110" spans="1:2" x14ac:dyDescent="0.2">
      <c r="A3110">
        <v>3110</v>
      </c>
      <c r="B3110">
        <v>4.0840590184265002E-2</v>
      </c>
    </row>
    <row r="3111" spans="1:2" x14ac:dyDescent="0.2">
      <c r="A3111">
        <v>3111</v>
      </c>
      <c r="B3111">
        <v>4.0882710982263697E-2</v>
      </c>
    </row>
    <row r="3112" spans="1:2" x14ac:dyDescent="0.2">
      <c r="A3112">
        <v>3112</v>
      </c>
      <c r="B3112">
        <v>4.0844143390358301E-2</v>
      </c>
    </row>
    <row r="3113" spans="1:2" x14ac:dyDescent="0.2">
      <c r="A3113">
        <v>3113</v>
      </c>
      <c r="B3113">
        <v>4.0848966560505802E-2</v>
      </c>
    </row>
    <row r="3114" spans="1:2" x14ac:dyDescent="0.2">
      <c r="A3114">
        <v>3114</v>
      </c>
      <c r="B3114">
        <v>4.0838609045031497E-2</v>
      </c>
    </row>
    <row r="3115" spans="1:2" x14ac:dyDescent="0.2">
      <c r="A3115">
        <v>3115</v>
      </c>
      <c r="B3115">
        <v>4.0874911595330202E-2</v>
      </c>
    </row>
    <row r="3116" spans="1:2" x14ac:dyDescent="0.2">
      <c r="A3116">
        <v>3116</v>
      </c>
      <c r="B3116">
        <v>4.0835804111722301E-2</v>
      </c>
    </row>
    <row r="3117" spans="1:2" x14ac:dyDescent="0.2">
      <c r="A3117">
        <v>3117</v>
      </c>
      <c r="B3117">
        <v>4.0839119293420101E-2</v>
      </c>
    </row>
    <row r="3118" spans="1:2" x14ac:dyDescent="0.2">
      <c r="A3118">
        <v>3118</v>
      </c>
      <c r="B3118">
        <v>4.0881938724403301E-2</v>
      </c>
    </row>
    <row r="3119" spans="1:2" x14ac:dyDescent="0.2">
      <c r="A3119">
        <v>3119</v>
      </c>
      <c r="B3119">
        <v>4.0840041488232399E-2</v>
      </c>
    </row>
    <row r="3120" spans="1:2" x14ac:dyDescent="0.2">
      <c r="A3120">
        <v>3120</v>
      </c>
      <c r="B3120">
        <v>4.0842217097915898E-2</v>
      </c>
    </row>
    <row r="3121" spans="1:2" x14ac:dyDescent="0.2">
      <c r="A3121">
        <v>3121</v>
      </c>
      <c r="B3121">
        <v>4.0835649997696503E-2</v>
      </c>
    </row>
    <row r="3122" spans="1:2" x14ac:dyDescent="0.2">
      <c r="A3122">
        <v>3122</v>
      </c>
      <c r="B3122">
        <v>4.0878321309441898E-2</v>
      </c>
    </row>
    <row r="3123" spans="1:2" x14ac:dyDescent="0.2">
      <c r="A3123">
        <v>3123</v>
      </c>
      <c r="B3123">
        <v>4.0834448982075097E-2</v>
      </c>
    </row>
    <row r="3124" spans="1:2" x14ac:dyDescent="0.2">
      <c r="A3124">
        <v>3124</v>
      </c>
      <c r="B3124">
        <v>4.0832113648233803E-2</v>
      </c>
    </row>
    <row r="3125" spans="1:2" x14ac:dyDescent="0.2">
      <c r="A3125">
        <v>3125</v>
      </c>
      <c r="B3125">
        <v>4.0872182006885999E-2</v>
      </c>
    </row>
    <row r="3126" spans="1:2" x14ac:dyDescent="0.2">
      <c r="A3126">
        <v>3126</v>
      </c>
      <c r="B3126">
        <v>4.0834727491633499E-2</v>
      </c>
    </row>
    <row r="3127" spans="1:2" x14ac:dyDescent="0.2">
      <c r="A3127">
        <v>3127</v>
      </c>
      <c r="B3127">
        <v>4.0837504126308502E-2</v>
      </c>
    </row>
    <row r="3128" spans="1:2" x14ac:dyDescent="0.2">
      <c r="A3128">
        <v>3128</v>
      </c>
      <c r="B3128">
        <v>4.0831643632430602E-2</v>
      </c>
    </row>
    <row r="3129" spans="1:2" x14ac:dyDescent="0.2">
      <c r="A3129">
        <v>3129</v>
      </c>
      <c r="B3129">
        <v>4.08413439674645E-2</v>
      </c>
    </row>
    <row r="3130" spans="1:2" x14ac:dyDescent="0.2">
      <c r="A3130">
        <v>3130</v>
      </c>
      <c r="B3130">
        <v>4.0830002556121403E-2</v>
      </c>
    </row>
    <row r="3131" spans="1:2" x14ac:dyDescent="0.2">
      <c r="A3131">
        <v>3131</v>
      </c>
      <c r="B3131">
        <v>4.0868391208876899E-2</v>
      </c>
    </row>
    <row r="3132" spans="1:2" x14ac:dyDescent="0.2">
      <c r="A3132">
        <v>3132</v>
      </c>
      <c r="B3132">
        <v>4.0825151936344999E-2</v>
      </c>
    </row>
    <row r="3133" spans="1:2" x14ac:dyDescent="0.2">
      <c r="A3133">
        <v>3133</v>
      </c>
      <c r="B3133">
        <v>4.0828921474260198E-2</v>
      </c>
    </row>
    <row r="3134" spans="1:2" x14ac:dyDescent="0.2">
      <c r="A3134">
        <v>3134</v>
      </c>
      <c r="B3134">
        <v>4.08665474179832E-2</v>
      </c>
    </row>
    <row r="3135" spans="1:2" x14ac:dyDescent="0.2">
      <c r="A3135">
        <v>3135</v>
      </c>
      <c r="B3135">
        <v>4.0827662963990402E-2</v>
      </c>
    </row>
    <row r="3136" spans="1:2" x14ac:dyDescent="0.2">
      <c r="A3136">
        <v>3136</v>
      </c>
      <c r="B3136">
        <v>4.08340442195851E-2</v>
      </c>
    </row>
    <row r="3137" spans="1:2" x14ac:dyDescent="0.2">
      <c r="A3137">
        <v>3137</v>
      </c>
      <c r="B3137">
        <v>4.0829768978930397E-2</v>
      </c>
    </row>
    <row r="3138" spans="1:2" x14ac:dyDescent="0.2">
      <c r="A3138">
        <v>3138</v>
      </c>
      <c r="B3138">
        <v>4.08323438337415E-2</v>
      </c>
    </row>
    <row r="3139" spans="1:2" x14ac:dyDescent="0.2">
      <c r="A3139">
        <v>3139</v>
      </c>
      <c r="B3139">
        <v>4.0822927610020598E-2</v>
      </c>
    </row>
    <row r="3140" spans="1:2" x14ac:dyDescent="0.2">
      <c r="A3140">
        <v>3140</v>
      </c>
      <c r="B3140">
        <v>4.0865721462952198E-2</v>
      </c>
    </row>
    <row r="3141" spans="1:2" x14ac:dyDescent="0.2">
      <c r="A3141">
        <v>3141</v>
      </c>
      <c r="B3141">
        <v>4.0824303509253403E-2</v>
      </c>
    </row>
    <row r="3142" spans="1:2" x14ac:dyDescent="0.2">
      <c r="A3142">
        <v>3142</v>
      </c>
      <c r="B3142">
        <v>4.0820457469208003E-2</v>
      </c>
    </row>
    <row r="3143" spans="1:2" x14ac:dyDescent="0.2">
      <c r="A3143">
        <v>3143</v>
      </c>
      <c r="B3143">
        <v>4.0861432548102303E-2</v>
      </c>
    </row>
    <row r="3144" spans="1:2" x14ac:dyDescent="0.2">
      <c r="A3144">
        <v>3144</v>
      </c>
      <c r="B3144">
        <v>4.08221809580376E-2</v>
      </c>
    </row>
    <row r="3145" spans="1:2" x14ac:dyDescent="0.2">
      <c r="A3145">
        <v>3145</v>
      </c>
      <c r="B3145">
        <v>4.0828809032791603E-2</v>
      </c>
    </row>
    <row r="3146" spans="1:2" x14ac:dyDescent="0.2">
      <c r="A3146">
        <v>3146</v>
      </c>
      <c r="B3146">
        <v>4.0824079068360802E-2</v>
      </c>
    </row>
    <row r="3147" spans="1:2" x14ac:dyDescent="0.2">
      <c r="A3147">
        <v>3147</v>
      </c>
      <c r="B3147">
        <v>4.0826391312563597E-2</v>
      </c>
    </row>
    <row r="3148" spans="1:2" x14ac:dyDescent="0.2">
      <c r="A3148">
        <v>3148</v>
      </c>
      <c r="B3148">
        <v>4.0817256730956701E-2</v>
      </c>
    </row>
    <row r="3149" spans="1:2" x14ac:dyDescent="0.2">
      <c r="A3149">
        <v>3149</v>
      </c>
      <c r="B3149">
        <v>4.0852482010419099E-2</v>
      </c>
    </row>
    <row r="3150" spans="1:2" x14ac:dyDescent="0.2">
      <c r="A3150">
        <v>3150</v>
      </c>
      <c r="B3150">
        <v>4.0814769394549803E-2</v>
      </c>
    </row>
    <row r="3151" spans="1:2" x14ac:dyDescent="0.2">
      <c r="A3151">
        <v>3151</v>
      </c>
      <c r="B3151">
        <v>4.0817538118427997E-2</v>
      </c>
    </row>
    <row r="3152" spans="1:2" x14ac:dyDescent="0.2">
      <c r="A3152">
        <v>3152</v>
      </c>
      <c r="B3152">
        <v>4.0858321523535898E-2</v>
      </c>
    </row>
    <row r="3153" spans="1:2" x14ac:dyDescent="0.2">
      <c r="A3153">
        <v>3153</v>
      </c>
      <c r="B3153">
        <v>4.0812151879045397E-2</v>
      </c>
    </row>
    <row r="3154" spans="1:2" x14ac:dyDescent="0.2">
      <c r="A3154">
        <v>3154</v>
      </c>
      <c r="B3154">
        <v>4.0813783489385899E-2</v>
      </c>
    </row>
    <row r="3155" spans="1:2" x14ac:dyDescent="0.2">
      <c r="A3155">
        <v>3155</v>
      </c>
      <c r="B3155">
        <v>4.0853988528733898E-2</v>
      </c>
    </row>
    <row r="3156" spans="1:2" x14ac:dyDescent="0.2">
      <c r="A3156">
        <v>3156</v>
      </c>
      <c r="B3156">
        <v>4.0814953610021402E-2</v>
      </c>
    </row>
    <row r="3157" spans="1:2" x14ac:dyDescent="0.2">
      <c r="A3157">
        <v>3157</v>
      </c>
      <c r="B3157">
        <v>4.0813953576906002E-2</v>
      </c>
    </row>
    <row r="3158" spans="1:2" x14ac:dyDescent="0.2">
      <c r="A3158">
        <v>3158</v>
      </c>
      <c r="B3158">
        <v>4.0855347785060801E-2</v>
      </c>
    </row>
    <row r="3159" spans="1:2" x14ac:dyDescent="0.2">
      <c r="A3159">
        <v>3159</v>
      </c>
      <c r="B3159">
        <v>4.0812071098678702E-2</v>
      </c>
    </row>
    <row r="3160" spans="1:2" x14ac:dyDescent="0.2">
      <c r="A3160">
        <v>3160</v>
      </c>
      <c r="B3160">
        <v>4.0817333656441003E-2</v>
      </c>
    </row>
    <row r="3161" spans="1:2" x14ac:dyDescent="0.2">
      <c r="A3161">
        <v>3161</v>
      </c>
      <c r="B3161">
        <v>4.0808716835138197E-2</v>
      </c>
    </row>
    <row r="3162" spans="1:2" x14ac:dyDescent="0.2">
      <c r="A3162">
        <v>3162</v>
      </c>
      <c r="B3162">
        <v>4.0818578008310298E-2</v>
      </c>
    </row>
    <row r="3163" spans="1:2" x14ac:dyDescent="0.2">
      <c r="A3163">
        <v>3163</v>
      </c>
      <c r="B3163">
        <v>4.0812440227665198E-2</v>
      </c>
    </row>
    <row r="3164" spans="1:2" x14ac:dyDescent="0.2">
      <c r="A3164">
        <v>3164</v>
      </c>
      <c r="B3164">
        <v>4.0819007205840502E-2</v>
      </c>
    </row>
    <row r="3165" spans="1:2" x14ac:dyDescent="0.2">
      <c r="A3165">
        <v>3165</v>
      </c>
      <c r="B3165">
        <v>4.0815847463636E-2</v>
      </c>
    </row>
    <row r="3166" spans="1:2" x14ac:dyDescent="0.2">
      <c r="A3166">
        <v>3166</v>
      </c>
      <c r="B3166">
        <v>4.0821519505269598E-2</v>
      </c>
    </row>
    <row r="3167" spans="1:2" x14ac:dyDescent="0.2">
      <c r="A3167">
        <v>3167</v>
      </c>
      <c r="B3167">
        <v>4.0805982761839103E-2</v>
      </c>
    </row>
    <row r="3168" spans="1:2" x14ac:dyDescent="0.2">
      <c r="A3168">
        <v>3168</v>
      </c>
      <c r="B3168">
        <v>4.08149117123527E-2</v>
      </c>
    </row>
    <row r="3169" spans="1:2" x14ac:dyDescent="0.2">
      <c r="A3169">
        <v>3169</v>
      </c>
      <c r="B3169">
        <v>4.0812372260743898E-2</v>
      </c>
    </row>
    <row r="3170" spans="1:2" x14ac:dyDescent="0.2">
      <c r="A3170">
        <v>3170</v>
      </c>
      <c r="B3170">
        <v>4.0806048954342901E-2</v>
      </c>
    </row>
    <row r="3171" spans="1:2" x14ac:dyDescent="0.2">
      <c r="A3171">
        <v>3171</v>
      </c>
      <c r="B3171">
        <v>4.0819023965827303E-2</v>
      </c>
    </row>
    <row r="3172" spans="1:2" x14ac:dyDescent="0.2">
      <c r="A3172">
        <v>3172</v>
      </c>
      <c r="B3172">
        <v>4.08119021201079E-2</v>
      </c>
    </row>
    <row r="3173" spans="1:2" x14ac:dyDescent="0.2">
      <c r="A3173">
        <v>3173</v>
      </c>
      <c r="B3173">
        <v>4.0815229749371601E-2</v>
      </c>
    </row>
    <row r="3174" spans="1:2" x14ac:dyDescent="0.2">
      <c r="A3174">
        <v>3174</v>
      </c>
      <c r="B3174">
        <v>4.0801851849050497E-2</v>
      </c>
    </row>
    <row r="3175" spans="1:2" x14ac:dyDescent="0.2">
      <c r="A3175">
        <v>3175</v>
      </c>
      <c r="B3175">
        <v>4.0810159449230103E-2</v>
      </c>
    </row>
    <row r="3176" spans="1:2" x14ac:dyDescent="0.2">
      <c r="A3176">
        <v>3176</v>
      </c>
      <c r="B3176">
        <v>4.0803903582325302E-2</v>
      </c>
    </row>
    <row r="3177" spans="1:2" x14ac:dyDescent="0.2">
      <c r="A3177">
        <v>3177</v>
      </c>
      <c r="B3177">
        <v>4.0816319707135597E-2</v>
      </c>
    </row>
    <row r="3178" spans="1:2" x14ac:dyDescent="0.2">
      <c r="A3178">
        <v>3178</v>
      </c>
      <c r="B3178">
        <v>4.08060723973004E-2</v>
      </c>
    </row>
    <row r="3179" spans="1:2" x14ac:dyDescent="0.2">
      <c r="A3179">
        <v>3179</v>
      </c>
      <c r="B3179">
        <v>4.0814646266109499E-2</v>
      </c>
    </row>
    <row r="3180" spans="1:2" x14ac:dyDescent="0.2">
      <c r="A3180">
        <v>3180</v>
      </c>
      <c r="B3180">
        <v>4.0804500050793599E-2</v>
      </c>
    </row>
    <row r="3181" spans="1:2" x14ac:dyDescent="0.2">
      <c r="A3181">
        <v>3181</v>
      </c>
      <c r="B3181">
        <v>4.0806889522500098E-2</v>
      </c>
    </row>
    <row r="3182" spans="1:2" x14ac:dyDescent="0.2">
      <c r="A3182">
        <v>3182</v>
      </c>
      <c r="B3182">
        <v>4.0800151952849202E-2</v>
      </c>
    </row>
    <row r="3183" spans="1:2" x14ac:dyDescent="0.2">
      <c r="A3183">
        <v>3183</v>
      </c>
      <c r="B3183">
        <v>4.0810158513245098E-2</v>
      </c>
    </row>
    <row r="3184" spans="1:2" x14ac:dyDescent="0.2">
      <c r="A3184">
        <v>3184</v>
      </c>
      <c r="B3184">
        <v>4.0796641574154302E-2</v>
      </c>
    </row>
    <row r="3185" spans="1:2" x14ac:dyDescent="0.2">
      <c r="A3185">
        <v>3185</v>
      </c>
      <c r="B3185">
        <v>4.0807543278959801E-2</v>
      </c>
    </row>
    <row r="3186" spans="1:2" x14ac:dyDescent="0.2">
      <c r="A3186">
        <v>3186</v>
      </c>
      <c r="B3186">
        <v>4.0802323780932001E-2</v>
      </c>
    </row>
    <row r="3187" spans="1:2" x14ac:dyDescent="0.2">
      <c r="A3187">
        <v>3187</v>
      </c>
      <c r="B3187">
        <v>4.08057273306381E-2</v>
      </c>
    </row>
    <row r="3188" spans="1:2" x14ac:dyDescent="0.2">
      <c r="A3188">
        <v>3188</v>
      </c>
      <c r="B3188">
        <v>4.0801131573902499E-2</v>
      </c>
    </row>
    <row r="3189" spans="1:2" x14ac:dyDescent="0.2">
      <c r="A3189">
        <v>3189</v>
      </c>
      <c r="B3189">
        <v>4.0802057616477302E-2</v>
      </c>
    </row>
    <row r="3190" spans="1:2" x14ac:dyDescent="0.2">
      <c r="A3190">
        <v>3190</v>
      </c>
      <c r="B3190">
        <v>4.0795391313602103E-2</v>
      </c>
    </row>
    <row r="3191" spans="1:2" x14ac:dyDescent="0.2">
      <c r="A3191">
        <v>3191</v>
      </c>
      <c r="B3191">
        <v>4.0803034528884702E-2</v>
      </c>
    </row>
    <row r="3192" spans="1:2" x14ac:dyDescent="0.2">
      <c r="A3192">
        <v>3192</v>
      </c>
      <c r="B3192">
        <v>4.0795966895529001E-2</v>
      </c>
    </row>
    <row r="3193" spans="1:2" x14ac:dyDescent="0.2">
      <c r="A3193">
        <v>3193</v>
      </c>
      <c r="B3193">
        <v>4.0799631457752901E-2</v>
      </c>
    </row>
    <row r="3194" spans="1:2" x14ac:dyDescent="0.2">
      <c r="A3194">
        <v>3194</v>
      </c>
      <c r="B3194">
        <v>4.0792367085746399E-2</v>
      </c>
    </row>
    <row r="3195" spans="1:2" x14ac:dyDescent="0.2">
      <c r="A3195">
        <v>3195</v>
      </c>
      <c r="B3195">
        <v>4.0803245159578998E-2</v>
      </c>
    </row>
    <row r="3196" spans="1:2" x14ac:dyDescent="0.2">
      <c r="A3196">
        <v>3196</v>
      </c>
      <c r="B3196">
        <v>4.07940360936212E-2</v>
      </c>
    </row>
    <row r="3197" spans="1:2" x14ac:dyDescent="0.2">
      <c r="A3197">
        <v>3197</v>
      </c>
      <c r="B3197">
        <v>4.0802416542532603E-2</v>
      </c>
    </row>
    <row r="3198" spans="1:2" x14ac:dyDescent="0.2">
      <c r="A3198">
        <v>3198</v>
      </c>
      <c r="B3198">
        <v>4.0788567075870197E-2</v>
      </c>
    </row>
    <row r="3199" spans="1:2" x14ac:dyDescent="0.2">
      <c r="A3199">
        <v>3199</v>
      </c>
      <c r="B3199">
        <v>4.07847235756034E-2</v>
      </c>
    </row>
    <row r="3200" spans="1:2" x14ac:dyDescent="0.2">
      <c r="A3200">
        <v>3200</v>
      </c>
      <c r="B3200">
        <v>4.0788194143136502E-2</v>
      </c>
    </row>
    <row r="3201" spans="1:2" x14ac:dyDescent="0.2">
      <c r="A3201">
        <v>3201</v>
      </c>
      <c r="B3201">
        <v>4.0789409623246398E-2</v>
      </c>
    </row>
    <row r="3202" spans="1:2" x14ac:dyDescent="0.2">
      <c r="A3202">
        <v>3202</v>
      </c>
      <c r="B3202">
        <v>4.0795508890952403E-2</v>
      </c>
    </row>
    <row r="3203" spans="1:2" x14ac:dyDescent="0.2">
      <c r="A3203">
        <v>3203</v>
      </c>
      <c r="B3203">
        <v>4.0791868697124499E-2</v>
      </c>
    </row>
    <row r="3204" spans="1:2" x14ac:dyDescent="0.2">
      <c r="A3204">
        <v>3204</v>
      </c>
      <c r="B3204">
        <v>4.0788715846327601E-2</v>
      </c>
    </row>
    <row r="3205" spans="1:2" x14ac:dyDescent="0.2">
      <c r="A3205">
        <v>3205</v>
      </c>
      <c r="B3205">
        <v>4.0782523826904303E-2</v>
      </c>
    </row>
    <row r="3206" spans="1:2" x14ac:dyDescent="0.2">
      <c r="A3206">
        <v>3206</v>
      </c>
      <c r="B3206">
        <v>4.0787315155797997E-2</v>
      </c>
    </row>
    <row r="3207" spans="1:2" x14ac:dyDescent="0.2">
      <c r="A3207">
        <v>3207</v>
      </c>
      <c r="B3207">
        <v>4.0783929641314401E-2</v>
      </c>
    </row>
    <row r="3208" spans="1:2" x14ac:dyDescent="0.2">
      <c r="A3208">
        <v>3208</v>
      </c>
      <c r="B3208">
        <v>4.0788848927085897E-2</v>
      </c>
    </row>
    <row r="3209" spans="1:2" x14ac:dyDescent="0.2">
      <c r="A3209">
        <v>3209</v>
      </c>
      <c r="B3209">
        <v>4.0785819166967101E-2</v>
      </c>
    </row>
    <row r="3210" spans="1:2" x14ac:dyDescent="0.2">
      <c r="A3210">
        <v>3210</v>
      </c>
      <c r="B3210">
        <v>4.0790205191169999E-2</v>
      </c>
    </row>
    <row r="3211" spans="1:2" x14ac:dyDescent="0.2">
      <c r="A3211">
        <v>3211</v>
      </c>
      <c r="B3211">
        <v>4.0784772951107898E-2</v>
      </c>
    </row>
    <row r="3212" spans="1:2" x14ac:dyDescent="0.2">
      <c r="A3212">
        <v>3212</v>
      </c>
      <c r="B3212">
        <v>4.0786575588349597E-2</v>
      </c>
    </row>
    <row r="3213" spans="1:2" x14ac:dyDescent="0.2">
      <c r="A3213">
        <v>3213</v>
      </c>
      <c r="B3213">
        <v>4.07806542260961E-2</v>
      </c>
    </row>
    <row r="3214" spans="1:2" x14ac:dyDescent="0.2">
      <c r="A3214">
        <v>3214</v>
      </c>
      <c r="B3214">
        <v>4.0787596187240802E-2</v>
      </c>
    </row>
    <row r="3215" spans="1:2" x14ac:dyDescent="0.2">
      <c r="A3215">
        <v>3215</v>
      </c>
      <c r="B3215">
        <v>4.0781869692901797E-2</v>
      </c>
    </row>
    <row r="3216" spans="1:2" x14ac:dyDescent="0.2">
      <c r="A3216">
        <v>3216</v>
      </c>
      <c r="B3216">
        <v>4.0788887586509302E-2</v>
      </c>
    </row>
    <row r="3217" spans="1:2" x14ac:dyDescent="0.2">
      <c r="A3217">
        <v>3217</v>
      </c>
      <c r="B3217">
        <v>4.0784295892163903E-2</v>
      </c>
    </row>
    <row r="3218" spans="1:2" x14ac:dyDescent="0.2">
      <c r="A3218">
        <v>3218</v>
      </c>
      <c r="B3218">
        <v>4.0773155671470003E-2</v>
      </c>
    </row>
    <row r="3219" spans="1:2" x14ac:dyDescent="0.2">
      <c r="A3219">
        <v>3219</v>
      </c>
      <c r="B3219">
        <v>4.0776741907043099E-2</v>
      </c>
    </row>
    <row r="3220" spans="1:2" x14ac:dyDescent="0.2">
      <c r="A3220">
        <v>3220</v>
      </c>
      <c r="B3220">
        <v>4.0772266351459398E-2</v>
      </c>
    </row>
    <row r="3221" spans="1:2" x14ac:dyDescent="0.2">
      <c r="A3221">
        <v>3221</v>
      </c>
      <c r="B3221">
        <v>4.0779232177842899E-2</v>
      </c>
    </row>
    <row r="3222" spans="1:2" x14ac:dyDescent="0.2">
      <c r="A3222">
        <v>3222</v>
      </c>
      <c r="B3222">
        <v>4.0773231019124001E-2</v>
      </c>
    </row>
    <row r="3223" spans="1:2" x14ac:dyDescent="0.2">
      <c r="A3223">
        <v>3223</v>
      </c>
      <c r="B3223">
        <v>4.0783640298443898E-2</v>
      </c>
    </row>
    <row r="3224" spans="1:2" x14ac:dyDescent="0.2">
      <c r="A3224">
        <v>3224</v>
      </c>
      <c r="B3224">
        <v>4.07761512434376E-2</v>
      </c>
    </row>
    <row r="3225" spans="1:2" x14ac:dyDescent="0.2">
      <c r="A3225">
        <v>3225</v>
      </c>
      <c r="B3225">
        <v>4.0777221468069801E-2</v>
      </c>
    </row>
    <row r="3226" spans="1:2" x14ac:dyDescent="0.2">
      <c r="A3226">
        <v>3226</v>
      </c>
      <c r="B3226">
        <v>4.0772412665762502E-2</v>
      </c>
    </row>
    <row r="3227" spans="1:2" x14ac:dyDescent="0.2">
      <c r="A3227">
        <v>3227</v>
      </c>
      <c r="B3227">
        <v>4.0771703740920998E-2</v>
      </c>
    </row>
    <row r="3228" spans="1:2" x14ac:dyDescent="0.2">
      <c r="A3228">
        <v>3228</v>
      </c>
      <c r="B3228">
        <v>4.0775652347671602E-2</v>
      </c>
    </row>
    <row r="3229" spans="1:2" x14ac:dyDescent="0.2">
      <c r="A3229">
        <v>3229</v>
      </c>
      <c r="B3229">
        <v>4.0771259660466297E-2</v>
      </c>
    </row>
    <row r="3230" spans="1:2" x14ac:dyDescent="0.2">
      <c r="A3230">
        <v>3230</v>
      </c>
      <c r="B3230">
        <v>4.07687611373223E-2</v>
      </c>
    </row>
    <row r="3231" spans="1:2" x14ac:dyDescent="0.2">
      <c r="A3231">
        <v>3231</v>
      </c>
      <c r="B3231">
        <v>4.0769720129253298E-2</v>
      </c>
    </row>
    <row r="3232" spans="1:2" x14ac:dyDescent="0.2">
      <c r="A3232">
        <v>3232</v>
      </c>
      <c r="B3232">
        <v>4.0765322256845003E-2</v>
      </c>
    </row>
    <row r="3233" spans="1:2" x14ac:dyDescent="0.2">
      <c r="A3233">
        <v>3233</v>
      </c>
      <c r="B3233">
        <v>4.0775027574847397E-2</v>
      </c>
    </row>
    <row r="3234" spans="1:2" x14ac:dyDescent="0.2">
      <c r="A3234">
        <v>3234</v>
      </c>
      <c r="B3234">
        <v>4.0770212144011303E-2</v>
      </c>
    </row>
    <row r="3235" spans="1:2" x14ac:dyDescent="0.2">
      <c r="A3235">
        <v>3235</v>
      </c>
      <c r="B3235">
        <v>4.0776515930186802E-2</v>
      </c>
    </row>
    <row r="3236" spans="1:2" x14ac:dyDescent="0.2">
      <c r="A3236">
        <v>3236</v>
      </c>
      <c r="B3236">
        <v>4.07665468415183E-2</v>
      </c>
    </row>
    <row r="3237" spans="1:2" x14ac:dyDescent="0.2">
      <c r="A3237">
        <v>3237</v>
      </c>
      <c r="B3237">
        <v>4.0765494702021898E-2</v>
      </c>
    </row>
    <row r="3238" spans="1:2" x14ac:dyDescent="0.2">
      <c r="A3238">
        <v>3238</v>
      </c>
      <c r="B3238">
        <v>4.0769416469771697E-2</v>
      </c>
    </row>
    <row r="3239" spans="1:2" x14ac:dyDescent="0.2">
      <c r="A3239">
        <v>3239</v>
      </c>
      <c r="B3239">
        <v>4.0764278432730998E-2</v>
      </c>
    </row>
    <row r="3240" spans="1:2" x14ac:dyDescent="0.2">
      <c r="A3240">
        <v>3240</v>
      </c>
      <c r="B3240">
        <v>4.0770916815976603E-2</v>
      </c>
    </row>
    <row r="3241" spans="1:2" x14ac:dyDescent="0.2">
      <c r="A3241">
        <v>3241</v>
      </c>
      <c r="B3241">
        <v>4.0767324147553997E-2</v>
      </c>
    </row>
    <row r="3242" spans="1:2" x14ac:dyDescent="0.2">
      <c r="A3242">
        <v>3242</v>
      </c>
      <c r="B3242">
        <v>4.0765183386226998E-2</v>
      </c>
    </row>
    <row r="3243" spans="1:2" x14ac:dyDescent="0.2">
      <c r="A3243">
        <v>3243</v>
      </c>
      <c r="B3243">
        <v>4.0770963099036703E-2</v>
      </c>
    </row>
    <row r="3244" spans="1:2" x14ac:dyDescent="0.2">
      <c r="A3244">
        <v>3244</v>
      </c>
      <c r="B3244">
        <v>4.0761811152258E-2</v>
      </c>
    </row>
    <row r="3245" spans="1:2" x14ac:dyDescent="0.2">
      <c r="A3245">
        <v>3245</v>
      </c>
      <c r="B3245">
        <v>4.0759202687167803E-2</v>
      </c>
    </row>
    <row r="3246" spans="1:2" x14ac:dyDescent="0.2">
      <c r="A3246">
        <v>3246</v>
      </c>
      <c r="B3246">
        <v>4.0760376151816297E-2</v>
      </c>
    </row>
    <row r="3247" spans="1:2" x14ac:dyDescent="0.2">
      <c r="A3247">
        <v>3247</v>
      </c>
      <c r="B3247">
        <v>4.0768894825224E-2</v>
      </c>
    </row>
    <row r="3248" spans="1:2" x14ac:dyDescent="0.2">
      <c r="A3248">
        <v>3248</v>
      </c>
      <c r="B3248">
        <v>4.0761213184130798E-2</v>
      </c>
    </row>
    <row r="3249" spans="1:2" x14ac:dyDescent="0.2">
      <c r="A3249">
        <v>3249</v>
      </c>
      <c r="B3249">
        <v>4.0762916745500602E-2</v>
      </c>
    </row>
    <row r="3250" spans="1:2" x14ac:dyDescent="0.2">
      <c r="A3250">
        <v>3250</v>
      </c>
      <c r="B3250">
        <v>4.0758483185876999E-2</v>
      </c>
    </row>
    <row r="3251" spans="1:2" x14ac:dyDescent="0.2">
      <c r="A3251">
        <v>3251</v>
      </c>
      <c r="B3251">
        <v>4.0762492768296903E-2</v>
      </c>
    </row>
    <row r="3252" spans="1:2" x14ac:dyDescent="0.2">
      <c r="A3252">
        <v>3252</v>
      </c>
      <c r="B3252">
        <v>4.0757345978481602E-2</v>
      </c>
    </row>
    <row r="3253" spans="1:2" x14ac:dyDescent="0.2">
      <c r="A3253">
        <v>3253</v>
      </c>
      <c r="B3253">
        <v>4.0754618186681697E-2</v>
      </c>
    </row>
    <row r="3254" spans="1:2" x14ac:dyDescent="0.2">
      <c r="A3254">
        <v>3254</v>
      </c>
      <c r="B3254">
        <v>4.0757864889874498E-2</v>
      </c>
    </row>
    <row r="3255" spans="1:2" x14ac:dyDescent="0.2">
      <c r="A3255">
        <v>3255</v>
      </c>
      <c r="B3255">
        <v>4.0761190657423903E-2</v>
      </c>
    </row>
    <row r="3256" spans="1:2" x14ac:dyDescent="0.2">
      <c r="A3256">
        <v>3256</v>
      </c>
      <c r="B3256">
        <v>4.07542745341666E-2</v>
      </c>
    </row>
    <row r="3257" spans="1:2" x14ac:dyDescent="0.2">
      <c r="A3257">
        <v>3257</v>
      </c>
      <c r="B3257">
        <v>4.0754069683201201E-2</v>
      </c>
    </row>
    <row r="3258" spans="1:2" x14ac:dyDescent="0.2">
      <c r="A3258">
        <v>3258</v>
      </c>
      <c r="B3258">
        <v>4.0758903153930798E-2</v>
      </c>
    </row>
    <row r="3259" spans="1:2" x14ac:dyDescent="0.2">
      <c r="A3259">
        <v>3259</v>
      </c>
      <c r="B3259">
        <v>4.0749288369040203E-2</v>
      </c>
    </row>
    <row r="3260" spans="1:2" x14ac:dyDescent="0.2">
      <c r="A3260">
        <v>3260</v>
      </c>
      <c r="B3260">
        <v>4.0753522022700397E-2</v>
      </c>
    </row>
    <row r="3261" spans="1:2" x14ac:dyDescent="0.2">
      <c r="A3261">
        <v>3261</v>
      </c>
      <c r="B3261">
        <v>4.07597500709663E-2</v>
      </c>
    </row>
    <row r="3262" spans="1:2" x14ac:dyDescent="0.2">
      <c r="A3262">
        <v>3262</v>
      </c>
      <c r="B3262">
        <v>4.0749407871401397E-2</v>
      </c>
    </row>
    <row r="3263" spans="1:2" x14ac:dyDescent="0.2">
      <c r="A3263">
        <v>3263</v>
      </c>
      <c r="B3263">
        <v>4.0751015310687401E-2</v>
      </c>
    </row>
    <row r="3264" spans="1:2" x14ac:dyDescent="0.2">
      <c r="A3264">
        <v>3264</v>
      </c>
      <c r="B3264">
        <v>4.0755978255196799E-2</v>
      </c>
    </row>
    <row r="3265" spans="1:2" x14ac:dyDescent="0.2">
      <c r="A3265">
        <v>3265</v>
      </c>
      <c r="B3265">
        <v>4.0749734640974103E-2</v>
      </c>
    </row>
    <row r="3266" spans="1:2" x14ac:dyDescent="0.2">
      <c r="A3266">
        <v>3266</v>
      </c>
      <c r="B3266">
        <v>4.0749303686952898E-2</v>
      </c>
    </row>
    <row r="3267" spans="1:2" x14ac:dyDescent="0.2">
      <c r="A3267">
        <v>3267</v>
      </c>
      <c r="B3267">
        <v>4.0748731182515201E-2</v>
      </c>
    </row>
    <row r="3268" spans="1:2" x14ac:dyDescent="0.2">
      <c r="A3268">
        <v>3268</v>
      </c>
      <c r="B3268">
        <v>4.0752504212013103E-2</v>
      </c>
    </row>
    <row r="3269" spans="1:2" x14ac:dyDescent="0.2">
      <c r="A3269">
        <v>3269</v>
      </c>
      <c r="B3269">
        <v>4.0746145062667397E-2</v>
      </c>
    </row>
    <row r="3270" spans="1:2" x14ac:dyDescent="0.2">
      <c r="A3270">
        <v>3270</v>
      </c>
      <c r="B3270">
        <v>4.07541012165119E-2</v>
      </c>
    </row>
    <row r="3271" spans="1:2" x14ac:dyDescent="0.2">
      <c r="A3271">
        <v>3271</v>
      </c>
      <c r="B3271">
        <v>4.0744051496646103E-2</v>
      </c>
    </row>
    <row r="3272" spans="1:2" x14ac:dyDescent="0.2">
      <c r="A3272">
        <v>3272</v>
      </c>
      <c r="B3272">
        <v>4.0747703139079501E-2</v>
      </c>
    </row>
    <row r="3273" spans="1:2" x14ac:dyDescent="0.2">
      <c r="A3273">
        <v>3273</v>
      </c>
      <c r="B3273">
        <v>4.0751849283114698E-2</v>
      </c>
    </row>
    <row r="3274" spans="1:2" x14ac:dyDescent="0.2">
      <c r="A3274">
        <v>3274</v>
      </c>
      <c r="B3274">
        <v>4.0746776714821201E-2</v>
      </c>
    </row>
    <row r="3275" spans="1:2" x14ac:dyDescent="0.2">
      <c r="A3275">
        <v>3275</v>
      </c>
      <c r="B3275">
        <v>4.0747767427494197E-2</v>
      </c>
    </row>
    <row r="3276" spans="1:2" x14ac:dyDescent="0.2">
      <c r="A3276">
        <v>3276</v>
      </c>
      <c r="B3276">
        <v>4.0741579993356397E-2</v>
      </c>
    </row>
    <row r="3277" spans="1:2" x14ac:dyDescent="0.2">
      <c r="A3277">
        <v>3277</v>
      </c>
      <c r="B3277">
        <v>4.0742856471334597E-2</v>
      </c>
    </row>
    <row r="3278" spans="1:2" x14ac:dyDescent="0.2">
      <c r="A3278">
        <v>3278</v>
      </c>
      <c r="B3278">
        <v>4.0748472798448801E-2</v>
      </c>
    </row>
    <row r="3279" spans="1:2" x14ac:dyDescent="0.2">
      <c r="A3279">
        <v>3279</v>
      </c>
      <c r="B3279">
        <v>4.07432126297467E-2</v>
      </c>
    </row>
    <row r="3280" spans="1:2" x14ac:dyDescent="0.2">
      <c r="A3280">
        <v>3280</v>
      </c>
      <c r="B3280">
        <v>4.0743428678299602E-2</v>
      </c>
    </row>
    <row r="3281" spans="1:2" x14ac:dyDescent="0.2">
      <c r="A3281">
        <v>3281</v>
      </c>
      <c r="B3281">
        <v>4.0746588692979903E-2</v>
      </c>
    </row>
    <row r="3282" spans="1:2" x14ac:dyDescent="0.2">
      <c r="A3282">
        <v>3282</v>
      </c>
      <c r="B3282">
        <v>4.0738552180307003E-2</v>
      </c>
    </row>
    <row r="3283" spans="1:2" x14ac:dyDescent="0.2">
      <c r="A3283">
        <v>3283</v>
      </c>
      <c r="B3283">
        <v>4.0740226037590303E-2</v>
      </c>
    </row>
    <row r="3284" spans="1:2" x14ac:dyDescent="0.2">
      <c r="A3284">
        <v>3284</v>
      </c>
      <c r="B3284">
        <v>4.0745371022917802E-2</v>
      </c>
    </row>
    <row r="3285" spans="1:2" x14ac:dyDescent="0.2">
      <c r="A3285">
        <v>3285</v>
      </c>
      <c r="B3285">
        <v>4.0740006137298397E-2</v>
      </c>
    </row>
    <row r="3286" spans="1:2" x14ac:dyDescent="0.2">
      <c r="A3286">
        <v>3286</v>
      </c>
      <c r="B3286">
        <v>4.0739969213418797E-2</v>
      </c>
    </row>
    <row r="3287" spans="1:2" x14ac:dyDescent="0.2">
      <c r="A3287">
        <v>3287</v>
      </c>
      <c r="B3287">
        <v>4.0743411183706897E-2</v>
      </c>
    </row>
    <row r="3288" spans="1:2" x14ac:dyDescent="0.2">
      <c r="A3288">
        <v>3288</v>
      </c>
      <c r="B3288">
        <v>4.07354760262576E-2</v>
      </c>
    </row>
    <row r="3289" spans="1:2" x14ac:dyDescent="0.2">
      <c r="A3289">
        <v>3289</v>
      </c>
      <c r="B3289">
        <v>4.0733919098769597E-2</v>
      </c>
    </row>
    <row r="3290" spans="1:2" x14ac:dyDescent="0.2">
      <c r="A3290">
        <v>3290</v>
      </c>
      <c r="B3290">
        <v>4.0735729609185402E-2</v>
      </c>
    </row>
    <row r="3291" spans="1:2" x14ac:dyDescent="0.2">
      <c r="A3291">
        <v>3291</v>
      </c>
      <c r="B3291">
        <v>4.0739033140868103E-2</v>
      </c>
    </row>
    <row r="3292" spans="1:2" x14ac:dyDescent="0.2">
      <c r="A3292">
        <v>3292</v>
      </c>
      <c r="B3292">
        <v>4.0732922648755297E-2</v>
      </c>
    </row>
    <row r="3293" spans="1:2" x14ac:dyDescent="0.2">
      <c r="A3293">
        <v>3293</v>
      </c>
      <c r="B3293">
        <v>4.0733752438667697E-2</v>
      </c>
    </row>
    <row r="3294" spans="1:2" x14ac:dyDescent="0.2">
      <c r="A3294">
        <v>3294</v>
      </c>
      <c r="B3294">
        <v>4.0731663170163399E-2</v>
      </c>
    </row>
    <row r="3295" spans="1:2" x14ac:dyDescent="0.2">
      <c r="A3295">
        <v>3295</v>
      </c>
      <c r="B3295">
        <v>4.0731638155913297E-2</v>
      </c>
    </row>
    <row r="3296" spans="1:2" x14ac:dyDescent="0.2">
      <c r="A3296">
        <v>3296</v>
      </c>
      <c r="B3296">
        <v>4.0732913361966702E-2</v>
      </c>
    </row>
    <row r="3297" spans="1:2" x14ac:dyDescent="0.2">
      <c r="A3297">
        <v>3297</v>
      </c>
      <c r="B3297">
        <v>4.07387054151266E-2</v>
      </c>
    </row>
    <row r="3298" spans="1:2" x14ac:dyDescent="0.2">
      <c r="A3298">
        <v>3298</v>
      </c>
      <c r="B3298">
        <v>4.07316539833842E-2</v>
      </c>
    </row>
    <row r="3299" spans="1:2" x14ac:dyDescent="0.2">
      <c r="A3299">
        <v>3299</v>
      </c>
      <c r="B3299">
        <v>4.0729310463305302E-2</v>
      </c>
    </row>
    <row r="3300" spans="1:2" x14ac:dyDescent="0.2">
      <c r="A3300">
        <v>3300</v>
      </c>
      <c r="B3300">
        <v>4.0728126943106499E-2</v>
      </c>
    </row>
    <row r="3301" spans="1:2" x14ac:dyDescent="0.2">
      <c r="A3301">
        <v>3301</v>
      </c>
      <c r="B3301">
        <v>4.0729613951657098E-2</v>
      </c>
    </row>
    <row r="3302" spans="1:2" x14ac:dyDescent="0.2">
      <c r="A3302">
        <v>3302</v>
      </c>
      <c r="B3302">
        <v>4.07338988652571E-2</v>
      </c>
    </row>
    <row r="3303" spans="1:2" x14ac:dyDescent="0.2">
      <c r="A3303">
        <v>3303</v>
      </c>
      <c r="B3303">
        <v>4.07271220856711E-2</v>
      </c>
    </row>
    <row r="3304" spans="1:2" x14ac:dyDescent="0.2">
      <c r="A3304">
        <v>3304</v>
      </c>
      <c r="B3304">
        <v>4.0727828682456398E-2</v>
      </c>
    </row>
    <row r="3305" spans="1:2" x14ac:dyDescent="0.2">
      <c r="A3305">
        <v>3305</v>
      </c>
      <c r="B3305">
        <v>4.0726105004658897E-2</v>
      </c>
    </row>
    <row r="3306" spans="1:2" x14ac:dyDescent="0.2">
      <c r="A3306">
        <v>3306</v>
      </c>
      <c r="B3306">
        <v>4.0733822198252702E-2</v>
      </c>
    </row>
    <row r="3307" spans="1:2" x14ac:dyDescent="0.2">
      <c r="A3307">
        <v>3307</v>
      </c>
      <c r="B3307">
        <v>4.0724659967028197E-2</v>
      </c>
    </row>
    <row r="3308" spans="1:2" x14ac:dyDescent="0.2">
      <c r="A3308">
        <v>3308</v>
      </c>
      <c r="B3308">
        <v>4.0723423059956701E-2</v>
      </c>
    </row>
    <row r="3309" spans="1:2" x14ac:dyDescent="0.2">
      <c r="A3309">
        <v>3309</v>
      </c>
      <c r="B3309">
        <v>4.0723323824512998E-2</v>
      </c>
    </row>
    <row r="3310" spans="1:2" x14ac:dyDescent="0.2">
      <c r="A3310">
        <v>3310</v>
      </c>
      <c r="B3310">
        <v>4.0726491209607502E-2</v>
      </c>
    </row>
    <row r="3311" spans="1:2" x14ac:dyDescent="0.2">
      <c r="A3311">
        <v>3311</v>
      </c>
      <c r="B3311">
        <v>4.07243188821272E-2</v>
      </c>
    </row>
    <row r="3312" spans="1:2" x14ac:dyDescent="0.2">
      <c r="A3312">
        <v>3312</v>
      </c>
      <c r="B3312">
        <v>4.07238121830562E-2</v>
      </c>
    </row>
    <row r="3313" spans="1:2" x14ac:dyDescent="0.2">
      <c r="A3313">
        <v>3313</v>
      </c>
      <c r="B3313">
        <v>4.0729248557263502E-2</v>
      </c>
    </row>
    <row r="3314" spans="1:2" x14ac:dyDescent="0.2">
      <c r="A3314">
        <v>3314</v>
      </c>
      <c r="B3314">
        <v>4.0718782837905601E-2</v>
      </c>
    </row>
    <row r="3315" spans="1:2" x14ac:dyDescent="0.2">
      <c r="A3315">
        <v>3315</v>
      </c>
      <c r="B3315">
        <v>4.0720529760948601E-2</v>
      </c>
    </row>
    <row r="3316" spans="1:2" x14ac:dyDescent="0.2">
      <c r="A3316">
        <v>3316</v>
      </c>
      <c r="B3316">
        <v>4.0719069977289399E-2</v>
      </c>
    </row>
    <row r="3317" spans="1:2" x14ac:dyDescent="0.2">
      <c r="A3317">
        <v>3317</v>
      </c>
      <c r="B3317">
        <v>4.0720548214155397E-2</v>
      </c>
    </row>
    <row r="3318" spans="1:2" x14ac:dyDescent="0.2">
      <c r="A3318">
        <v>3318</v>
      </c>
      <c r="B3318">
        <v>4.0718884503551302E-2</v>
      </c>
    </row>
    <row r="3319" spans="1:2" x14ac:dyDescent="0.2">
      <c r="A3319">
        <v>3319</v>
      </c>
      <c r="B3319">
        <v>4.0724839723898697E-2</v>
      </c>
    </row>
    <row r="3320" spans="1:2" x14ac:dyDescent="0.2">
      <c r="A3320">
        <v>3320</v>
      </c>
      <c r="B3320">
        <v>4.0728036022977303E-2</v>
      </c>
    </row>
    <row r="3321" spans="1:2" x14ac:dyDescent="0.2">
      <c r="A3321">
        <v>3321</v>
      </c>
      <c r="B3321">
        <v>4.0726722381932798E-2</v>
      </c>
    </row>
    <row r="3322" spans="1:2" x14ac:dyDescent="0.2">
      <c r="A3322">
        <v>3322</v>
      </c>
      <c r="B3322">
        <v>4.07262293515799E-2</v>
      </c>
    </row>
    <row r="3323" spans="1:2" x14ac:dyDescent="0.2">
      <c r="A3323">
        <v>3323</v>
      </c>
      <c r="B3323">
        <v>4.0720430406964499E-2</v>
      </c>
    </row>
    <row r="3324" spans="1:2" x14ac:dyDescent="0.2">
      <c r="A3324">
        <v>3324</v>
      </c>
      <c r="B3324">
        <v>4.0717187228683401E-2</v>
      </c>
    </row>
    <row r="3325" spans="1:2" x14ac:dyDescent="0.2">
      <c r="A3325">
        <v>3325</v>
      </c>
      <c r="B3325">
        <v>4.0715111315046702E-2</v>
      </c>
    </row>
    <row r="3326" spans="1:2" x14ac:dyDescent="0.2">
      <c r="A3326">
        <v>3326</v>
      </c>
      <c r="B3326">
        <v>4.0717059481394598E-2</v>
      </c>
    </row>
    <row r="3327" spans="1:2" x14ac:dyDescent="0.2">
      <c r="A3327">
        <v>3327</v>
      </c>
      <c r="B3327">
        <v>4.0714065866346801E-2</v>
      </c>
    </row>
    <row r="3328" spans="1:2" x14ac:dyDescent="0.2">
      <c r="A3328">
        <v>3328</v>
      </c>
      <c r="B3328">
        <v>4.07132698040822E-2</v>
      </c>
    </row>
    <row r="3329" spans="1:2" x14ac:dyDescent="0.2">
      <c r="A3329">
        <v>3329</v>
      </c>
      <c r="B3329">
        <v>4.0723691102626802E-2</v>
      </c>
    </row>
    <row r="3330" spans="1:2" x14ac:dyDescent="0.2">
      <c r="A3330">
        <v>3330</v>
      </c>
      <c r="B3330">
        <v>4.0721429357688299E-2</v>
      </c>
    </row>
    <row r="3331" spans="1:2" x14ac:dyDescent="0.2">
      <c r="A3331">
        <v>3331</v>
      </c>
      <c r="B3331">
        <v>4.0722941725611798E-2</v>
      </c>
    </row>
    <row r="3332" spans="1:2" x14ac:dyDescent="0.2">
      <c r="A3332">
        <v>3332</v>
      </c>
      <c r="B3332">
        <v>4.07173505539484E-2</v>
      </c>
    </row>
    <row r="3333" spans="1:2" x14ac:dyDescent="0.2">
      <c r="A3333">
        <v>3333</v>
      </c>
      <c r="B3333">
        <v>4.07188279858718E-2</v>
      </c>
    </row>
    <row r="3334" spans="1:2" x14ac:dyDescent="0.2">
      <c r="A3334">
        <v>3334</v>
      </c>
      <c r="B3334">
        <v>4.07137514837786E-2</v>
      </c>
    </row>
    <row r="3335" spans="1:2" x14ac:dyDescent="0.2">
      <c r="A3335">
        <v>3335</v>
      </c>
      <c r="B3335">
        <v>4.0710627284705203E-2</v>
      </c>
    </row>
    <row r="3336" spans="1:2" x14ac:dyDescent="0.2">
      <c r="A3336">
        <v>3336</v>
      </c>
      <c r="B3336">
        <v>4.0709550893288697E-2</v>
      </c>
    </row>
    <row r="3337" spans="1:2" x14ac:dyDescent="0.2">
      <c r="A3337">
        <v>3337</v>
      </c>
      <c r="B3337">
        <v>4.0709486760665402E-2</v>
      </c>
    </row>
    <row r="3338" spans="1:2" x14ac:dyDescent="0.2">
      <c r="A3338">
        <v>3338</v>
      </c>
      <c r="B3338">
        <v>4.0710731389569599E-2</v>
      </c>
    </row>
    <row r="3339" spans="1:2" x14ac:dyDescent="0.2">
      <c r="A3339">
        <v>3339</v>
      </c>
      <c r="B3339">
        <v>4.0707795735620299E-2</v>
      </c>
    </row>
    <row r="3340" spans="1:2" x14ac:dyDescent="0.2">
      <c r="A3340">
        <v>3340</v>
      </c>
      <c r="B3340">
        <v>4.0719360074184398E-2</v>
      </c>
    </row>
    <row r="3341" spans="1:2" x14ac:dyDescent="0.2">
      <c r="A3341">
        <v>3341</v>
      </c>
      <c r="B3341">
        <v>4.0709634069590599E-2</v>
      </c>
    </row>
    <row r="3342" spans="1:2" x14ac:dyDescent="0.2">
      <c r="A3342">
        <v>3342</v>
      </c>
      <c r="B3342">
        <v>4.0710446377660699E-2</v>
      </c>
    </row>
    <row r="3343" spans="1:2" x14ac:dyDescent="0.2">
      <c r="A3343">
        <v>3343</v>
      </c>
      <c r="B3343">
        <v>4.0705975702249299E-2</v>
      </c>
    </row>
    <row r="3344" spans="1:2" x14ac:dyDescent="0.2">
      <c r="A3344">
        <v>3344</v>
      </c>
      <c r="B3344">
        <v>4.0708021685621598E-2</v>
      </c>
    </row>
    <row r="3345" spans="1:2" x14ac:dyDescent="0.2">
      <c r="A3345">
        <v>3345</v>
      </c>
      <c r="B3345">
        <v>4.0705010541719898E-2</v>
      </c>
    </row>
    <row r="3346" spans="1:2" x14ac:dyDescent="0.2">
      <c r="A3346">
        <v>3346</v>
      </c>
      <c r="B3346">
        <v>4.0716629407384103E-2</v>
      </c>
    </row>
    <row r="3347" spans="1:2" x14ac:dyDescent="0.2">
      <c r="A3347">
        <v>3347</v>
      </c>
      <c r="B3347">
        <v>4.0710331490934802E-2</v>
      </c>
    </row>
    <row r="3348" spans="1:2" x14ac:dyDescent="0.2">
      <c r="A3348">
        <v>3348</v>
      </c>
      <c r="B3348">
        <v>4.0704489157461297E-2</v>
      </c>
    </row>
    <row r="3349" spans="1:2" x14ac:dyDescent="0.2">
      <c r="A3349">
        <v>3349</v>
      </c>
      <c r="B3349">
        <v>4.0704357759775003E-2</v>
      </c>
    </row>
    <row r="3350" spans="1:2" x14ac:dyDescent="0.2">
      <c r="A3350">
        <v>3350</v>
      </c>
      <c r="B3350">
        <v>4.07128321930285E-2</v>
      </c>
    </row>
    <row r="3351" spans="1:2" x14ac:dyDescent="0.2">
      <c r="A3351">
        <v>3351</v>
      </c>
      <c r="B3351">
        <v>4.0713032461315198E-2</v>
      </c>
    </row>
    <row r="3352" spans="1:2" x14ac:dyDescent="0.2">
      <c r="A3352">
        <v>3352</v>
      </c>
      <c r="B3352">
        <v>4.0708159053244999E-2</v>
      </c>
    </row>
    <row r="3353" spans="1:2" x14ac:dyDescent="0.2">
      <c r="A3353">
        <v>3353</v>
      </c>
      <c r="B3353">
        <v>4.0705003845497197E-2</v>
      </c>
    </row>
    <row r="3354" spans="1:2" x14ac:dyDescent="0.2">
      <c r="A3354">
        <v>3354</v>
      </c>
      <c r="B3354">
        <v>4.0703489013125198E-2</v>
      </c>
    </row>
    <row r="3355" spans="1:2" x14ac:dyDescent="0.2">
      <c r="A3355">
        <v>3355</v>
      </c>
      <c r="B3355">
        <v>4.0700584549534798E-2</v>
      </c>
    </row>
    <row r="3356" spans="1:2" x14ac:dyDescent="0.2">
      <c r="A3356">
        <v>3356</v>
      </c>
      <c r="B3356">
        <v>4.0699763708763798E-2</v>
      </c>
    </row>
    <row r="3357" spans="1:2" x14ac:dyDescent="0.2">
      <c r="A3357">
        <v>3357</v>
      </c>
      <c r="B3357">
        <v>4.0709071098920899E-2</v>
      </c>
    </row>
    <row r="3358" spans="1:2" x14ac:dyDescent="0.2">
      <c r="A3358">
        <v>3358</v>
      </c>
      <c r="B3358">
        <v>4.0700026861524803E-2</v>
      </c>
    </row>
    <row r="3359" spans="1:2" x14ac:dyDescent="0.2">
      <c r="A3359">
        <v>3359</v>
      </c>
      <c r="B3359">
        <v>4.0698789384623901E-2</v>
      </c>
    </row>
    <row r="3360" spans="1:2" x14ac:dyDescent="0.2">
      <c r="A3360">
        <v>3360</v>
      </c>
      <c r="B3360">
        <v>4.0700151078807902E-2</v>
      </c>
    </row>
    <row r="3361" spans="1:2" x14ac:dyDescent="0.2">
      <c r="A3361">
        <v>3361</v>
      </c>
      <c r="B3361">
        <v>4.06977396756752E-2</v>
      </c>
    </row>
    <row r="3362" spans="1:2" x14ac:dyDescent="0.2">
      <c r="A3362">
        <v>3362</v>
      </c>
      <c r="B3362">
        <v>4.07069891908124E-2</v>
      </c>
    </row>
    <row r="3363" spans="1:2" x14ac:dyDescent="0.2">
      <c r="A3363">
        <v>3363</v>
      </c>
      <c r="B3363">
        <v>4.07057278121227E-2</v>
      </c>
    </row>
    <row r="3364" spans="1:2" x14ac:dyDescent="0.2">
      <c r="A3364">
        <v>3364</v>
      </c>
      <c r="B3364">
        <v>4.0705137915189003E-2</v>
      </c>
    </row>
    <row r="3365" spans="1:2" x14ac:dyDescent="0.2">
      <c r="A3365">
        <v>3365</v>
      </c>
      <c r="B3365">
        <v>4.06996474939803E-2</v>
      </c>
    </row>
    <row r="3366" spans="1:2" x14ac:dyDescent="0.2">
      <c r="A3366">
        <v>3366</v>
      </c>
      <c r="B3366">
        <v>4.0695484310596802E-2</v>
      </c>
    </row>
    <row r="3367" spans="1:2" x14ac:dyDescent="0.2">
      <c r="A3367">
        <v>3367</v>
      </c>
      <c r="B3367">
        <v>4.0694791229465399E-2</v>
      </c>
    </row>
    <row r="3368" spans="1:2" x14ac:dyDescent="0.2">
      <c r="A3368">
        <v>3368</v>
      </c>
      <c r="B3368">
        <v>4.06965149402072E-2</v>
      </c>
    </row>
    <row r="3369" spans="1:2" x14ac:dyDescent="0.2">
      <c r="A3369">
        <v>3369</v>
      </c>
      <c r="B3369">
        <v>4.0703742850426397E-2</v>
      </c>
    </row>
    <row r="3370" spans="1:2" x14ac:dyDescent="0.2">
      <c r="A3370">
        <v>3370</v>
      </c>
      <c r="B3370">
        <v>4.0703223387093E-2</v>
      </c>
    </row>
    <row r="3371" spans="1:2" x14ac:dyDescent="0.2">
      <c r="A3371">
        <v>3371</v>
      </c>
      <c r="B3371">
        <v>4.0693545613729003E-2</v>
      </c>
    </row>
    <row r="3372" spans="1:2" x14ac:dyDescent="0.2">
      <c r="A3372">
        <v>3372</v>
      </c>
      <c r="B3372">
        <v>4.0693003253260203E-2</v>
      </c>
    </row>
    <row r="3373" spans="1:2" x14ac:dyDescent="0.2">
      <c r="A3373">
        <v>3373</v>
      </c>
      <c r="B3373">
        <v>4.0702497305732603E-2</v>
      </c>
    </row>
    <row r="3374" spans="1:2" x14ac:dyDescent="0.2">
      <c r="A3374">
        <v>3374</v>
      </c>
      <c r="B3374">
        <v>4.06952733446099E-2</v>
      </c>
    </row>
    <row r="3375" spans="1:2" x14ac:dyDescent="0.2">
      <c r="A3375">
        <v>3375</v>
      </c>
      <c r="B3375">
        <v>4.0700457459773902E-2</v>
      </c>
    </row>
    <row r="3376" spans="1:2" x14ac:dyDescent="0.2">
      <c r="A3376">
        <v>3376</v>
      </c>
      <c r="B3376">
        <v>4.0695744281186101E-2</v>
      </c>
    </row>
    <row r="3377" spans="1:2" x14ac:dyDescent="0.2">
      <c r="A3377">
        <v>3377</v>
      </c>
      <c r="B3377">
        <v>4.0693361365795599E-2</v>
      </c>
    </row>
    <row r="3378" spans="1:2" x14ac:dyDescent="0.2">
      <c r="A3378">
        <v>3378</v>
      </c>
      <c r="B3378">
        <v>4.0690286831940099E-2</v>
      </c>
    </row>
    <row r="3379" spans="1:2" x14ac:dyDescent="0.2">
      <c r="A3379">
        <v>3379</v>
      </c>
      <c r="B3379">
        <v>4.06897959975372E-2</v>
      </c>
    </row>
    <row r="3380" spans="1:2" x14ac:dyDescent="0.2">
      <c r="A3380">
        <v>3380</v>
      </c>
      <c r="B3380">
        <v>4.0689158075034697E-2</v>
      </c>
    </row>
    <row r="3381" spans="1:2" x14ac:dyDescent="0.2">
      <c r="A3381">
        <v>3381</v>
      </c>
      <c r="B3381">
        <v>4.0689527180831499E-2</v>
      </c>
    </row>
    <row r="3382" spans="1:2" x14ac:dyDescent="0.2">
      <c r="A3382">
        <v>3382</v>
      </c>
      <c r="B3382">
        <v>4.0691889976549198E-2</v>
      </c>
    </row>
    <row r="3383" spans="1:2" x14ac:dyDescent="0.2">
      <c r="A3383">
        <v>3383</v>
      </c>
      <c r="B3383">
        <v>4.0690112952169802E-2</v>
      </c>
    </row>
    <row r="3384" spans="1:2" x14ac:dyDescent="0.2">
      <c r="A3384">
        <v>3384</v>
      </c>
      <c r="B3384">
        <v>4.0698131452195599E-2</v>
      </c>
    </row>
    <row r="3385" spans="1:2" x14ac:dyDescent="0.2">
      <c r="A3385">
        <v>3385</v>
      </c>
      <c r="B3385">
        <v>4.0694362654421799E-2</v>
      </c>
    </row>
    <row r="3386" spans="1:2" x14ac:dyDescent="0.2">
      <c r="A3386">
        <v>3386</v>
      </c>
      <c r="B3386">
        <v>4.06896927617049E-2</v>
      </c>
    </row>
    <row r="3387" spans="1:2" x14ac:dyDescent="0.2">
      <c r="A3387">
        <v>3387</v>
      </c>
      <c r="B3387">
        <v>4.0686746066017597E-2</v>
      </c>
    </row>
    <row r="3388" spans="1:2" x14ac:dyDescent="0.2">
      <c r="A3388">
        <v>3388</v>
      </c>
      <c r="B3388">
        <v>4.0685887419450603E-2</v>
      </c>
    </row>
    <row r="3389" spans="1:2" x14ac:dyDescent="0.2">
      <c r="A3389">
        <v>3389</v>
      </c>
      <c r="B3389">
        <v>4.0687665775461401E-2</v>
      </c>
    </row>
    <row r="3390" spans="1:2" x14ac:dyDescent="0.2">
      <c r="A3390">
        <v>3390</v>
      </c>
      <c r="B3390">
        <v>4.0692908343528199E-2</v>
      </c>
    </row>
    <row r="3391" spans="1:2" x14ac:dyDescent="0.2">
      <c r="A3391">
        <v>3391</v>
      </c>
      <c r="B3391">
        <v>4.0684316243942802E-2</v>
      </c>
    </row>
    <row r="3392" spans="1:2" x14ac:dyDescent="0.2">
      <c r="A3392">
        <v>3392</v>
      </c>
      <c r="B3392">
        <v>4.0687032235055397E-2</v>
      </c>
    </row>
    <row r="3393" spans="1:2" x14ac:dyDescent="0.2">
      <c r="A3393">
        <v>3393</v>
      </c>
      <c r="B3393">
        <v>4.0686930911581203E-2</v>
      </c>
    </row>
    <row r="3394" spans="1:2" x14ac:dyDescent="0.2">
      <c r="A3394">
        <v>3394</v>
      </c>
      <c r="B3394">
        <v>4.0682802152158699E-2</v>
      </c>
    </row>
    <row r="3395" spans="1:2" x14ac:dyDescent="0.2">
      <c r="A3395">
        <v>3395</v>
      </c>
      <c r="B3395">
        <v>4.0684648428744703E-2</v>
      </c>
    </row>
    <row r="3396" spans="1:2" x14ac:dyDescent="0.2">
      <c r="A3396">
        <v>3396</v>
      </c>
      <c r="B3396">
        <v>4.0689599805850601E-2</v>
      </c>
    </row>
    <row r="3397" spans="1:2" x14ac:dyDescent="0.2">
      <c r="A3397">
        <v>3397</v>
      </c>
      <c r="B3397">
        <v>4.06847108757998E-2</v>
      </c>
    </row>
    <row r="3398" spans="1:2" x14ac:dyDescent="0.2">
      <c r="A3398">
        <v>3398</v>
      </c>
      <c r="B3398">
        <v>4.06816904408119E-2</v>
      </c>
    </row>
    <row r="3399" spans="1:2" x14ac:dyDescent="0.2">
      <c r="A3399">
        <v>3399</v>
      </c>
      <c r="B3399">
        <v>4.0681541770005498E-2</v>
      </c>
    </row>
    <row r="3400" spans="1:2" x14ac:dyDescent="0.2">
      <c r="A3400">
        <v>3400</v>
      </c>
      <c r="B3400">
        <v>4.0687716610066003E-2</v>
      </c>
    </row>
    <row r="3401" spans="1:2" x14ac:dyDescent="0.2">
      <c r="A3401">
        <v>3401</v>
      </c>
      <c r="B3401">
        <v>4.0685092376092198E-2</v>
      </c>
    </row>
    <row r="3402" spans="1:2" x14ac:dyDescent="0.2">
      <c r="A3402">
        <v>3402</v>
      </c>
      <c r="B3402">
        <v>4.0683346368005399E-2</v>
      </c>
    </row>
    <row r="3403" spans="1:2" x14ac:dyDescent="0.2">
      <c r="A3403">
        <v>3403</v>
      </c>
      <c r="B3403">
        <v>4.0679615321192297E-2</v>
      </c>
    </row>
    <row r="3404" spans="1:2" x14ac:dyDescent="0.2">
      <c r="A3404">
        <v>3404</v>
      </c>
      <c r="B3404">
        <v>4.0679235665792297E-2</v>
      </c>
    </row>
    <row r="3405" spans="1:2" x14ac:dyDescent="0.2">
      <c r="A3405">
        <v>3405</v>
      </c>
      <c r="B3405">
        <v>4.0681981039854299E-2</v>
      </c>
    </row>
    <row r="3406" spans="1:2" x14ac:dyDescent="0.2">
      <c r="A3406">
        <v>3406</v>
      </c>
      <c r="B3406">
        <v>4.0681188943349801E-2</v>
      </c>
    </row>
    <row r="3407" spans="1:2" x14ac:dyDescent="0.2">
      <c r="A3407">
        <v>3407</v>
      </c>
      <c r="B3407">
        <v>4.0677948472173098E-2</v>
      </c>
    </row>
    <row r="3408" spans="1:2" x14ac:dyDescent="0.2">
      <c r="A3408">
        <v>3408</v>
      </c>
      <c r="B3408">
        <v>4.0687405935392697E-2</v>
      </c>
    </row>
    <row r="3409" spans="1:2" x14ac:dyDescent="0.2">
      <c r="A3409">
        <v>3409</v>
      </c>
      <c r="B3409">
        <v>4.0680451856626103E-2</v>
      </c>
    </row>
    <row r="3410" spans="1:2" x14ac:dyDescent="0.2">
      <c r="A3410">
        <v>3410</v>
      </c>
      <c r="B3410">
        <v>4.0676561843401897E-2</v>
      </c>
    </row>
    <row r="3411" spans="1:2" x14ac:dyDescent="0.2">
      <c r="A3411">
        <v>3411</v>
      </c>
      <c r="B3411">
        <v>4.06761622821133E-2</v>
      </c>
    </row>
    <row r="3412" spans="1:2" x14ac:dyDescent="0.2">
      <c r="A3412">
        <v>3412</v>
      </c>
      <c r="B3412">
        <v>4.0683657906191002E-2</v>
      </c>
    </row>
    <row r="3413" spans="1:2" x14ac:dyDescent="0.2">
      <c r="A3413">
        <v>3413</v>
      </c>
      <c r="B3413">
        <v>4.0678546357417897E-2</v>
      </c>
    </row>
    <row r="3414" spans="1:2" x14ac:dyDescent="0.2">
      <c r="A3414">
        <v>3414</v>
      </c>
      <c r="B3414">
        <v>4.0674942025399299E-2</v>
      </c>
    </row>
    <row r="3415" spans="1:2" x14ac:dyDescent="0.2">
      <c r="A3415">
        <v>3415</v>
      </c>
      <c r="B3415">
        <v>4.0674466840580598E-2</v>
      </c>
    </row>
    <row r="3416" spans="1:2" x14ac:dyDescent="0.2">
      <c r="A3416">
        <v>3416</v>
      </c>
      <c r="B3416">
        <v>4.06839545229149E-2</v>
      </c>
    </row>
    <row r="3417" spans="1:2" x14ac:dyDescent="0.2">
      <c r="A3417">
        <v>3417</v>
      </c>
      <c r="B3417">
        <v>4.0674144055030101E-2</v>
      </c>
    </row>
    <row r="3418" spans="1:2" x14ac:dyDescent="0.2">
      <c r="A3418">
        <v>3418</v>
      </c>
      <c r="B3418">
        <v>4.0681604763552197E-2</v>
      </c>
    </row>
    <row r="3419" spans="1:2" x14ac:dyDescent="0.2">
      <c r="A3419">
        <v>3419</v>
      </c>
      <c r="B3419">
        <v>4.0676408712926902E-2</v>
      </c>
    </row>
    <row r="3420" spans="1:2" x14ac:dyDescent="0.2">
      <c r="A3420">
        <v>3420</v>
      </c>
      <c r="B3420">
        <v>4.0672403679363499E-2</v>
      </c>
    </row>
    <row r="3421" spans="1:2" x14ac:dyDescent="0.2">
      <c r="A3421">
        <v>3421</v>
      </c>
      <c r="B3421">
        <v>4.0672193971750002E-2</v>
      </c>
    </row>
    <row r="3422" spans="1:2" x14ac:dyDescent="0.2">
      <c r="A3422">
        <v>3422</v>
      </c>
      <c r="B3422">
        <v>4.0671247393829997E-2</v>
      </c>
    </row>
    <row r="3423" spans="1:2" x14ac:dyDescent="0.2">
      <c r="A3423">
        <v>3423</v>
      </c>
      <c r="B3423">
        <v>4.0674059645321302E-2</v>
      </c>
    </row>
    <row r="3424" spans="1:2" x14ac:dyDescent="0.2">
      <c r="A3424">
        <v>3424</v>
      </c>
      <c r="B3424">
        <v>4.0673131616074498E-2</v>
      </c>
    </row>
    <row r="3425" spans="1:2" x14ac:dyDescent="0.2">
      <c r="A3425">
        <v>3425</v>
      </c>
      <c r="B3425">
        <v>4.0671031560608299E-2</v>
      </c>
    </row>
    <row r="3426" spans="1:2" x14ac:dyDescent="0.2">
      <c r="A3426">
        <v>3426</v>
      </c>
      <c r="B3426">
        <v>4.0669709812485202E-2</v>
      </c>
    </row>
    <row r="3427" spans="1:2" x14ac:dyDescent="0.2">
      <c r="A3427">
        <v>3427</v>
      </c>
      <c r="B3427">
        <v>4.0669314728537402E-2</v>
      </c>
    </row>
    <row r="3428" spans="1:2" x14ac:dyDescent="0.2">
      <c r="A3428">
        <v>3428</v>
      </c>
      <c r="B3428">
        <v>4.06763057978504E-2</v>
      </c>
    </row>
    <row r="3429" spans="1:2" x14ac:dyDescent="0.2">
      <c r="A3429">
        <v>3429</v>
      </c>
      <c r="B3429">
        <v>4.0674184443841702E-2</v>
      </c>
    </row>
    <row r="3430" spans="1:2" x14ac:dyDescent="0.2">
      <c r="A3430">
        <v>3430</v>
      </c>
      <c r="B3430">
        <v>4.0668701166448697E-2</v>
      </c>
    </row>
    <row r="3431" spans="1:2" x14ac:dyDescent="0.2">
      <c r="A3431">
        <v>3431</v>
      </c>
      <c r="B3431">
        <v>4.0668009254621301E-2</v>
      </c>
    </row>
    <row r="3432" spans="1:2" x14ac:dyDescent="0.2">
      <c r="A3432">
        <v>3432</v>
      </c>
      <c r="B3432">
        <v>4.0667421959167199E-2</v>
      </c>
    </row>
    <row r="3433" spans="1:2" x14ac:dyDescent="0.2">
      <c r="A3433">
        <v>3433</v>
      </c>
      <c r="B3433">
        <v>4.0668078726507503E-2</v>
      </c>
    </row>
    <row r="3434" spans="1:2" x14ac:dyDescent="0.2">
      <c r="A3434">
        <v>3434</v>
      </c>
      <c r="B3434">
        <v>4.0666886718601802E-2</v>
      </c>
    </row>
    <row r="3435" spans="1:2" x14ac:dyDescent="0.2">
      <c r="A3435">
        <v>3435</v>
      </c>
      <c r="B3435">
        <v>4.0668527499995499E-2</v>
      </c>
    </row>
    <row r="3436" spans="1:2" x14ac:dyDescent="0.2">
      <c r="A3436">
        <v>3436</v>
      </c>
      <c r="B3436">
        <v>4.0666076637227801E-2</v>
      </c>
    </row>
    <row r="3437" spans="1:2" x14ac:dyDescent="0.2">
      <c r="A3437">
        <v>3437</v>
      </c>
      <c r="B3437">
        <v>4.06654660530128E-2</v>
      </c>
    </row>
    <row r="3438" spans="1:2" x14ac:dyDescent="0.2">
      <c r="A3438">
        <v>3438</v>
      </c>
      <c r="B3438">
        <v>4.0670351694238403E-2</v>
      </c>
    </row>
    <row r="3439" spans="1:2" x14ac:dyDescent="0.2">
      <c r="A3439">
        <v>3439</v>
      </c>
      <c r="B3439">
        <v>4.0665479831549202E-2</v>
      </c>
    </row>
    <row r="3440" spans="1:2" x14ac:dyDescent="0.2">
      <c r="A3440">
        <v>3440</v>
      </c>
      <c r="B3440">
        <v>4.0664596964617897E-2</v>
      </c>
    </row>
    <row r="3441" spans="1:2" x14ac:dyDescent="0.2">
      <c r="A3441">
        <v>3441</v>
      </c>
      <c r="B3441">
        <v>4.0665939435269999E-2</v>
      </c>
    </row>
    <row r="3442" spans="1:2" x14ac:dyDescent="0.2">
      <c r="A3442">
        <v>3442</v>
      </c>
      <c r="B3442">
        <v>4.06634065691866E-2</v>
      </c>
    </row>
    <row r="3443" spans="1:2" x14ac:dyDescent="0.2">
      <c r="A3443">
        <v>3443</v>
      </c>
      <c r="B3443">
        <v>4.0663912439662497E-2</v>
      </c>
    </row>
    <row r="3444" spans="1:2" x14ac:dyDescent="0.2">
      <c r="A3444">
        <v>3444</v>
      </c>
      <c r="B3444">
        <v>4.06630417629033E-2</v>
      </c>
    </row>
    <row r="3445" spans="1:2" x14ac:dyDescent="0.2">
      <c r="A3445">
        <v>3445</v>
      </c>
      <c r="B3445">
        <v>4.0662284927980602E-2</v>
      </c>
    </row>
    <row r="3446" spans="1:2" x14ac:dyDescent="0.2">
      <c r="A3446">
        <v>3446</v>
      </c>
      <c r="B3446">
        <v>4.0663875851121703E-2</v>
      </c>
    </row>
    <row r="3447" spans="1:2" x14ac:dyDescent="0.2">
      <c r="A3447">
        <v>3447</v>
      </c>
      <c r="B3447">
        <v>4.06616182714577E-2</v>
      </c>
    </row>
    <row r="3448" spans="1:2" x14ac:dyDescent="0.2">
      <c r="A3448">
        <v>3448</v>
      </c>
      <c r="B3448">
        <v>4.0664040864631198E-2</v>
      </c>
    </row>
    <row r="3449" spans="1:2" x14ac:dyDescent="0.2">
      <c r="A3449">
        <v>3449</v>
      </c>
      <c r="B3449">
        <v>4.0663650381885602E-2</v>
      </c>
    </row>
    <row r="3450" spans="1:2" x14ac:dyDescent="0.2">
      <c r="A3450">
        <v>3450</v>
      </c>
      <c r="B3450">
        <v>4.0660368381582303E-2</v>
      </c>
    </row>
    <row r="3451" spans="1:2" x14ac:dyDescent="0.2">
      <c r="A3451">
        <v>3451</v>
      </c>
      <c r="B3451">
        <v>4.0660198547812297E-2</v>
      </c>
    </row>
    <row r="3452" spans="1:2" x14ac:dyDescent="0.2">
      <c r="A3452">
        <v>3452</v>
      </c>
      <c r="B3452">
        <v>4.0661408850976299E-2</v>
      </c>
    </row>
    <row r="3453" spans="1:2" x14ac:dyDescent="0.2">
      <c r="A3453">
        <v>3453</v>
      </c>
      <c r="B3453">
        <v>4.0664505887167302E-2</v>
      </c>
    </row>
    <row r="3454" spans="1:2" x14ac:dyDescent="0.2">
      <c r="A3454">
        <v>3454</v>
      </c>
      <c r="B3454">
        <v>4.0659452346432798E-2</v>
      </c>
    </row>
    <row r="3455" spans="1:2" x14ac:dyDescent="0.2">
      <c r="A3455">
        <v>3455</v>
      </c>
      <c r="B3455">
        <v>4.0658584786456203E-2</v>
      </c>
    </row>
    <row r="3456" spans="1:2" x14ac:dyDescent="0.2">
      <c r="A3456">
        <v>3456</v>
      </c>
      <c r="B3456">
        <v>4.06577212858436E-2</v>
      </c>
    </row>
    <row r="3457" spans="1:2" x14ac:dyDescent="0.2">
      <c r="A3457">
        <v>3457</v>
      </c>
      <c r="B3457">
        <v>4.0657433804899799E-2</v>
      </c>
    </row>
    <row r="3458" spans="1:2" x14ac:dyDescent="0.2">
      <c r="A3458">
        <v>3458</v>
      </c>
      <c r="B3458">
        <v>4.0662278397135501E-2</v>
      </c>
    </row>
    <row r="3459" spans="1:2" x14ac:dyDescent="0.2">
      <c r="A3459">
        <v>3459</v>
      </c>
      <c r="B3459">
        <v>4.0659647070539297E-2</v>
      </c>
    </row>
    <row r="3460" spans="1:2" x14ac:dyDescent="0.2">
      <c r="A3460">
        <v>3460</v>
      </c>
      <c r="B3460">
        <v>4.0656471788387001E-2</v>
      </c>
    </row>
    <row r="3461" spans="1:2" x14ac:dyDescent="0.2">
      <c r="A3461">
        <v>3461</v>
      </c>
      <c r="B3461">
        <v>4.0655930345560302E-2</v>
      </c>
    </row>
    <row r="3462" spans="1:2" x14ac:dyDescent="0.2">
      <c r="A3462">
        <v>3462</v>
      </c>
      <c r="B3462">
        <v>4.0661389819290697E-2</v>
      </c>
    </row>
    <row r="3463" spans="1:2" x14ac:dyDescent="0.2">
      <c r="A3463">
        <v>3463</v>
      </c>
      <c r="B3463">
        <v>4.06558310045156E-2</v>
      </c>
    </row>
    <row r="3464" spans="1:2" x14ac:dyDescent="0.2">
      <c r="A3464">
        <v>3464</v>
      </c>
      <c r="B3464">
        <v>4.0657483933132503E-2</v>
      </c>
    </row>
    <row r="3465" spans="1:2" x14ac:dyDescent="0.2">
      <c r="A3465">
        <v>3465</v>
      </c>
      <c r="B3465">
        <v>4.06543478399208E-2</v>
      </c>
    </row>
    <row r="3466" spans="1:2" x14ac:dyDescent="0.2">
      <c r="A3466">
        <v>3466</v>
      </c>
      <c r="B3466">
        <v>4.06541788763497E-2</v>
      </c>
    </row>
    <row r="3467" spans="1:2" x14ac:dyDescent="0.2">
      <c r="A3467">
        <v>3467</v>
      </c>
      <c r="B3467">
        <v>4.0660674087518098E-2</v>
      </c>
    </row>
    <row r="3468" spans="1:2" x14ac:dyDescent="0.2">
      <c r="A3468">
        <v>3468</v>
      </c>
      <c r="B3468">
        <v>4.0656157804317097E-2</v>
      </c>
    </row>
    <row r="3469" spans="1:2" x14ac:dyDescent="0.2">
      <c r="A3469">
        <v>3469</v>
      </c>
      <c r="B3469">
        <v>4.0653592215467001E-2</v>
      </c>
    </row>
    <row r="3470" spans="1:2" x14ac:dyDescent="0.2">
      <c r="A3470">
        <v>3470</v>
      </c>
      <c r="B3470">
        <v>4.0655102635677502E-2</v>
      </c>
    </row>
    <row r="3471" spans="1:2" x14ac:dyDescent="0.2">
      <c r="A3471">
        <v>3471</v>
      </c>
      <c r="B3471">
        <v>4.0652239690475503E-2</v>
      </c>
    </row>
    <row r="3472" spans="1:2" x14ac:dyDescent="0.2">
      <c r="A3472">
        <v>3472</v>
      </c>
      <c r="B3472">
        <v>4.0658960703415299E-2</v>
      </c>
    </row>
    <row r="3473" spans="1:2" x14ac:dyDescent="0.2">
      <c r="A3473">
        <v>3473</v>
      </c>
      <c r="B3473">
        <v>4.06516023163917E-2</v>
      </c>
    </row>
    <row r="3474" spans="1:2" x14ac:dyDescent="0.2">
      <c r="A3474">
        <v>3474</v>
      </c>
      <c r="B3474">
        <v>4.0653853167447303E-2</v>
      </c>
    </row>
    <row r="3475" spans="1:2" x14ac:dyDescent="0.2">
      <c r="A3475">
        <v>3475</v>
      </c>
      <c r="B3475">
        <v>4.0653806472672402E-2</v>
      </c>
    </row>
    <row r="3476" spans="1:2" x14ac:dyDescent="0.2">
      <c r="A3476">
        <v>3476</v>
      </c>
      <c r="B3476">
        <v>4.0652504459807698E-2</v>
      </c>
    </row>
    <row r="3477" spans="1:2" x14ac:dyDescent="0.2">
      <c r="A3477">
        <v>3477</v>
      </c>
      <c r="B3477">
        <v>4.0650025511035699E-2</v>
      </c>
    </row>
    <row r="3478" spans="1:2" x14ac:dyDescent="0.2">
      <c r="A3478">
        <v>3478</v>
      </c>
      <c r="B3478">
        <v>4.0652404519626997E-2</v>
      </c>
    </row>
    <row r="3479" spans="1:2" x14ac:dyDescent="0.2">
      <c r="A3479">
        <v>3479</v>
      </c>
      <c r="B3479">
        <v>4.0652545131625299E-2</v>
      </c>
    </row>
    <row r="3480" spans="1:2" x14ac:dyDescent="0.2">
      <c r="A3480">
        <v>3480</v>
      </c>
      <c r="B3480">
        <v>4.0648793181187498E-2</v>
      </c>
    </row>
    <row r="3481" spans="1:2" x14ac:dyDescent="0.2">
      <c r="A3481">
        <v>3481</v>
      </c>
      <c r="B3481">
        <v>4.0648341520066897E-2</v>
      </c>
    </row>
    <row r="3482" spans="1:2" x14ac:dyDescent="0.2">
      <c r="A3482">
        <v>3482</v>
      </c>
      <c r="B3482">
        <v>4.06500182878239E-2</v>
      </c>
    </row>
    <row r="3483" spans="1:2" x14ac:dyDescent="0.2">
      <c r="A3483">
        <v>3483</v>
      </c>
      <c r="B3483">
        <v>4.0654896571646698E-2</v>
      </c>
    </row>
    <row r="3484" spans="1:2" x14ac:dyDescent="0.2">
      <c r="A3484">
        <v>3484</v>
      </c>
      <c r="B3484">
        <v>4.0647264390221198E-2</v>
      </c>
    </row>
    <row r="3485" spans="1:2" x14ac:dyDescent="0.2">
      <c r="A3485">
        <v>3485</v>
      </c>
      <c r="B3485">
        <v>4.0649312638438601E-2</v>
      </c>
    </row>
    <row r="3486" spans="1:2" x14ac:dyDescent="0.2">
      <c r="A3486">
        <v>3486</v>
      </c>
      <c r="B3486">
        <v>4.0649156604895299E-2</v>
      </c>
    </row>
    <row r="3487" spans="1:2" x14ac:dyDescent="0.2">
      <c r="A3487">
        <v>3487</v>
      </c>
      <c r="B3487">
        <v>4.0646097183868399E-2</v>
      </c>
    </row>
    <row r="3488" spans="1:2" x14ac:dyDescent="0.2">
      <c r="A3488">
        <v>3488</v>
      </c>
      <c r="B3488">
        <v>4.06479722487572E-2</v>
      </c>
    </row>
    <row r="3489" spans="1:2" x14ac:dyDescent="0.2">
      <c r="A3489">
        <v>3489</v>
      </c>
      <c r="B3489">
        <v>4.0652444812588097E-2</v>
      </c>
    </row>
    <row r="3490" spans="1:2" x14ac:dyDescent="0.2">
      <c r="A3490">
        <v>3490</v>
      </c>
      <c r="B3490">
        <v>4.0645043275395899E-2</v>
      </c>
    </row>
    <row r="3491" spans="1:2" x14ac:dyDescent="0.2">
      <c r="A3491">
        <v>3491</v>
      </c>
      <c r="B3491">
        <v>4.0647460308071003E-2</v>
      </c>
    </row>
    <row r="3492" spans="1:2" x14ac:dyDescent="0.2">
      <c r="A3492">
        <v>3492</v>
      </c>
      <c r="B3492">
        <v>4.06471449130935E-2</v>
      </c>
    </row>
    <row r="3493" spans="1:2" x14ac:dyDescent="0.2">
      <c r="A3493">
        <v>3493</v>
      </c>
      <c r="B3493">
        <v>4.0644090415750601E-2</v>
      </c>
    </row>
    <row r="3494" spans="1:2" x14ac:dyDescent="0.2">
      <c r="A3494">
        <v>3494</v>
      </c>
      <c r="B3494">
        <v>4.0643730336531299E-2</v>
      </c>
    </row>
    <row r="3495" spans="1:2" x14ac:dyDescent="0.2">
      <c r="A3495">
        <v>3495</v>
      </c>
      <c r="B3495">
        <v>4.0645060679956498E-2</v>
      </c>
    </row>
    <row r="3496" spans="1:2" x14ac:dyDescent="0.2">
      <c r="A3496">
        <v>3496</v>
      </c>
      <c r="B3496">
        <v>4.0647932977804703E-2</v>
      </c>
    </row>
    <row r="3497" spans="1:2" x14ac:dyDescent="0.2">
      <c r="A3497">
        <v>3497</v>
      </c>
      <c r="B3497">
        <v>4.0642841898607202E-2</v>
      </c>
    </row>
    <row r="3498" spans="1:2" x14ac:dyDescent="0.2">
      <c r="A3498">
        <v>3498</v>
      </c>
      <c r="B3498">
        <v>4.0642271031111003E-2</v>
      </c>
    </row>
    <row r="3499" spans="1:2" x14ac:dyDescent="0.2">
      <c r="A3499">
        <v>3499</v>
      </c>
      <c r="B3499">
        <v>4.0641805043698499E-2</v>
      </c>
    </row>
    <row r="3500" spans="1:2" x14ac:dyDescent="0.2">
      <c r="A3500">
        <v>3500</v>
      </c>
      <c r="B3500">
        <v>4.0641343145926698E-2</v>
      </c>
    </row>
    <row r="3501" spans="1:2" x14ac:dyDescent="0.2">
      <c r="A3501">
        <v>3501</v>
      </c>
      <c r="B3501">
        <v>4.0650275819674703E-2</v>
      </c>
    </row>
    <row r="3502" spans="1:2" x14ac:dyDescent="0.2">
      <c r="A3502">
        <v>3502</v>
      </c>
      <c r="B3502">
        <v>4.0640783404167699E-2</v>
      </c>
    </row>
    <row r="3503" spans="1:2" x14ac:dyDescent="0.2">
      <c r="A3503">
        <v>3503</v>
      </c>
      <c r="B3503">
        <v>4.06429331535181E-2</v>
      </c>
    </row>
    <row r="3504" spans="1:2" x14ac:dyDescent="0.2">
      <c r="A3504">
        <v>3504</v>
      </c>
      <c r="B3504">
        <v>4.0642934380744601E-2</v>
      </c>
    </row>
    <row r="3505" spans="1:2" x14ac:dyDescent="0.2">
      <c r="A3505">
        <v>3505</v>
      </c>
      <c r="B3505">
        <v>4.0639788218349397E-2</v>
      </c>
    </row>
    <row r="3506" spans="1:2" x14ac:dyDescent="0.2">
      <c r="A3506">
        <v>3506</v>
      </c>
      <c r="B3506">
        <v>4.0639162128746797E-2</v>
      </c>
    </row>
    <row r="3507" spans="1:2" x14ac:dyDescent="0.2">
      <c r="A3507">
        <v>3507</v>
      </c>
      <c r="B3507">
        <v>4.0640833676315803E-2</v>
      </c>
    </row>
    <row r="3508" spans="1:2" x14ac:dyDescent="0.2">
      <c r="A3508">
        <v>3508</v>
      </c>
      <c r="B3508">
        <v>4.0640505322019203E-2</v>
      </c>
    </row>
    <row r="3509" spans="1:2" x14ac:dyDescent="0.2">
      <c r="A3509">
        <v>3509</v>
      </c>
      <c r="B3509">
        <v>4.0640754278674501E-2</v>
      </c>
    </row>
    <row r="3510" spans="1:2" x14ac:dyDescent="0.2">
      <c r="A3510">
        <v>3510</v>
      </c>
      <c r="B3510">
        <v>4.0638013405462303E-2</v>
      </c>
    </row>
    <row r="3511" spans="1:2" x14ac:dyDescent="0.2">
      <c r="A3511">
        <v>3511</v>
      </c>
      <c r="B3511">
        <v>4.06371603578757E-2</v>
      </c>
    </row>
    <row r="3512" spans="1:2" x14ac:dyDescent="0.2">
      <c r="A3512">
        <v>3512</v>
      </c>
      <c r="B3512">
        <v>4.0637400072637699E-2</v>
      </c>
    </row>
    <row r="3513" spans="1:2" x14ac:dyDescent="0.2">
      <c r="A3513">
        <v>3513</v>
      </c>
      <c r="B3513">
        <v>4.0645913445865899E-2</v>
      </c>
    </row>
    <row r="3514" spans="1:2" x14ac:dyDescent="0.2">
      <c r="A3514">
        <v>3514</v>
      </c>
      <c r="B3514">
        <v>4.0635716693875501E-2</v>
      </c>
    </row>
    <row r="3515" spans="1:2" x14ac:dyDescent="0.2">
      <c r="A3515">
        <v>3515</v>
      </c>
      <c r="B3515">
        <v>4.0638634906677601E-2</v>
      </c>
    </row>
    <row r="3516" spans="1:2" x14ac:dyDescent="0.2">
      <c r="A3516">
        <v>3516</v>
      </c>
      <c r="B3516">
        <v>4.0638188296746702E-2</v>
      </c>
    </row>
    <row r="3517" spans="1:2" x14ac:dyDescent="0.2">
      <c r="A3517">
        <v>3517</v>
      </c>
      <c r="B3517">
        <v>4.06352297295745E-2</v>
      </c>
    </row>
    <row r="3518" spans="1:2" x14ac:dyDescent="0.2">
      <c r="A3518">
        <v>3518</v>
      </c>
      <c r="B3518">
        <v>4.0634549698425303E-2</v>
      </c>
    </row>
    <row r="3519" spans="1:2" x14ac:dyDescent="0.2">
      <c r="A3519">
        <v>3519</v>
      </c>
      <c r="B3519">
        <v>4.0634207276661699E-2</v>
      </c>
    </row>
    <row r="3520" spans="1:2" x14ac:dyDescent="0.2">
      <c r="A3520">
        <v>3520</v>
      </c>
      <c r="B3520">
        <v>4.0641853660859401E-2</v>
      </c>
    </row>
    <row r="3521" spans="1:2" x14ac:dyDescent="0.2">
      <c r="A3521">
        <v>3521</v>
      </c>
      <c r="B3521">
        <v>4.0634487353246103E-2</v>
      </c>
    </row>
    <row r="3522" spans="1:2" x14ac:dyDescent="0.2">
      <c r="A3522">
        <v>3522</v>
      </c>
      <c r="B3522">
        <v>4.0633582691829997E-2</v>
      </c>
    </row>
    <row r="3523" spans="1:2" x14ac:dyDescent="0.2">
      <c r="A3523">
        <v>3523</v>
      </c>
      <c r="B3523">
        <v>4.0632825765805597E-2</v>
      </c>
    </row>
    <row r="3524" spans="1:2" x14ac:dyDescent="0.2">
      <c r="A3524">
        <v>3524</v>
      </c>
      <c r="B3524">
        <v>4.0633041232228301E-2</v>
      </c>
    </row>
    <row r="3525" spans="1:2" x14ac:dyDescent="0.2">
      <c r="A3525">
        <v>3525</v>
      </c>
      <c r="B3525">
        <v>4.06403799757344E-2</v>
      </c>
    </row>
    <row r="3526" spans="1:2" x14ac:dyDescent="0.2">
      <c r="A3526">
        <v>3526</v>
      </c>
      <c r="B3526">
        <v>4.0631615719135303E-2</v>
      </c>
    </row>
    <row r="3527" spans="1:2" x14ac:dyDescent="0.2">
      <c r="A3527">
        <v>3527</v>
      </c>
      <c r="B3527">
        <v>4.0631642973029597E-2</v>
      </c>
    </row>
    <row r="3528" spans="1:2" x14ac:dyDescent="0.2">
      <c r="A3528">
        <v>3528</v>
      </c>
      <c r="B3528">
        <v>4.0638080625239402E-2</v>
      </c>
    </row>
    <row r="3529" spans="1:2" x14ac:dyDescent="0.2">
      <c r="A3529">
        <v>3529</v>
      </c>
      <c r="B3529">
        <v>4.0633145151354702E-2</v>
      </c>
    </row>
    <row r="3530" spans="1:2" x14ac:dyDescent="0.2">
      <c r="A3530">
        <v>3530</v>
      </c>
      <c r="B3530">
        <v>4.0630868876726803E-2</v>
      </c>
    </row>
    <row r="3531" spans="1:2" x14ac:dyDescent="0.2">
      <c r="A3531">
        <v>3531</v>
      </c>
      <c r="B3531">
        <v>4.0636518010751001E-2</v>
      </c>
    </row>
    <row r="3532" spans="1:2" x14ac:dyDescent="0.2">
      <c r="A3532">
        <v>3532</v>
      </c>
      <c r="B3532">
        <v>4.0629699315186299E-2</v>
      </c>
    </row>
    <row r="3533" spans="1:2" x14ac:dyDescent="0.2">
      <c r="A3533">
        <v>3533</v>
      </c>
      <c r="B3533">
        <v>4.0629433589486598E-2</v>
      </c>
    </row>
    <row r="3534" spans="1:2" x14ac:dyDescent="0.2">
      <c r="A3534">
        <v>3534</v>
      </c>
      <c r="B3534">
        <v>4.0629009852104103E-2</v>
      </c>
    </row>
    <row r="3535" spans="1:2" x14ac:dyDescent="0.2">
      <c r="A3535">
        <v>3535</v>
      </c>
      <c r="B3535">
        <v>4.0635658549222402E-2</v>
      </c>
    </row>
    <row r="3536" spans="1:2" x14ac:dyDescent="0.2">
      <c r="A3536">
        <v>3536</v>
      </c>
      <c r="B3536">
        <v>4.0628331692618397E-2</v>
      </c>
    </row>
    <row r="3537" spans="1:2" x14ac:dyDescent="0.2">
      <c r="A3537">
        <v>3537</v>
      </c>
      <c r="B3537">
        <v>4.0632654784749499E-2</v>
      </c>
    </row>
    <row r="3538" spans="1:2" x14ac:dyDescent="0.2">
      <c r="A3538">
        <v>3538</v>
      </c>
      <c r="B3538">
        <v>4.0632172182707003E-2</v>
      </c>
    </row>
    <row r="3539" spans="1:2" x14ac:dyDescent="0.2">
      <c r="A3539">
        <v>3539</v>
      </c>
      <c r="B3539">
        <v>4.0627417213842901E-2</v>
      </c>
    </row>
    <row r="3540" spans="1:2" x14ac:dyDescent="0.2">
      <c r="A3540">
        <v>3540</v>
      </c>
      <c r="B3540">
        <v>4.0626893006005298E-2</v>
      </c>
    </row>
    <row r="3541" spans="1:2" x14ac:dyDescent="0.2">
      <c r="A3541">
        <v>3541</v>
      </c>
      <c r="B3541">
        <v>4.0626775015135799E-2</v>
      </c>
    </row>
    <row r="3542" spans="1:2" x14ac:dyDescent="0.2">
      <c r="A3542">
        <v>3542</v>
      </c>
      <c r="B3542">
        <v>4.0626206214419598E-2</v>
      </c>
    </row>
    <row r="3543" spans="1:2" x14ac:dyDescent="0.2">
      <c r="A3543">
        <v>3543</v>
      </c>
      <c r="B3543">
        <v>4.0629073166994101E-2</v>
      </c>
    </row>
    <row r="3544" spans="1:2" x14ac:dyDescent="0.2">
      <c r="A3544">
        <v>3544</v>
      </c>
      <c r="B3544">
        <v>4.06255346613432E-2</v>
      </c>
    </row>
    <row r="3545" spans="1:2" x14ac:dyDescent="0.2">
      <c r="A3545">
        <v>3545</v>
      </c>
      <c r="B3545">
        <v>4.0625088290853498E-2</v>
      </c>
    </row>
    <row r="3546" spans="1:2" x14ac:dyDescent="0.2">
      <c r="A3546">
        <v>3546</v>
      </c>
      <c r="B3546">
        <v>4.0631695888278599E-2</v>
      </c>
    </row>
    <row r="3547" spans="1:2" x14ac:dyDescent="0.2">
      <c r="A3547">
        <v>3547</v>
      </c>
      <c r="B3547">
        <v>4.06243361981996E-2</v>
      </c>
    </row>
    <row r="3548" spans="1:2" x14ac:dyDescent="0.2">
      <c r="A3548">
        <v>3548</v>
      </c>
      <c r="B3548">
        <v>4.0626283636431497E-2</v>
      </c>
    </row>
    <row r="3549" spans="1:2" x14ac:dyDescent="0.2">
      <c r="A3549">
        <v>3549</v>
      </c>
      <c r="B3549">
        <v>4.0630212900660399E-2</v>
      </c>
    </row>
    <row r="3550" spans="1:2" x14ac:dyDescent="0.2">
      <c r="A3550">
        <v>3550</v>
      </c>
      <c r="B3550">
        <v>4.06295471483663E-2</v>
      </c>
    </row>
    <row r="3551" spans="1:2" x14ac:dyDescent="0.2">
      <c r="A3551">
        <v>3551</v>
      </c>
      <c r="B3551">
        <v>4.0623013130735602E-2</v>
      </c>
    </row>
    <row r="3552" spans="1:2" x14ac:dyDescent="0.2">
      <c r="A3552">
        <v>3552</v>
      </c>
      <c r="B3552">
        <v>4.0624231426178103E-2</v>
      </c>
    </row>
    <row r="3553" spans="1:2" x14ac:dyDescent="0.2">
      <c r="A3553">
        <v>3553</v>
      </c>
      <c r="B3553">
        <v>4.0622651834511997E-2</v>
      </c>
    </row>
    <row r="3554" spans="1:2" x14ac:dyDescent="0.2">
      <c r="A3554">
        <v>3554</v>
      </c>
      <c r="B3554">
        <v>4.0624173442525398E-2</v>
      </c>
    </row>
    <row r="3555" spans="1:2" x14ac:dyDescent="0.2">
      <c r="A3555">
        <v>3555</v>
      </c>
      <c r="B3555">
        <v>4.0627951420980399E-2</v>
      </c>
    </row>
    <row r="3556" spans="1:2" x14ac:dyDescent="0.2">
      <c r="A3556">
        <v>3556</v>
      </c>
      <c r="B3556">
        <v>4.0621598999419299E-2</v>
      </c>
    </row>
    <row r="3557" spans="1:2" x14ac:dyDescent="0.2">
      <c r="A3557">
        <v>3557</v>
      </c>
      <c r="B3557">
        <v>4.0621139655955797E-2</v>
      </c>
    </row>
    <row r="3558" spans="1:2" x14ac:dyDescent="0.2">
      <c r="A3558">
        <v>3558</v>
      </c>
      <c r="B3558">
        <v>4.0622078174190002E-2</v>
      </c>
    </row>
    <row r="3559" spans="1:2" x14ac:dyDescent="0.2">
      <c r="A3559">
        <v>3559</v>
      </c>
      <c r="B3559">
        <v>4.0620463139562198E-2</v>
      </c>
    </row>
    <row r="3560" spans="1:2" x14ac:dyDescent="0.2">
      <c r="A3560">
        <v>3560</v>
      </c>
      <c r="B3560">
        <v>4.0621989364917503E-2</v>
      </c>
    </row>
    <row r="3561" spans="1:2" x14ac:dyDescent="0.2">
      <c r="A3561">
        <v>3561</v>
      </c>
      <c r="B3561">
        <v>4.0625709512538799E-2</v>
      </c>
    </row>
    <row r="3562" spans="1:2" x14ac:dyDescent="0.2">
      <c r="A3562">
        <v>3562</v>
      </c>
      <c r="B3562">
        <v>4.0619319749257997E-2</v>
      </c>
    </row>
    <row r="3563" spans="1:2" x14ac:dyDescent="0.2">
      <c r="A3563">
        <v>3563</v>
      </c>
      <c r="B3563">
        <v>4.06190033250955E-2</v>
      </c>
    </row>
    <row r="3564" spans="1:2" x14ac:dyDescent="0.2">
      <c r="A3564">
        <v>3564</v>
      </c>
      <c r="B3564">
        <v>4.06255961973696E-2</v>
      </c>
    </row>
    <row r="3565" spans="1:2" x14ac:dyDescent="0.2">
      <c r="A3565">
        <v>3565</v>
      </c>
      <c r="B3565">
        <v>4.06216451740559E-2</v>
      </c>
    </row>
    <row r="3566" spans="1:2" x14ac:dyDescent="0.2">
      <c r="A3566">
        <v>3566</v>
      </c>
      <c r="B3566">
        <v>4.0618438538888003E-2</v>
      </c>
    </row>
    <row r="3567" spans="1:2" x14ac:dyDescent="0.2">
      <c r="A3567">
        <v>3567</v>
      </c>
      <c r="B3567">
        <v>4.0617854865246002E-2</v>
      </c>
    </row>
    <row r="3568" spans="1:2" x14ac:dyDescent="0.2">
      <c r="A3568">
        <v>3568</v>
      </c>
      <c r="B3568">
        <v>4.0623214623093602E-2</v>
      </c>
    </row>
    <row r="3569" spans="1:2" x14ac:dyDescent="0.2">
      <c r="A3569">
        <v>3569</v>
      </c>
      <c r="B3569">
        <v>4.0617225939595401E-2</v>
      </c>
    </row>
    <row r="3570" spans="1:2" x14ac:dyDescent="0.2">
      <c r="A3570">
        <v>3570</v>
      </c>
      <c r="B3570">
        <v>4.0617797863594401E-2</v>
      </c>
    </row>
    <row r="3571" spans="1:2" x14ac:dyDescent="0.2">
      <c r="A3571">
        <v>3571</v>
      </c>
      <c r="B3571">
        <v>4.0616939072367998E-2</v>
      </c>
    </row>
    <row r="3572" spans="1:2" x14ac:dyDescent="0.2">
      <c r="A3572">
        <v>3572</v>
      </c>
      <c r="B3572">
        <v>4.06238857803638E-2</v>
      </c>
    </row>
    <row r="3573" spans="1:2" x14ac:dyDescent="0.2">
      <c r="A3573">
        <v>3573</v>
      </c>
      <c r="B3573">
        <v>4.0615914425800502E-2</v>
      </c>
    </row>
    <row r="3574" spans="1:2" x14ac:dyDescent="0.2">
      <c r="A3574">
        <v>3574</v>
      </c>
      <c r="B3574">
        <v>4.0615489756783599E-2</v>
      </c>
    </row>
    <row r="3575" spans="1:2" x14ac:dyDescent="0.2">
      <c r="A3575">
        <v>3575</v>
      </c>
      <c r="B3575">
        <v>4.0616348340492603E-2</v>
      </c>
    </row>
    <row r="3576" spans="1:2" x14ac:dyDescent="0.2">
      <c r="A3576">
        <v>3576</v>
      </c>
      <c r="B3576">
        <v>4.0615400983781101E-2</v>
      </c>
    </row>
    <row r="3577" spans="1:2" x14ac:dyDescent="0.2">
      <c r="A3577">
        <v>3577</v>
      </c>
      <c r="B3577">
        <v>4.0622496589391301E-2</v>
      </c>
    </row>
    <row r="3578" spans="1:2" x14ac:dyDescent="0.2">
      <c r="A3578">
        <v>3578</v>
      </c>
      <c r="B3578">
        <v>4.0614145075964198E-2</v>
      </c>
    </row>
    <row r="3579" spans="1:2" x14ac:dyDescent="0.2">
      <c r="A3579">
        <v>3579</v>
      </c>
      <c r="B3579">
        <v>4.0615078769365397E-2</v>
      </c>
    </row>
    <row r="3580" spans="1:2" x14ac:dyDescent="0.2">
      <c r="A3580">
        <v>3580</v>
      </c>
      <c r="B3580">
        <v>4.0614045165143497E-2</v>
      </c>
    </row>
    <row r="3581" spans="1:2" x14ac:dyDescent="0.2">
      <c r="A3581">
        <v>3581</v>
      </c>
      <c r="B3581">
        <v>4.0617491339467099E-2</v>
      </c>
    </row>
    <row r="3582" spans="1:2" x14ac:dyDescent="0.2">
      <c r="A3582">
        <v>3582</v>
      </c>
      <c r="B3582">
        <v>4.0614518554318899E-2</v>
      </c>
    </row>
    <row r="3583" spans="1:2" x14ac:dyDescent="0.2">
      <c r="A3583">
        <v>3583</v>
      </c>
      <c r="B3583">
        <v>4.0617445136344202E-2</v>
      </c>
    </row>
    <row r="3584" spans="1:2" x14ac:dyDescent="0.2">
      <c r="A3584">
        <v>3584</v>
      </c>
      <c r="B3584">
        <v>4.0612282304719201E-2</v>
      </c>
    </row>
    <row r="3585" spans="1:2" x14ac:dyDescent="0.2">
      <c r="A3585">
        <v>3585</v>
      </c>
      <c r="B3585">
        <v>4.0613255311567197E-2</v>
      </c>
    </row>
    <row r="3586" spans="1:2" x14ac:dyDescent="0.2">
      <c r="A3586">
        <v>3586</v>
      </c>
      <c r="B3586">
        <v>4.0612325360763799E-2</v>
      </c>
    </row>
    <row r="3587" spans="1:2" x14ac:dyDescent="0.2">
      <c r="A3587">
        <v>3587</v>
      </c>
      <c r="B3587">
        <v>4.0617541370954198E-2</v>
      </c>
    </row>
    <row r="3588" spans="1:2" x14ac:dyDescent="0.2">
      <c r="A3588">
        <v>3588</v>
      </c>
      <c r="B3588">
        <v>4.0610537083454197E-2</v>
      </c>
    </row>
    <row r="3589" spans="1:2" x14ac:dyDescent="0.2">
      <c r="A3589">
        <v>3589</v>
      </c>
      <c r="B3589">
        <v>4.0611842459505103E-2</v>
      </c>
    </row>
    <row r="3590" spans="1:2" x14ac:dyDescent="0.2">
      <c r="A3590">
        <v>3590</v>
      </c>
      <c r="B3590">
        <v>4.06109167723087E-2</v>
      </c>
    </row>
    <row r="3591" spans="1:2" x14ac:dyDescent="0.2">
      <c r="A3591">
        <v>3591</v>
      </c>
      <c r="B3591">
        <v>4.0615449702693998E-2</v>
      </c>
    </row>
    <row r="3592" spans="1:2" x14ac:dyDescent="0.2">
      <c r="A3592">
        <v>3592</v>
      </c>
      <c r="B3592">
        <v>4.06095654152792E-2</v>
      </c>
    </row>
    <row r="3593" spans="1:2" x14ac:dyDescent="0.2">
      <c r="A3593">
        <v>3593</v>
      </c>
      <c r="B3593">
        <v>4.0609375159994597E-2</v>
      </c>
    </row>
    <row r="3594" spans="1:2" x14ac:dyDescent="0.2">
      <c r="A3594">
        <v>3594</v>
      </c>
      <c r="B3594">
        <v>4.06119431088829E-2</v>
      </c>
    </row>
    <row r="3595" spans="1:2" x14ac:dyDescent="0.2">
      <c r="A3595">
        <v>3595</v>
      </c>
      <c r="B3595">
        <v>4.0609121682574099E-2</v>
      </c>
    </row>
    <row r="3596" spans="1:2" x14ac:dyDescent="0.2">
      <c r="A3596">
        <v>3596</v>
      </c>
      <c r="B3596">
        <v>4.0614398024582797E-2</v>
      </c>
    </row>
    <row r="3597" spans="1:2" x14ac:dyDescent="0.2">
      <c r="A3597">
        <v>3597</v>
      </c>
      <c r="B3597">
        <v>4.06080472589204E-2</v>
      </c>
    </row>
    <row r="3598" spans="1:2" x14ac:dyDescent="0.2">
      <c r="A3598">
        <v>3598</v>
      </c>
      <c r="B3598">
        <v>4.06085103915345E-2</v>
      </c>
    </row>
    <row r="3599" spans="1:2" x14ac:dyDescent="0.2">
      <c r="A3599">
        <v>3599</v>
      </c>
      <c r="B3599">
        <v>4.06081127352073E-2</v>
      </c>
    </row>
    <row r="3600" spans="1:2" x14ac:dyDescent="0.2">
      <c r="A3600">
        <v>3600</v>
      </c>
      <c r="B3600">
        <v>4.0613289540907198E-2</v>
      </c>
    </row>
    <row r="3601" spans="1:2" x14ac:dyDescent="0.2">
      <c r="A3601">
        <v>3601</v>
      </c>
      <c r="B3601">
        <v>4.0606318032099901E-2</v>
      </c>
    </row>
    <row r="3602" spans="1:2" x14ac:dyDescent="0.2">
      <c r="A3602">
        <v>3602</v>
      </c>
      <c r="B3602">
        <v>4.0606446409085603E-2</v>
      </c>
    </row>
    <row r="3603" spans="1:2" x14ac:dyDescent="0.2">
      <c r="A3603">
        <v>3603</v>
      </c>
      <c r="B3603">
        <v>4.0607213503231598E-2</v>
      </c>
    </row>
    <row r="3604" spans="1:2" x14ac:dyDescent="0.2">
      <c r="A3604">
        <v>3604</v>
      </c>
      <c r="B3604">
        <v>4.0611592382575501E-2</v>
      </c>
    </row>
    <row r="3605" spans="1:2" x14ac:dyDescent="0.2">
      <c r="A3605">
        <v>3605</v>
      </c>
      <c r="B3605">
        <v>4.06057502476505E-2</v>
      </c>
    </row>
    <row r="3606" spans="1:2" x14ac:dyDescent="0.2">
      <c r="A3606">
        <v>3606</v>
      </c>
      <c r="B3606">
        <v>4.0611011626749502E-2</v>
      </c>
    </row>
    <row r="3607" spans="1:2" x14ac:dyDescent="0.2">
      <c r="A3607">
        <v>3607</v>
      </c>
      <c r="B3607">
        <v>4.06044684872107E-2</v>
      </c>
    </row>
    <row r="3608" spans="1:2" x14ac:dyDescent="0.2">
      <c r="A3608">
        <v>3608</v>
      </c>
      <c r="B3608">
        <v>4.0604422171456302E-2</v>
      </c>
    </row>
    <row r="3609" spans="1:2" x14ac:dyDescent="0.2">
      <c r="A3609">
        <v>3609</v>
      </c>
      <c r="B3609">
        <v>4.0605347780452702E-2</v>
      </c>
    </row>
    <row r="3610" spans="1:2" x14ac:dyDescent="0.2">
      <c r="A3610">
        <v>3610</v>
      </c>
      <c r="B3610">
        <v>4.0604437561522898E-2</v>
      </c>
    </row>
    <row r="3611" spans="1:2" x14ac:dyDescent="0.2">
      <c r="A3611">
        <v>3611</v>
      </c>
      <c r="B3611">
        <v>4.0611214850407903E-2</v>
      </c>
    </row>
    <row r="3612" spans="1:2" x14ac:dyDescent="0.2">
      <c r="A3612">
        <v>3612</v>
      </c>
      <c r="B3612">
        <v>4.0607091841180401E-2</v>
      </c>
    </row>
    <row r="3613" spans="1:2" x14ac:dyDescent="0.2">
      <c r="A3613">
        <v>3613</v>
      </c>
      <c r="B3613">
        <v>4.0602652679178799E-2</v>
      </c>
    </row>
    <row r="3614" spans="1:2" x14ac:dyDescent="0.2">
      <c r="A3614">
        <v>3614</v>
      </c>
      <c r="B3614">
        <v>4.06040780772444E-2</v>
      </c>
    </row>
    <row r="3615" spans="1:2" x14ac:dyDescent="0.2">
      <c r="A3615">
        <v>3615</v>
      </c>
      <c r="B3615">
        <v>4.0602913477391402E-2</v>
      </c>
    </row>
    <row r="3616" spans="1:2" x14ac:dyDescent="0.2">
      <c r="A3616">
        <v>3616</v>
      </c>
      <c r="B3616">
        <v>4.0601826345908303E-2</v>
      </c>
    </row>
    <row r="3617" spans="1:2" x14ac:dyDescent="0.2">
      <c r="A3617">
        <v>3617</v>
      </c>
      <c r="B3617">
        <v>4.0609454700753299E-2</v>
      </c>
    </row>
    <row r="3618" spans="1:2" x14ac:dyDescent="0.2">
      <c r="A3618">
        <v>3618</v>
      </c>
      <c r="B3618">
        <v>4.06024468239468E-2</v>
      </c>
    </row>
    <row r="3619" spans="1:2" x14ac:dyDescent="0.2">
      <c r="A3619">
        <v>3619</v>
      </c>
      <c r="B3619">
        <v>4.0601656420511702E-2</v>
      </c>
    </row>
    <row r="3620" spans="1:2" x14ac:dyDescent="0.2">
      <c r="A3620">
        <v>3620</v>
      </c>
      <c r="B3620">
        <v>4.0604342028123797E-2</v>
      </c>
    </row>
    <row r="3621" spans="1:2" x14ac:dyDescent="0.2">
      <c r="A3621">
        <v>3621</v>
      </c>
      <c r="B3621">
        <v>4.0600226800058502E-2</v>
      </c>
    </row>
    <row r="3622" spans="1:2" x14ac:dyDescent="0.2">
      <c r="A3622">
        <v>3622</v>
      </c>
      <c r="B3622">
        <v>4.0607586082314399E-2</v>
      </c>
    </row>
    <row r="3623" spans="1:2" x14ac:dyDescent="0.2">
      <c r="A3623">
        <v>3623</v>
      </c>
      <c r="B3623">
        <v>4.0599964604916702E-2</v>
      </c>
    </row>
    <row r="3624" spans="1:2" x14ac:dyDescent="0.2">
      <c r="A3624">
        <v>3624</v>
      </c>
      <c r="B3624">
        <v>4.0600547571868498E-2</v>
      </c>
    </row>
    <row r="3625" spans="1:2" x14ac:dyDescent="0.2">
      <c r="A3625">
        <v>3625</v>
      </c>
      <c r="B3625">
        <v>4.0599922975759303E-2</v>
      </c>
    </row>
    <row r="3626" spans="1:2" x14ac:dyDescent="0.2">
      <c r="A3626">
        <v>3626</v>
      </c>
      <c r="B3626">
        <v>4.0604641339290599E-2</v>
      </c>
    </row>
    <row r="3627" spans="1:2" x14ac:dyDescent="0.2">
      <c r="A3627">
        <v>3627</v>
      </c>
      <c r="B3627">
        <v>4.0598544980913601E-2</v>
      </c>
    </row>
    <row r="3628" spans="1:2" x14ac:dyDescent="0.2">
      <c r="A3628">
        <v>3628</v>
      </c>
      <c r="B3628">
        <v>4.0599822828184501E-2</v>
      </c>
    </row>
    <row r="3629" spans="1:2" x14ac:dyDescent="0.2">
      <c r="A3629">
        <v>3629</v>
      </c>
      <c r="B3629">
        <v>4.0598769840081303E-2</v>
      </c>
    </row>
    <row r="3630" spans="1:2" x14ac:dyDescent="0.2">
      <c r="A3630">
        <v>3630</v>
      </c>
      <c r="B3630">
        <v>4.06037619144985E-2</v>
      </c>
    </row>
    <row r="3631" spans="1:2" x14ac:dyDescent="0.2">
      <c r="A3631">
        <v>3631</v>
      </c>
      <c r="B3631">
        <v>4.0596952515468097E-2</v>
      </c>
    </row>
    <row r="3632" spans="1:2" x14ac:dyDescent="0.2">
      <c r="A3632">
        <v>3632</v>
      </c>
      <c r="B3632">
        <v>4.0602953327950303E-2</v>
      </c>
    </row>
    <row r="3633" spans="1:2" x14ac:dyDescent="0.2">
      <c r="A3633">
        <v>3633</v>
      </c>
      <c r="B3633">
        <v>4.0598019968029399E-2</v>
      </c>
    </row>
    <row r="3634" spans="1:2" x14ac:dyDescent="0.2">
      <c r="A3634">
        <v>3634</v>
      </c>
      <c r="B3634">
        <v>4.05971468514836E-2</v>
      </c>
    </row>
    <row r="3635" spans="1:2" x14ac:dyDescent="0.2">
      <c r="A3635">
        <v>3635</v>
      </c>
      <c r="B3635">
        <v>4.0601890890435803E-2</v>
      </c>
    </row>
    <row r="3636" spans="1:2" x14ac:dyDescent="0.2">
      <c r="A3636">
        <v>3636</v>
      </c>
      <c r="B3636">
        <v>4.0595710560396403E-2</v>
      </c>
    </row>
    <row r="3637" spans="1:2" x14ac:dyDescent="0.2">
      <c r="A3637">
        <v>3637</v>
      </c>
      <c r="B3637">
        <v>4.0600741917276202E-2</v>
      </c>
    </row>
    <row r="3638" spans="1:2" x14ac:dyDescent="0.2">
      <c r="A3638">
        <v>3638</v>
      </c>
      <c r="B3638">
        <v>4.0595274266249801E-2</v>
      </c>
    </row>
    <row r="3639" spans="1:2" x14ac:dyDescent="0.2">
      <c r="A3639">
        <v>3639</v>
      </c>
      <c r="B3639">
        <v>4.0596295129993E-2</v>
      </c>
    </row>
    <row r="3640" spans="1:2" x14ac:dyDescent="0.2">
      <c r="A3640">
        <v>3640</v>
      </c>
      <c r="B3640">
        <v>4.0595400545511397E-2</v>
      </c>
    </row>
    <row r="3641" spans="1:2" x14ac:dyDescent="0.2">
      <c r="A3641">
        <v>3641</v>
      </c>
      <c r="B3641">
        <v>4.0600324252722302E-2</v>
      </c>
    </row>
    <row r="3642" spans="1:2" x14ac:dyDescent="0.2">
      <c r="A3642">
        <v>3642</v>
      </c>
      <c r="B3642">
        <v>4.0594053098138697E-2</v>
      </c>
    </row>
    <row r="3643" spans="1:2" x14ac:dyDescent="0.2">
      <c r="A3643">
        <v>3643</v>
      </c>
      <c r="B3643">
        <v>4.0594602496014202E-2</v>
      </c>
    </row>
    <row r="3644" spans="1:2" x14ac:dyDescent="0.2">
      <c r="A3644">
        <v>3644</v>
      </c>
      <c r="B3644">
        <v>4.0599872946371102E-2</v>
      </c>
    </row>
    <row r="3645" spans="1:2" x14ac:dyDescent="0.2">
      <c r="A3645">
        <v>3645</v>
      </c>
      <c r="B3645">
        <v>4.0593480509960499E-2</v>
      </c>
    </row>
    <row r="3646" spans="1:2" x14ac:dyDescent="0.2">
      <c r="A3646">
        <v>3646</v>
      </c>
      <c r="B3646">
        <v>4.0596235910074899E-2</v>
      </c>
    </row>
    <row r="3647" spans="1:2" x14ac:dyDescent="0.2">
      <c r="A3647">
        <v>3647</v>
      </c>
      <c r="B3647">
        <v>4.0592531479896297E-2</v>
      </c>
    </row>
    <row r="3648" spans="1:2" x14ac:dyDescent="0.2">
      <c r="A3648">
        <v>3648</v>
      </c>
      <c r="B3648">
        <v>4.05980326037877E-2</v>
      </c>
    </row>
    <row r="3649" spans="1:2" x14ac:dyDescent="0.2">
      <c r="A3649">
        <v>3649</v>
      </c>
      <c r="B3649">
        <v>4.0591826249792802E-2</v>
      </c>
    </row>
    <row r="3650" spans="1:2" x14ac:dyDescent="0.2">
      <c r="A3650">
        <v>3650</v>
      </c>
      <c r="B3650">
        <v>4.05926343881019E-2</v>
      </c>
    </row>
    <row r="3651" spans="1:2" x14ac:dyDescent="0.2">
      <c r="A3651">
        <v>3651</v>
      </c>
      <c r="B3651">
        <v>4.0591832789297101E-2</v>
      </c>
    </row>
    <row r="3652" spans="1:2" x14ac:dyDescent="0.2">
      <c r="A3652">
        <v>3652</v>
      </c>
      <c r="B3652">
        <v>4.0596766320329297E-2</v>
      </c>
    </row>
    <row r="3653" spans="1:2" x14ac:dyDescent="0.2">
      <c r="A3653">
        <v>3653</v>
      </c>
      <c r="B3653">
        <v>4.05967596426976E-2</v>
      </c>
    </row>
    <row r="3654" spans="1:2" x14ac:dyDescent="0.2">
      <c r="A3654">
        <v>3654</v>
      </c>
      <c r="B3654">
        <v>4.0590456138818398E-2</v>
      </c>
    </row>
    <row r="3655" spans="1:2" x14ac:dyDescent="0.2">
      <c r="A3655">
        <v>3655</v>
      </c>
      <c r="B3655">
        <v>4.0591124680759302E-2</v>
      </c>
    </row>
    <row r="3656" spans="1:2" x14ac:dyDescent="0.2">
      <c r="A3656">
        <v>3656</v>
      </c>
      <c r="B3656">
        <v>4.0590294751356497E-2</v>
      </c>
    </row>
    <row r="3657" spans="1:2" x14ac:dyDescent="0.2">
      <c r="A3657">
        <v>3657</v>
      </c>
      <c r="B3657">
        <v>4.0595165999416198E-2</v>
      </c>
    </row>
    <row r="3658" spans="1:2" x14ac:dyDescent="0.2">
      <c r="A3658">
        <v>3658</v>
      </c>
      <c r="B3658">
        <v>4.0593201392753402E-2</v>
      </c>
    </row>
    <row r="3659" spans="1:2" x14ac:dyDescent="0.2">
      <c r="A3659">
        <v>3659</v>
      </c>
      <c r="B3659">
        <v>4.0590810727442597E-2</v>
      </c>
    </row>
    <row r="3660" spans="1:2" x14ac:dyDescent="0.2">
      <c r="A3660">
        <v>3660</v>
      </c>
      <c r="B3660">
        <v>4.0590094157404999E-2</v>
      </c>
    </row>
    <row r="3661" spans="1:2" x14ac:dyDescent="0.2">
      <c r="A3661">
        <v>3661</v>
      </c>
      <c r="B3661">
        <v>4.0594217514370798E-2</v>
      </c>
    </row>
    <row r="3662" spans="1:2" x14ac:dyDescent="0.2">
      <c r="A3662">
        <v>3662</v>
      </c>
      <c r="B3662">
        <v>4.0588737754812601E-2</v>
      </c>
    </row>
    <row r="3663" spans="1:2" x14ac:dyDescent="0.2">
      <c r="A3663">
        <v>3663</v>
      </c>
      <c r="B3663">
        <v>4.0589126254536298E-2</v>
      </c>
    </row>
    <row r="3664" spans="1:2" x14ac:dyDescent="0.2">
      <c r="A3664">
        <v>3664</v>
      </c>
      <c r="B3664">
        <v>4.0591786347369901E-2</v>
      </c>
    </row>
    <row r="3665" spans="1:2" x14ac:dyDescent="0.2">
      <c r="A3665">
        <v>3665</v>
      </c>
      <c r="B3665">
        <v>4.05877216392748E-2</v>
      </c>
    </row>
    <row r="3666" spans="1:2" x14ac:dyDescent="0.2">
      <c r="A3666">
        <v>3666</v>
      </c>
      <c r="B3666">
        <v>4.0594535797646901E-2</v>
      </c>
    </row>
    <row r="3667" spans="1:2" x14ac:dyDescent="0.2">
      <c r="A3667">
        <v>3667</v>
      </c>
      <c r="B3667">
        <v>4.0590028190555502E-2</v>
      </c>
    </row>
    <row r="3668" spans="1:2" x14ac:dyDescent="0.2">
      <c r="A3668">
        <v>3668</v>
      </c>
      <c r="B3668">
        <v>4.0586520443285798E-2</v>
      </c>
    </row>
    <row r="3669" spans="1:2" x14ac:dyDescent="0.2">
      <c r="A3669">
        <v>3669</v>
      </c>
      <c r="B3669">
        <v>4.058645193372E-2</v>
      </c>
    </row>
    <row r="3670" spans="1:2" x14ac:dyDescent="0.2">
      <c r="A3670">
        <v>3670</v>
      </c>
      <c r="B3670">
        <v>4.0587044104288497E-2</v>
      </c>
    </row>
    <row r="3671" spans="1:2" x14ac:dyDescent="0.2">
      <c r="A3671">
        <v>3671</v>
      </c>
      <c r="B3671">
        <v>4.0591399385400802E-2</v>
      </c>
    </row>
    <row r="3672" spans="1:2" x14ac:dyDescent="0.2">
      <c r="A3672">
        <v>3672</v>
      </c>
      <c r="B3672">
        <v>4.0585382862849399E-2</v>
      </c>
    </row>
    <row r="3673" spans="1:2" x14ac:dyDescent="0.2">
      <c r="A3673">
        <v>3673</v>
      </c>
      <c r="B3673">
        <v>4.0588970706268497E-2</v>
      </c>
    </row>
    <row r="3674" spans="1:2" x14ac:dyDescent="0.2">
      <c r="A3674">
        <v>3674</v>
      </c>
      <c r="B3674">
        <v>4.0584402775083898E-2</v>
      </c>
    </row>
    <row r="3675" spans="1:2" x14ac:dyDescent="0.2">
      <c r="A3675">
        <v>3675</v>
      </c>
      <c r="B3675">
        <v>4.0585296247903697E-2</v>
      </c>
    </row>
    <row r="3676" spans="1:2" x14ac:dyDescent="0.2">
      <c r="A3676">
        <v>3676</v>
      </c>
      <c r="B3676">
        <v>4.0590159292845297E-2</v>
      </c>
    </row>
    <row r="3677" spans="1:2" x14ac:dyDescent="0.2">
      <c r="A3677">
        <v>3677</v>
      </c>
      <c r="B3677">
        <v>4.0589646522838897E-2</v>
      </c>
    </row>
    <row r="3678" spans="1:2" x14ac:dyDescent="0.2">
      <c r="A3678">
        <v>3678</v>
      </c>
      <c r="B3678">
        <v>4.0583386315312601E-2</v>
      </c>
    </row>
    <row r="3679" spans="1:2" x14ac:dyDescent="0.2">
      <c r="A3679">
        <v>3679</v>
      </c>
      <c r="B3679">
        <v>4.0587271297432302E-2</v>
      </c>
    </row>
    <row r="3680" spans="1:2" x14ac:dyDescent="0.2">
      <c r="A3680">
        <v>3680</v>
      </c>
      <c r="B3680">
        <v>4.0583077999187901E-2</v>
      </c>
    </row>
    <row r="3681" spans="1:2" x14ac:dyDescent="0.2">
      <c r="A3681">
        <v>3681</v>
      </c>
      <c r="B3681">
        <v>4.0587876738933597E-2</v>
      </c>
    </row>
    <row r="3682" spans="1:2" x14ac:dyDescent="0.2">
      <c r="A3682">
        <v>3682</v>
      </c>
      <c r="B3682">
        <v>4.0582397699336997E-2</v>
      </c>
    </row>
    <row r="3683" spans="1:2" x14ac:dyDescent="0.2">
      <c r="A3683">
        <v>3683</v>
      </c>
      <c r="B3683">
        <v>4.0583045347627598E-2</v>
      </c>
    </row>
    <row r="3684" spans="1:2" x14ac:dyDescent="0.2">
      <c r="A3684">
        <v>3684</v>
      </c>
      <c r="B3684">
        <v>4.0587930485221503E-2</v>
      </c>
    </row>
    <row r="3685" spans="1:2" x14ac:dyDescent="0.2">
      <c r="A3685">
        <v>3685</v>
      </c>
      <c r="B3685">
        <v>4.0581891235360698E-2</v>
      </c>
    </row>
    <row r="3686" spans="1:2" x14ac:dyDescent="0.2">
      <c r="A3686">
        <v>3686</v>
      </c>
      <c r="B3686">
        <v>4.05866368865083E-2</v>
      </c>
    </row>
    <row r="3687" spans="1:2" x14ac:dyDescent="0.2">
      <c r="A3687">
        <v>3687</v>
      </c>
      <c r="B3687">
        <v>4.0584796882346702E-2</v>
      </c>
    </row>
    <row r="3688" spans="1:2" x14ac:dyDescent="0.2">
      <c r="A3688">
        <v>3688</v>
      </c>
      <c r="B3688">
        <v>4.0580746143198197E-2</v>
      </c>
    </row>
    <row r="3689" spans="1:2" x14ac:dyDescent="0.2">
      <c r="A3689">
        <v>3689</v>
      </c>
      <c r="B3689">
        <v>4.0581904113728598E-2</v>
      </c>
    </row>
    <row r="3690" spans="1:2" x14ac:dyDescent="0.2">
      <c r="A3690">
        <v>3690</v>
      </c>
      <c r="B3690">
        <v>4.0580599194755602E-2</v>
      </c>
    </row>
    <row r="3691" spans="1:2" x14ac:dyDescent="0.2">
      <c r="A3691">
        <v>3691</v>
      </c>
      <c r="B3691">
        <v>4.0585460121629502E-2</v>
      </c>
    </row>
    <row r="3692" spans="1:2" x14ac:dyDescent="0.2">
      <c r="A3692">
        <v>3692</v>
      </c>
      <c r="B3692">
        <v>4.0579221071297501E-2</v>
      </c>
    </row>
    <row r="3693" spans="1:2" x14ac:dyDescent="0.2">
      <c r="A3693">
        <v>3693</v>
      </c>
      <c r="B3693">
        <v>4.0584548693432199E-2</v>
      </c>
    </row>
    <row r="3694" spans="1:2" x14ac:dyDescent="0.2">
      <c r="A3694">
        <v>3694</v>
      </c>
      <c r="B3694">
        <v>4.0579826643348901E-2</v>
      </c>
    </row>
    <row r="3695" spans="1:2" x14ac:dyDescent="0.2">
      <c r="A3695">
        <v>3695</v>
      </c>
      <c r="B3695">
        <v>4.0582876209957701E-2</v>
      </c>
    </row>
    <row r="3696" spans="1:2" x14ac:dyDescent="0.2">
      <c r="A3696">
        <v>3696</v>
      </c>
      <c r="B3696">
        <v>4.0578635901906399E-2</v>
      </c>
    </row>
    <row r="3697" spans="1:2" x14ac:dyDescent="0.2">
      <c r="A3697">
        <v>3697</v>
      </c>
      <c r="B3697">
        <v>4.0583920212701199E-2</v>
      </c>
    </row>
    <row r="3698" spans="1:2" x14ac:dyDescent="0.2">
      <c r="A3698">
        <v>3698</v>
      </c>
      <c r="B3698">
        <v>4.0577741682328597E-2</v>
      </c>
    </row>
    <row r="3699" spans="1:2" x14ac:dyDescent="0.2">
      <c r="A3699">
        <v>3699</v>
      </c>
      <c r="B3699">
        <v>4.0582062726788298E-2</v>
      </c>
    </row>
    <row r="3700" spans="1:2" x14ac:dyDescent="0.2">
      <c r="A3700">
        <v>3700</v>
      </c>
      <c r="B3700">
        <v>4.0577333244666898E-2</v>
      </c>
    </row>
    <row r="3701" spans="1:2" x14ac:dyDescent="0.2">
      <c r="A3701">
        <v>3701</v>
      </c>
      <c r="B3701">
        <v>4.0578018574609902E-2</v>
      </c>
    </row>
    <row r="3702" spans="1:2" x14ac:dyDescent="0.2">
      <c r="A3702">
        <v>3702</v>
      </c>
      <c r="B3702">
        <v>4.0580898470228097E-2</v>
      </c>
    </row>
    <row r="3703" spans="1:2" x14ac:dyDescent="0.2">
      <c r="A3703">
        <v>3703</v>
      </c>
      <c r="B3703">
        <v>4.0578386527439399E-2</v>
      </c>
    </row>
    <row r="3704" spans="1:2" x14ac:dyDescent="0.2">
      <c r="A3704">
        <v>3704</v>
      </c>
      <c r="B3704">
        <v>4.0580104367787397E-2</v>
      </c>
    </row>
    <row r="3705" spans="1:2" x14ac:dyDescent="0.2">
      <c r="A3705">
        <v>3705</v>
      </c>
      <c r="B3705">
        <v>4.0575443499602501E-2</v>
      </c>
    </row>
    <row r="3706" spans="1:2" x14ac:dyDescent="0.2">
      <c r="A3706">
        <v>3706</v>
      </c>
      <c r="B3706">
        <v>4.0580405410117398E-2</v>
      </c>
    </row>
    <row r="3707" spans="1:2" x14ac:dyDescent="0.2">
      <c r="A3707">
        <v>3707</v>
      </c>
      <c r="B3707">
        <v>4.0576659340217897E-2</v>
      </c>
    </row>
    <row r="3708" spans="1:2" x14ac:dyDescent="0.2">
      <c r="A3708">
        <v>3708</v>
      </c>
      <c r="B3708">
        <v>4.0579200559213803E-2</v>
      </c>
    </row>
    <row r="3709" spans="1:2" x14ac:dyDescent="0.2">
      <c r="A3709">
        <v>3709</v>
      </c>
      <c r="B3709">
        <v>4.0576765388213497E-2</v>
      </c>
    </row>
    <row r="3710" spans="1:2" x14ac:dyDescent="0.2">
      <c r="A3710">
        <v>3710</v>
      </c>
      <c r="B3710">
        <v>4.0578308613465397E-2</v>
      </c>
    </row>
    <row r="3711" spans="1:2" x14ac:dyDescent="0.2">
      <c r="A3711">
        <v>3711</v>
      </c>
      <c r="B3711">
        <v>4.05740188831928E-2</v>
      </c>
    </row>
    <row r="3712" spans="1:2" x14ac:dyDescent="0.2">
      <c r="A3712">
        <v>3712</v>
      </c>
      <c r="B3712">
        <v>4.05789578825686E-2</v>
      </c>
    </row>
    <row r="3713" spans="1:2" x14ac:dyDescent="0.2">
      <c r="A3713">
        <v>3713</v>
      </c>
      <c r="B3713">
        <v>4.0575019889253598E-2</v>
      </c>
    </row>
    <row r="3714" spans="1:2" x14ac:dyDescent="0.2">
      <c r="A3714">
        <v>3714</v>
      </c>
      <c r="B3714">
        <v>4.0577308497838999E-2</v>
      </c>
    </row>
    <row r="3715" spans="1:2" x14ac:dyDescent="0.2">
      <c r="A3715">
        <v>3715</v>
      </c>
      <c r="B3715">
        <v>4.0575314651203301E-2</v>
      </c>
    </row>
    <row r="3716" spans="1:2" x14ac:dyDescent="0.2">
      <c r="A3716">
        <v>3716</v>
      </c>
      <c r="B3716">
        <v>4.05765542020943E-2</v>
      </c>
    </row>
    <row r="3717" spans="1:2" x14ac:dyDescent="0.2">
      <c r="A3717">
        <v>3717</v>
      </c>
      <c r="B3717">
        <v>4.0572350555499598E-2</v>
      </c>
    </row>
    <row r="3718" spans="1:2" x14ac:dyDescent="0.2">
      <c r="A3718">
        <v>3718</v>
      </c>
      <c r="B3718">
        <v>4.0577313322490698E-2</v>
      </c>
    </row>
    <row r="3719" spans="1:2" x14ac:dyDescent="0.2">
      <c r="A3719">
        <v>3719</v>
      </c>
      <c r="B3719">
        <v>4.0573285176232203E-2</v>
      </c>
    </row>
    <row r="3720" spans="1:2" x14ac:dyDescent="0.2">
      <c r="A3720">
        <v>3720</v>
      </c>
      <c r="B3720">
        <v>4.0575730283837E-2</v>
      </c>
    </row>
    <row r="3721" spans="1:2" x14ac:dyDescent="0.2">
      <c r="A3721">
        <v>3721</v>
      </c>
      <c r="B3721">
        <v>4.0571878230704302E-2</v>
      </c>
    </row>
    <row r="3722" spans="1:2" x14ac:dyDescent="0.2">
      <c r="A3722">
        <v>3722</v>
      </c>
      <c r="B3722">
        <v>4.0576921708198002E-2</v>
      </c>
    </row>
    <row r="3723" spans="1:2" x14ac:dyDescent="0.2">
      <c r="A3723">
        <v>3723</v>
      </c>
      <c r="B3723">
        <v>4.0570735041617803E-2</v>
      </c>
    </row>
    <row r="3724" spans="1:2" x14ac:dyDescent="0.2">
      <c r="A3724">
        <v>3724</v>
      </c>
      <c r="B3724">
        <v>4.0575630709634401E-2</v>
      </c>
    </row>
    <row r="3725" spans="1:2" x14ac:dyDescent="0.2">
      <c r="A3725">
        <v>3725</v>
      </c>
      <c r="B3725">
        <v>4.0573844209315403E-2</v>
      </c>
    </row>
    <row r="3726" spans="1:2" x14ac:dyDescent="0.2">
      <c r="A3726">
        <v>3726</v>
      </c>
      <c r="B3726">
        <v>4.0570087377886699E-2</v>
      </c>
    </row>
    <row r="3727" spans="1:2" x14ac:dyDescent="0.2">
      <c r="A3727">
        <v>3727</v>
      </c>
      <c r="B3727">
        <v>4.0575554308263699E-2</v>
      </c>
    </row>
    <row r="3728" spans="1:2" x14ac:dyDescent="0.2">
      <c r="A3728">
        <v>3728</v>
      </c>
      <c r="B3728">
        <v>4.0569773642180201E-2</v>
      </c>
    </row>
    <row r="3729" spans="1:2" x14ac:dyDescent="0.2">
      <c r="A3729">
        <v>3729</v>
      </c>
      <c r="B3729">
        <v>4.0570325775210601E-2</v>
      </c>
    </row>
    <row r="3730" spans="1:2" x14ac:dyDescent="0.2">
      <c r="A3730">
        <v>3730</v>
      </c>
      <c r="B3730">
        <v>4.0574611001768603E-2</v>
      </c>
    </row>
    <row r="3731" spans="1:2" x14ac:dyDescent="0.2">
      <c r="A3731">
        <v>3731</v>
      </c>
      <c r="B3731">
        <v>4.0572648522503502E-2</v>
      </c>
    </row>
    <row r="3732" spans="1:2" x14ac:dyDescent="0.2">
      <c r="A3732">
        <v>3732</v>
      </c>
      <c r="B3732">
        <v>4.0568805903045901E-2</v>
      </c>
    </row>
    <row r="3733" spans="1:2" x14ac:dyDescent="0.2">
      <c r="A3733">
        <v>3733</v>
      </c>
      <c r="B3733">
        <v>4.0573839950897299E-2</v>
      </c>
    </row>
    <row r="3734" spans="1:2" x14ac:dyDescent="0.2">
      <c r="A3734">
        <v>3734</v>
      </c>
      <c r="B3734">
        <v>4.0567866837315898E-2</v>
      </c>
    </row>
    <row r="3735" spans="1:2" x14ac:dyDescent="0.2">
      <c r="A3735">
        <v>3735</v>
      </c>
      <c r="B3735">
        <v>4.0568531622557399E-2</v>
      </c>
    </row>
    <row r="3736" spans="1:2" x14ac:dyDescent="0.2">
      <c r="A3736">
        <v>3736</v>
      </c>
      <c r="B3736">
        <v>4.0572708873015902E-2</v>
      </c>
    </row>
    <row r="3737" spans="1:2" x14ac:dyDescent="0.2">
      <c r="A3737">
        <v>3737</v>
      </c>
      <c r="B3737">
        <v>4.0570910922609199E-2</v>
      </c>
    </row>
    <row r="3738" spans="1:2" x14ac:dyDescent="0.2">
      <c r="A3738">
        <v>3738</v>
      </c>
      <c r="B3738">
        <v>4.05675505175239E-2</v>
      </c>
    </row>
    <row r="3739" spans="1:2" x14ac:dyDescent="0.2">
      <c r="A3739">
        <v>3739</v>
      </c>
      <c r="B3739">
        <v>4.0572207964669899E-2</v>
      </c>
    </row>
    <row r="3740" spans="1:2" x14ac:dyDescent="0.2">
      <c r="A3740">
        <v>3740</v>
      </c>
      <c r="B3740">
        <v>4.0566233641547197E-2</v>
      </c>
    </row>
    <row r="3741" spans="1:2" x14ac:dyDescent="0.2">
      <c r="A3741">
        <v>3741</v>
      </c>
      <c r="B3741">
        <v>4.0571096320957498E-2</v>
      </c>
    </row>
    <row r="3742" spans="1:2" x14ac:dyDescent="0.2">
      <c r="A3742">
        <v>3742</v>
      </c>
      <c r="B3742">
        <v>4.05671653449945E-2</v>
      </c>
    </row>
    <row r="3743" spans="1:2" x14ac:dyDescent="0.2">
      <c r="A3743">
        <v>3743</v>
      </c>
      <c r="B3743">
        <v>4.05694157617984E-2</v>
      </c>
    </row>
    <row r="3744" spans="1:2" x14ac:dyDescent="0.2">
      <c r="A3744">
        <v>3744</v>
      </c>
      <c r="B3744">
        <v>4.0565705782671803E-2</v>
      </c>
    </row>
    <row r="3745" spans="1:2" x14ac:dyDescent="0.2">
      <c r="A3745">
        <v>3745</v>
      </c>
      <c r="B3745">
        <v>4.0568858464385599E-2</v>
      </c>
    </row>
    <row r="3746" spans="1:2" x14ac:dyDescent="0.2">
      <c r="A3746">
        <v>3746</v>
      </c>
      <c r="B3746">
        <v>4.0564545948560501E-2</v>
      </c>
    </row>
    <row r="3747" spans="1:2" x14ac:dyDescent="0.2">
      <c r="A3747">
        <v>3747</v>
      </c>
      <c r="B3747">
        <v>4.0571198698110898E-2</v>
      </c>
    </row>
    <row r="3748" spans="1:2" x14ac:dyDescent="0.2">
      <c r="A3748">
        <v>3748</v>
      </c>
      <c r="B3748">
        <v>4.0565473792626601E-2</v>
      </c>
    </row>
    <row r="3749" spans="1:2" x14ac:dyDescent="0.2">
      <c r="A3749">
        <v>3749</v>
      </c>
      <c r="B3749">
        <v>4.0567738139334501E-2</v>
      </c>
    </row>
    <row r="3750" spans="1:2" x14ac:dyDescent="0.2">
      <c r="A3750">
        <v>3750</v>
      </c>
      <c r="B3750">
        <v>4.0564072259599897E-2</v>
      </c>
    </row>
    <row r="3751" spans="1:2" x14ac:dyDescent="0.2">
      <c r="A3751">
        <v>3751</v>
      </c>
      <c r="B3751">
        <v>4.05671086795103E-2</v>
      </c>
    </row>
    <row r="3752" spans="1:2" x14ac:dyDescent="0.2">
      <c r="A3752">
        <v>3752</v>
      </c>
      <c r="B3752">
        <v>4.0569842433688101E-2</v>
      </c>
    </row>
    <row r="3753" spans="1:2" x14ac:dyDescent="0.2">
      <c r="A3753">
        <v>3753</v>
      </c>
      <c r="B3753">
        <v>4.0563035245756898E-2</v>
      </c>
    </row>
    <row r="3754" spans="1:2" x14ac:dyDescent="0.2">
      <c r="A3754">
        <v>3754</v>
      </c>
      <c r="B3754">
        <v>4.0563634031804997E-2</v>
      </c>
    </row>
    <row r="3755" spans="1:2" x14ac:dyDescent="0.2">
      <c r="A3755">
        <v>3755</v>
      </c>
      <c r="B3755">
        <v>4.0566476934824403E-2</v>
      </c>
    </row>
    <row r="3756" spans="1:2" x14ac:dyDescent="0.2">
      <c r="A3756">
        <v>3756</v>
      </c>
      <c r="B3756">
        <v>4.0562356701786498E-2</v>
      </c>
    </row>
    <row r="3757" spans="1:2" x14ac:dyDescent="0.2">
      <c r="A3757">
        <v>3757</v>
      </c>
      <c r="B3757">
        <v>4.0565235015718397E-2</v>
      </c>
    </row>
    <row r="3758" spans="1:2" x14ac:dyDescent="0.2">
      <c r="A3758">
        <v>3758</v>
      </c>
      <c r="B3758">
        <v>4.0566406067211902E-2</v>
      </c>
    </row>
    <row r="3759" spans="1:2" x14ac:dyDescent="0.2">
      <c r="A3759">
        <v>3759</v>
      </c>
      <c r="B3759">
        <v>4.0566858500194002E-2</v>
      </c>
    </row>
    <row r="3760" spans="1:2" x14ac:dyDescent="0.2">
      <c r="A3760">
        <v>3760</v>
      </c>
      <c r="B3760">
        <v>4.0561347065893899E-2</v>
      </c>
    </row>
    <row r="3761" spans="1:2" x14ac:dyDescent="0.2">
      <c r="A3761">
        <v>3761</v>
      </c>
      <c r="B3761">
        <v>4.0564325931566697E-2</v>
      </c>
    </row>
    <row r="3762" spans="1:2" x14ac:dyDescent="0.2">
      <c r="A3762">
        <v>3762</v>
      </c>
      <c r="B3762">
        <v>4.05606521261314E-2</v>
      </c>
    </row>
    <row r="3763" spans="1:2" x14ac:dyDescent="0.2">
      <c r="A3763">
        <v>3763</v>
      </c>
      <c r="B3763">
        <v>4.0561523702559603E-2</v>
      </c>
    </row>
    <row r="3764" spans="1:2" x14ac:dyDescent="0.2">
      <c r="A3764">
        <v>3764</v>
      </c>
      <c r="B3764">
        <v>4.0565205022112E-2</v>
      </c>
    </row>
    <row r="3765" spans="1:2" x14ac:dyDescent="0.2">
      <c r="A3765">
        <v>3765</v>
      </c>
      <c r="B3765">
        <v>4.0565200120702097E-2</v>
      </c>
    </row>
    <row r="3766" spans="1:2" x14ac:dyDescent="0.2">
      <c r="A3766">
        <v>3766</v>
      </c>
      <c r="B3766">
        <v>4.0560068633203203E-2</v>
      </c>
    </row>
    <row r="3767" spans="1:2" x14ac:dyDescent="0.2">
      <c r="A3767">
        <v>3767</v>
      </c>
      <c r="B3767">
        <v>4.0562690090777197E-2</v>
      </c>
    </row>
    <row r="3768" spans="1:2" x14ac:dyDescent="0.2">
      <c r="A3768">
        <v>3768</v>
      </c>
      <c r="B3768">
        <v>4.0558978220599597E-2</v>
      </c>
    </row>
    <row r="3769" spans="1:2" x14ac:dyDescent="0.2">
      <c r="A3769">
        <v>3769</v>
      </c>
      <c r="B3769">
        <v>4.0562338954871303E-2</v>
      </c>
    </row>
    <row r="3770" spans="1:2" x14ac:dyDescent="0.2">
      <c r="A3770">
        <v>3770</v>
      </c>
      <c r="B3770">
        <v>4.0563422201537497E-2</v>
      </c>
    </row>
    <row r="3771" spans="1:2" x14ac:dyDescent="0.2">
      <c r="A3771">
        <v>3771</v>
      </c>
      <c r="B3771">
        <v>4.05584514715365E-2</v>
      </c>
    </row>
    <row r="3772" spans="1:2" x14ac:dyDescent="0.2">
      <c r="A3772">
        <v>3772</v>
      </c>
      <c r="B3772">
        <v>4.0559099672533003E-2</v>
      </c>
    </row>
    <row r="3773" spans="1:2" x14ac:dyDescent="0.2">
      <c r="A3773">
        <v>3773</v>
      </c>
      <c r="B3773">
        <v>4.0563048073815798E-2</v>
      </c>
    </row>
    <row r="3774" spans="1:2" x14ac:dyDescent="0.2">
      <c r="A3774">
        <v>3774</v>
      </c>
      <c r="B3774">
        <v>4.0557671307308002E-2</v>
      </c>
    </row>
    <row r="3775" spans="1:2" x14ac:dyDescent="0.2">
      <c r="A3775">
        <v>3775</v>
      </c>
      <c r="B3775">
        <v>4.0560464509492397E-2</v>
      </c>
    </row>
    <row r="3776" spans="1:2" x14ac:dyDescent="0.2">
      <c r="A3776">
        <v>3776</v>
      </c>
      <c r="B3776">
        <v>4.05619681769291E-2</v>
      </c>
    </row>
    <row r="3777" spans="1:2" x14ac:dyDescent="0.2">
      <c r="A3777">
        <v>3777</v>
      </c>
      <c r="B3777">
        <v>4.0560368740379701E-2</v>
      </c>
    </row>
    <row r="3778" spans="1:2" x14ac:dyDescent="0.2">
      <c r="A3778">
        <v>3778</v>
      </c>
      <c r="B3778">
        <v>4.0556524521521302E-2</v>
      </c>
    </row>
    <row r="3779" spans="1:2" x14ac:dyDescent="0.2">
      <c r="A3779">
        <v>3779</v>
      </c>
      <c r="B3779">
        <v>4.0561400797883597E-2</v>
      </c>
    </row>
    <row r="3780" spans="1:2" x14ac:dyDescent="0.2">
      <c r="A3780">
        <v>3780</v>
      </c>
      <c r="B3780">
        <v>4.05560852696389E-2</v>
      </c>
    </row>
    <row r="3781" spans="1:2" x14ac:dyDescent="0.2">
      <c r="A3781">
        <v>3781</v>
      </c>
      <c r="B3781">
        <v>4.0556704739412697E-2</v>
      </c>
    </row>
    <row r="3782" spans="1:2" x14ac:dyDescent="0.2">
      <c r="A3782">
        <v>3782</v>
      </c>
      <c r="B3782">
        <v>4.0560288052075198E-2</v>
      </c>
    </row>
    <row r="3783" spans="1:2" x14ac:dyDescent="0.2">
      <c r="A3783">
        <v>3783</v>
      </c>
      <c r="B3783">
        <v>4.0558616000547401E-2</v>
      </c>
    </row>
    <row r="3784" spans="1:2" x14ac:dyDescent="0.2">
      <c r="A3784">
        <v>3784</v>
      </c>
      <c r="B3784">
        <v>4.0555464826012799E-2</v>
      </c>
    </row>
    <row r="3785" spans="1:2" x14ac:dyDescent="0.2">
      <c r="A3785">
        <v>3785</v>
      </c>
      <c r="B3785">
        <v>4.0559573827710797E-2</v>
      </c>
    </row>
    <row r="3786" spans="1:2" x14ac:dyDescent="0.2">
      <c r="A3786">
        <v>3786</v>
      </c>
      <c r="B3786">
        <v>4.0554518577210902E-2</v>
      </c>
    </row>
    <row r="3787" spans="1:2" x14ac:dyDescent="0.2">
      <c r="A3787">
        <v>3787</v>
      </c>
      <c r="B3787">
        <v>4.0554928306836401E-2</v>
      </c>
    </row>
    <row r="3788" spans="1:2" x14ac:dyDescent="0.2">
      <c r="A3788">
        <v>3788</v>
      </c>
      <c r="B3788">
        <v>4.0558640787426797E-2</v>
      </c>
    </row>
    <row r="3789" spans="1:2" x14ac:dyDescent="0.2">
      <c r="A3789">
        <v>3789</v>
      </c>
      <c r="B3789">
        <v>4.0557109764503503E-2</v>
      </c>
    </row>
    <row r="3790" spans="1:2" x14ac:dyDescent="0.2">
      <c r="A3790">
        <v>3790</v>
      </c>
      <c r="B3790">
        <v>4.0556697307908299E-2</v>
      </c>
    </row>
    <row r="3791" spans="1:2" x14ac:dyDescent="0.2">
      <c r="A3791">
        <v>3791</v>
      </c>
      <c r="B3791">
        <v>4.05534748323206E-2</v>
      </c>
    </row>
    <row r="3792" spans="1:2" x14ac:dyDescent="0.2">
      <c r="A3792">
        <v>3792</v>
      </c>
      <c r="B3792">
        <v>4.05595688095877E-2</v>
      </c>
    </row>
    <row r="3793" spans="1:2" x14ac:dyDescent="0.2">
      <c r="A3793">
        <v>3793</v>
      </c>
      <c r="B3793">
        <v>4.0555794759367998E-2</v>
      </c>
    </row>
    <row r="3794" spans="1:2" x14ac:dyDescent="0.2">
      <c r="A3794">
        <v>3794</v>
      </c>
      <c r="B3794">
        <v>4.0552632116849001E-2</v>
      </c>
    </row>
    <row r="3795" spans="1:2" x14ac:dyDescent="0.2">
      <c r="A3795">
        <v>3795</v>
      </c>
      <c r="B3795">
        <v>4.0553024681378197E-2</v>
      </c>
    </row>
    <row r="3796" spans="1:2" x14ac:dyDescent="0.2">
      <c r="A3796">
        <v>3796</v>
      </c>
      <c r="B3796">
        <v>4.0555362442168598E-2</v>
      </c>
    </row>
    <row r="3797" spans="1:2" x14ac:dyDescent="0.2">
      <c r="A3797">
        <v>3797</v>
      </c>
      <c r="B3797">
        <v>4.0556634559359803E-2</v>
      </c>
    </row>
    <row r="3798" spans="1:2" x14ac:dyDescent="0.2">
      <c r="A3798">
        <v>3798</v>
      </c>
      <c r="B3798">
        <v>4.0556753464465703E-2</v>
      </c>
    </row>
    <row r="3799" spans="1:2" x14ac:dyDescent="0.2">
      <c r="A3799">
        <v>3799</v>
      </c>
      <c r="B3799">
        <v>4.0551980570184602E-2</v>
      </c>
    </row>
    <row r="3800" spans="1:2" x14ac:dyDescent="0.2">
      <c r="A3800">
        <v>3800</v>
      </c>
      <c r="B3800">
        <v>4.0554616797313703E-2</v>
      </c>
    </row>
    <row r="3801" spans="1:2" x14ac:dyDescent="0.2">
      <c r="A3801">
        <v>3801</v>
      </c>
      <c r="B3801">
        <v>4.0550574369379297E-2</v>
      </c>
    </row>
    <row r="3802" spans="1:2" x14ac:dyDescent="0.2">
      <c r="A3802">
        <v>3802</v>
      </c>
      <c r="B3802">
        <v>4.0553458201631698E-2</v>
      </c>
    </row>
    <row r="3803" spans="1:2" x14ac:dyDescent="0.2">
      <c r="A3803">
        <v>3803</v>
      </c>
      <c r="B3803">
        <v>4.0549982097066103E-2</v>
      </c>
    </row>
    <row r="3804" spans="1:2" x14ac:dyDescent="0.2">
      <c r="A3804">
        <v>3804</v>
      </c>
      <c r="B3804">
        <v>4.0554663807904297E-2</v>
      </c>
    </row>
    <row r="3805" spans="1:2" x14ac:dyDescent="0.2">
      <c r="A3805">
        <v>3805</v>
      </c>
      <c r="B3805">
        <v>4.05504092975075E-2</v>
      </c>
    </row>
    <row r="3806" spans="1:2" x14ac:dyDescent="0.2">
      <c r="A3806">
        <v>3806</v>
      </c>
      <c r="B3806">
        <v>4.0554581677824698E-2</v>
      </c>
    </row>
    <row r="3807" spans="1:2" x14ac:dyDescent="0.2">
      <c r="A3807">
        <v>3807</v>
      </c>
      <c r="B3807">
        <v>4.0553951413714602E-2</v>
      </c>
    </row>
    <row r="3808" spans="1:2" x14ac:dyDescent="0.2">
      <c r="A3808">
        <v>3808</v>
      </c>
      <c r="B3808">
        <v>4.05527916856648E-2</v>
      </c>
    </row>
    <row r="3809" spans="1:2" x14ac:dyDescent="0.2">
      <c r="A3809">
        <v>3809</v>
      </c>
      <c r="B3809">
        <v>4.0549419858695403E-2</v>
      </c>
    </row>
    <row r="3810" spans="1:2" x14ac:dyDescent="0.2">
      <c r="A3810">
        <v>3810</v>
      </c>
      <c r="B3810">
        <v>4.0551866403428997E-2</v>
      </c>
    </row>
    <row r="3811" spans="1:2" x14ac:dyDescent="0.2">
      <c r="A3811">
        <v>3811</v>
      </c>
      <c r="B3811">
        <v>4.0548040740427699E-2</v>
      </c>
    </row>
    <row r="3812" spans="1:2" x14ac:dyDescent="0.2">
      <c r="A3812">
        <v>3812</v>
      </c>
      <c r="B3812">
        <v>4.0553001442842199E-2</v>
      </c>
    </row>
    <row r="3813" spans="1:2" x14ac:dyDescent="0.2">
      <c r="A3813">
        <v>3813</v>
      </c>
      <c r="B3813">
        <v>4.0552258612916899E-2</v>
      </c>
    </row>
    <row r="3814" spans="1:2" x14ac:dyDescent="0.2">
      <c r="A3814">
        <v>3814</v>
      </c>
      <c r="B3814">
        <v>4.0551302101596402E-2</v>
      </c>
    </row>
    <row r="3815" spans="1:2" x14ac:dyDescent="0.2">
      <c r="A3815">
        <v>3815</v>
      </c>
      <c r="B3815">
        <v>4.05475070148252E-2</v>
      </c>
    </row>
    <row r="3816" spans="1:2" x14ac:dyDescent="0.2">
      <c r="A3816">
        <v>3816</v>
      </c>
      <c r="B3816">
        <v>4.05479603222198E-2</v>
      </c>
    </row>
    <row r="3817" spans="1:2" x14ac:dyDescent="0.2">
      <c r="A3817">
        <v>3817</v>
      </c>
      <c r="B3817">
        <v>4.0550023921171401E-2</v>
      </c>
    </row>
    <row r="3818" spans="1:2" x14ac:dyDescent="0.2">
      <c r="A3818">
        <v>3818</v>
      </c>
      <c r="B3818">
        <v>4.0546608324827003E-2</v>
      </c>
    </row>
    <row r="3819" spans="1:2" x14ac:dyDescent="0.2">
      <c r="A3819">
        <v>3819</v>
      </c>
      <c r="B3819">
        <v>4.0551175817648298E-2</v>
      </c>
    </row>
    <row r="3820" spans="1:2" x14ac:dyDescent="0.2">
      <c r="A3820">
        <v>3820</v>
      </c>
      <c r="B3820">
        <v>4.0550378445655302E-2</v>
      </c>
    </row>
    <row r="3821" spans="1:2" x14ac:dyDescent="0.2">
      <c r="A3821">
        <v>3821</v>
      </c>
      <c r="B3821">
        <v>4.0549604377407601E-2</v>
      </c>
    </row>
    <row r="3822" spans="1:2" x14ac:dyDescent="0.2">
      <c r="A3822">
        <v>3822</v>
      </c>
      <c r="B3822">
        <v>4.0545927413194301E-2</v>
      </c>
    </row>
    <row r="3823" spans="1:2" x14ac:dyDescent="0.2">
      <c r="A3823">
        <v>3823</v>
      </c>
      <c r="B3823">
        <v>4.0545978882889903E-2</v>
      </c>
    </row>
    <row r="3824" spans="1:2" x14ac:dyDescent="0.2">
      <c r="A3824">
        <v>3824</v>
      </c>
      <c r="B3824">
        <v>4.0548339795446399E-2</v>
      </c>
    </row>
    <row r="3825" spans="1:2" x14ac:dyDescent="0.2">
      <c r="A3825">
        <v>3825</v>
      </c>
      <c r="B3825">
        <v>4.0551230975546602E-2</v>
      </c>
    </row>
    <row r="3826" spans="1:2" x14ac:dyDescent="0.2">
      <c r="A3826">
        <v>3826</v>
      </c>
      <c r="B3826">
        <v>4.0548361636161601E-2</v>
      </c>
    </row>
    <row r="3827" spans="1:2" x14ac:dyDescent="0.2">
      <c r="A3827">
        <v>3827</v>
      </c>
      <c r="B3827">
        <v>4.0544952213708102E-2</v>
      </c>
    </row>
    <row r="3828" spans="1:2" x14ac:dyDescent="0.2">
      <c r="A3828">
        <v>3828</v>
      </c>
      <c r="B3828">
        <v>4.0547328040498397E-2</v>
      </c>
    </row>
    <row r="3829" spans="1:2" x14ac:dyDescent="0.2">
      <c r="A3829">
        <v>3829</v>
      </c>
      <c r="B3829">
        <v>4.0543671385005899E-2</v>
      </c>
    </row>
    <row r="3830" spans="1:2" x14ac:dyDescent="0.2">
      <c r="A3830">
        <v>3830</v>
      </c>
      <c r="B3830">
        <v>4.0546853556214998E-2</v>
      </c>
    </row>
    <row r="3831" spans="1:2" x14ac:dyDescent="0.2">
      <c r="A3831">
        <v>3831</v>
      </c>
      <c r="B3831">
        <v>4.0549331688576003E-2</v>
      </c>
    </row>
    <row r="3832" spans="1:2" x14ac:dyDescent="0.2">
      <c r="A3832">
        <v>3832</v>
      </c>
      <c r="B3832">
        <v>4.0546805234772498E-2</v>
      </c>
    </row>
    <row r="3833" spans="1:2" x14ac:dyDescent="0.2">
      <c r="A3833">
        <v>3833</v>
      </c>
      <c r="B3833">
        <v>4.0543128042501902E-2</v>
      </c>
    </row>
    <row r="3834" spans="1:2" x14ac:dyDescent="0.2">
      <c r="A3834">
        <v>3834</v>
      </c>
      <c r="B3834">
        <v>4.0545719068833898E-2</v>
      </c>
    </row>
    <row r="3835" spans="1:2" x14ac:dyDescent="0.2">
      <c r="A3835">
        <v>3835</v>
      </c>
      <c r="B3835">
        <v>4.0545940101460697E-2</v>
      </c>
    </row>
    <row r="3836" spans="1:2" x14ac:dyDescent="0.2">
      <c r="A3836">
        <v>3836</v>
      </c>
      <c r="B3836">
        <v>4.05422536353897E-2</v>
      </c>
    </row>
    <row r="3837" spans="1:2" x14ac:dyDescent="0.2">
      <c r="A3837">
        <v>3837</v>
      </c>
      <c r="B3837">
        <v>4.0546744871849498E-2</v>
      </c>
    </row>
    <row r="3838" spans="1:2" x14ac:dyDescent="0.2">
      <c r="A3838">
        <v>3838</v>
      </c>
      <c r="B3838">
        <v>4.0541670764336103E-2</v>
      </c>
    </row>
    <row r="3839" spans="1:2" x14ac:dyDescent="0.2">
      <c r="A3839">
        <v>3839</v>
      </c>
      <c r="B3839">
        <v>4.0545968669211702E-2</v>
      </c>
    </row>
    <row r="3840" spans="1:2" x14ac:dyDescent="0.2">
      <c r="A3840">
        <v>3840</v>
      </c>
      <c r="B3840">
        <v>4.0542248326361399E-2</v>
      </c>
    </row>
    <row r="3841" spans="1:2" x14ac:dyDescent="0.2">
      <c r="A3841">
        <v>3841</v>
      </c>
      <c r="B3841">
        <v>4.0544729196575098E-2</v>
      </c>
    </row>
    <row r="3842" spans="1:2" x14ac:dyDescent="0.2">
      <c r="A3842">
        <v>3842</v>
      </c>
      <c r="B3842">
        <v>4.0543847203832799E-2</v>
      </c>
    </row>
    <row r="3843" spans="1:2" x14ac:dyDescent="0.2">
      <c r="A3843">
        <v>3843</v>
      </c>
      <c r="B3843">
        <v>4.0540644559180501E-2</v>
      </c>
    </row>
    <row r="3844" spans="1:2" x14ac:dyDescent="0.2">
      <c r="A3844">
        <v>3844</v>
      </c>
      <c r="B3844">
        <v>4.0545068765104497E-2</v>
      </c>
    </row>
    <row r="3845" spans="1:2" x14ac:dyDescent="0.2">
      <c r="A3845">
        <v>3845</v>
      </c>
      <c r="B3845">
        <v>4.0544510055652599E-2</v>
      </c>
    </row>
    <row r="3846" spans="1:2" x14ac:dyDescent="0.2">
      <c r="A3846">
        <v>3846</v>
      </c>
      <c r="B3846">
        <v>4.0543392247234002E-2</v>
      </c>
    </row>
    <row r="3847" spans="1:2" x14ac:dyDescent="0.2">
      <c r="A3847">
        <v>3847</v>
      </c>
      <c r="B3847">
        <v>4.0539922672879598E-2</v>
      </c>
    </row>
    <row r="3848" spans="1:2" x14ac:dyDescent="0.2">
      <c r="A3848">
        <v>3848</v>
      </c>
      <c r="B3848">
        <v>4.05401216091009E-2</v>
      </c>
    </row>
    <row r="3849" spans="1:2" x14ac:dyDescent="0.2">
      <c r="A3849">
        <v>3849</v>
      </c>
      <c r="B3849">
        <v>4.0542152245081599E-2</v>
      </c>
    </row>
    <row r="3850" spans="1:2" x14ac:dyDescent="0.2">
      <c r="A3850">
        <v>3850</v>
      </c>
      <c r="B3850">
        <v>4.0545829017089599E-2</v>
      </c>
    </row>
    <row r="3851" spans="1:2" x14ac:dyDescent="0.2">
      <c r="A3851">
        <v>3851</v>
      </c>
      <c r="B3851">
        <v>4.0541849940242597E-2</v>
      </c>
    </row>
    <row r="3852" spans="1:2" x14ac:dyDescent="0.2">
      <c r="A3852">
        <v>3852</v>
      </c>
      <c r="B3852">
        <v>4.0538752226048698E-2</v>
      </c>
    </row>
    <row r="3853" spans="1:2" x14ac:dyDescent="0.2">
      <c r="A3853">
        <v>3853</v>
      </c>
      <c r="B3853">
        <v>4.0541375431696801E-2</v>
      </c>
    </row>
    <row r="3854" spans="1:2" x14ac:dyDescent="0.2">
      <c r="A3854">
        <v>3854</v>
      </c>
      <c r="B3854">
        <v>4.0540856555212799E-2</v>
      </c>
    </row>
    <row r="3855" spans="1:2" x14ac:dyDescent="0.2">
      <c r="A3855">
        <v>3855</v>
      </c>
      <c r="B3855">
        <v>4.05375848413091E-2</v>
      </c>
    </row>
    <row r="3856" spans="1:2" x14ac:dyDescent="0.2">
      <c r="A3856">
        <v>3856</v>
      </c>
      <c r="B3856">
        <v>4.0540429477971998E-2</v>
      </c>
    </row>
    <row r="3857" spans="1:2" x14ac:dyDescent="0.2">
      <c r="A3857">
        <v>3857</v>
      </c>
      <c r="B3857">
        <v>4.0543886183772901E-2</v>
      </c>
    </row>
    <row r="3858" spans="1:2" x14ac:dyDescent="0.2">
      <c r="A3858">
        <v>3858</v>
      </c>
      <c r="B3858">
        <v>4.0540193121813999E-2</v>
      </c>
    </row>
    <row r="3859" spans="1:2" x14ac:dyDescent="0.2">
      <c r="A3859">
        <v>3859</v>
      </c>
      <c r="B3859">
        <v>4.05368858385525E-2</v>
      </c>
    </row>
    <row r="3860" spans="1:2" x14ac:dyDescent="0.2">
      <c r="A3860">
        <v>3860</v>
      </c>
      <c r="B3860">
        <v>4.05398034271926E-2</v>
      </c>
    </row>
    <row r="3861" spans="1:2" x14ac:dyDescent="0.2">
      <c r="A3861">
        <v>3861</v>
      </c>
      <c r="B3861">
        <v>4.0539249657539599E-2</v>
      </c>
    </row>
    <row r="3862" spans="1:2" x14ac:dyDescent="0.2">
      <c r="A3862">
        <v>3862</v>
      </c>
      <c r="B3862">
        <v>4.0536017328625398E-2</v>
      </c>
    </row>
    <row r="3863" spans="1:2" x14ac:dyDescent="0.2">
      <c r="A3863">
        <v>3863</v>
      </c>
      <c r="B3863">
        <v>4.05406831591874E-2</v>
      </c>
    </row>
    <row r="3864" spans="1:2" x14ac:dyDescent="0.2">
      <c r="A3864">
        <v>3864</v>
      </c>
      <c r="B3864">
        <v>4.0540284330982397E-2</v>
      </c>
    </row>
    <row r="3865" spans="1:2" x14ac:dyDescent="0.2">
      <c r="A3865">
        <v>3865</v>
      </c>
      <c r="B3865">
        <v>4.0538969996801497E-2</v>
      </c>
    </row>
    <row r="3866" spans="1:2" x14ac:dyDescent="0.2">
      <c r="A3866">
        <v>3866</v>
      </c>
      <c r="B3866">
        <v>4.0535498183688103E-2</v>
      </c>
    </row>
    <row r="3867" spans="1:2" x14ac:dyDescent="0.2">
      <c r="A3867">
        <v>3867</v>
      </c>
      <c r="B3867">
        <v>4.0538055087327302E-2</v>
      </c>
    </row>
    <row r="3868" spans="1:2" x14ac:dyDescent="0.2">
      <c r="A3868">
        <v>3868</v>
      </c>
      <c r="B3868">
        <v>4.0541011517586503E-2</v>
      </c>
    </row>
    <row r="3869" spans="1:2" x14ac:dyDescent="0.2">
      <c r="A3869">
        <v>3869</v>
      </c>
      <c r="B3869">
        <v>4.0535206452873097E-2</v>
      </c>
    </row>
    <row r="3870" spans="1:2" x14ac:dyDescent="0.2">
      <c r="A3870">
        <v>3870</v>
      </c>
      <c r="B3870">
        <v>4.0535456056462499E-2</v>
      </c>
    </row>
    <row r="3871" spans="1:2" x14ac:dyDescent="0.2">
      <c r="A3871">
        <v>3871</v>
      </c>
      <c r="B3871">
        <v>4.0537235971704E-2</v>
      </c>
    </row>
    <row r="3872" spans="1:2" x14ac:dyDescent="0.2">
      <c r="A3872">
        <v>3872</v>
      </c>
      <c r="B3872">
        <v>4.0537259198814103E-2</v>
      </c>
    </row>
    <row r="3873" spans="1:2" x14ac:dyDescent="0.2">
      <c r="A3873">
        <v>3873</v>
      </c>
      <c r="B3873">
        <v>4.0533997324016302E-2</v>
      </c>
    </row>
    <row r="3874" spans="1:2" x14ac:dyDescent="0.2">
      <c r="A3874">
        <v>3874</v>
      </c>
      <c r="B3874">
        <v>4.0536502936519302E-2</v>
      </c>
    </row>
    <row r="3875" spans="1:2" x14ac:dyDescent="0.2">
      <c r="A3875">
        <v>3875</v>
      </c>
      <c r="B3875">
        <v>4.0537569245360401E-2</v>
      </c>
    </row>
    <row r="3876" spans="1:2" x14ac:dyDescent="0.2">
      <c r="A3876">
        <v>3876</v>
      </c>
      <c r="B3876">
        <v>4.0538375979362801E-2</v>
      </c>
    </row>
    <row r="3877" spans="1:2" x14ac:dyDescent="0.2">
      <c r="A3877">
        <v>3877</v>
      </c>
      <c r="B3877">
        <v>4.05332140071668E-2</v>
      </c>
    </row>
    <row r="3878" spans="1:2" x14ac:dyDescent="0.2">
      <c r="A3878">
        <v>3878</v>
      </c>
      <c r="B3878">
        <v>4.0533116044486901E-2</v>
      </c>
    </row>
    <row r="3879" spans="1:2" x14ac:dyDescent="0.2">
      <c r="A3879">
        <v>3879</v>
      </c>
      <c r="B3879">
        <v>4.0535206573608998E-2</v>
      </c>
    </row>
    <row r="3880" spans="1:2" x14ac:dyDescent="0.2">
      <c r="A3880">
        <v>3880</v>
      </c>
      <c r="B3880">
        <v>4.0536654727001603E-2</v>
      </c>
    </row>
    <row r="3881" spans="1:2" x14ac:dyDescent="0.2">
      <c r="A3881">
        <v>3881</v>
      </c>
      <c r="B3881">
        <v>4.0535219188502399E-2</v>
      </c>
    </row>
    <row r="3882" spans="1:2" x14ac:dyDescent="0.2">
      <c r="A3882">
        <v>3882</v>
      </c>
      <c r="B3882">
        <v>4.0531804746923403E-2</v>
      </c>
    </row>
    <row r="3883" spans="1:2" x14ac:dyDescent="0.2">
      <c r="A3883">
        <v>3883</v>
      </c>
      <c r="B3883">
        <v>4.0534236940222297E-2</v>
      </c>
    </row>
    <row r="3884" spans="1:2" x14ac:dyDescent="0.2">
      <c r="A3884">
        <v>3884</v>
      </c>
      <c r="B3884">
        <v>4.05375213045173E-2</v>
      </c>
    </row>
    <row r="3885" spans="1:2" x14ac:dyDescent="0.2">
      <c r="A3885">
        <v>3885</v>
      </c>
      <c r="B3885">
        <v>4.0534263508736498E-2</v>
      </c>
    </row>
    <row r="3886" spans="1:2" x14ac:dyDescent="0.2">
      <c r="A3886">
        <v>3886</v>
      </c>
      <c r="B3886">
        <v>4.0531281488352E-2</v>
      </c>
    </row>
    <row r="3887" spans="1:2" x14ac:dyDescent="0.2">
      <c r="A3887">
        <v>3887</v>
      </c>
      <c r="B3887">
        <v>4.0531329205106999E-2</v>
      </c>
    </row>
    <row r="3888" spans="1:2" x14ac:dyDescent="0.2">
      <c r="A3888">
        <v>3888</v>
      </c>
      <c r="B3888">
        <v>4.05329167762285E-2</v>
      </c>
    </row>
    <row r="3889" spans="1:2" x14ac:dyDescent="0.2">
      <c r="A3889">
        <v>3889</v>
      </c>
      <c r="B3889">
        <v>4.0534498938762202E-2</v>
      </c>
    </row>
    <row r="3890" spans="1:2" x14ac:dyDescent="0.2">
      <c r="A3890">
        <v>3890</v>
      </c>
      <c r="B3890">
        <v>4.0534652247482497E-2</v>
      </c>
    </row>
    <row r="3891" spans="1:2" x14ac:dyDescent="0.2">
      <c r="A3891">
        <v>3891</v>
      </c>
      <c r="B3891">
        <v>4.0530089328851798E-2</v>
      </c>
    </row>
    <row r="3892" spans="1:2" x14ac:dyDescent="0.2">
      <c r="A3892">
        <v>3892</v>
      </c>
      <c r="B3892">
        <v>4.0532471760527301E-2</v>
      </c>
    </row>
    <row r="3893" spans="1:2" x14ac:dyDescent="0.2">
      <c r="A3893">
        <v>3893</v>
      </c>
      <c r="B3893">
        <v>4.05335208477541E-2</v>
      </c>
    </row>
    <row r="3894" spans="1:2" x14ac:dyDescent="0.2">
      <c r="A3894">
        <v>3894</v>
      </c>
      <c r="B3894">
        <v>4.0532167644429698E-2</v>
      </c>
    </row>
    <row r="3895" spans="1:2" x14ac:dyDescent="0.2">
      <c r="A3895">
        <v>3895</v>
      </c>
      <c r="B3895">
        <v>4.0531917542257802E-2</v>
      </c>
    </row>
    <row r="3896" spans="1:2" x14ac:dyDescent="0.2">
      <c r="A3896">
        <v>3896</v>
      </c>
      <c r="B3896">
        <v>4.0529294477312003E-2</v>
      </c>
    </row>
    <row r="3897" spans="1:2" x14ac:dyDescent="0.2">
      <c r="A3897">
        <v>3897</v>
      </c>
      <c r="B3897">
        <v>4.0532720162162701E-2</v>
      </c>
    </row>
    <row r="3898" spans="1:2" x14ac:dyDescent="0.2">
      <c r="A3898">
        <v>3898</v>
      </c>
      <c r="B3898">
        <v>4.0531510477853701E-2</v>
      </c>
    </row>
    <row r="3899" spans="1:2" x14ac:dyDescent="0.2">
      <c r="A3899">
        <v>3899</v>
      </c>
      <c r="B3899">
        <v>4.0528065987290599E-2</v>
      </c>
    </row>
    <row r="3900" spans="1:2" x14ac:dyDescent="0.2">
      <c r="A3900">
        <v>3900</v>
      </c>
      <c r="B3900">
        <v>4.0530263687689097E-2</v>
      </c>
    </row>
    <row r="3901" spans="1:2" x14ac:dyDescent="0.2">
      <c r="A3901">
        <v>3901</v>
      </c>
      <c r="B3901">
        <v>4.0532044607138502E-2</v>
      </c>
    </row>
    <row r="3902" spans="1:2" x14ac:dyDescent="0.2">
      <c r="A3902">
        <v>3902</v>
      </c>
      <c r="B3902">
        <v>4.0532009169271299E-2</v>
      </c>
    </row>
    <row r="3903" spans="1:2" x14ac:dyDescent="0.2">
      <c r="A3903">
        <v>3903</v>
      </c>
      <c r="B3903">
        <v>4.0527235542104398E-2</v>
      </c>
    </row>
    <row r="3904" spans="1:2" x14ac:dyDescent="0.2">
      <c r="A3904">
        <v>3904</v>
      </c>
      <c r="B3904">
        <v>4.0529794877253798E-2</v>
      </c>
    </row>
    <row r="3905" spans="1:2" x14ac:dyDescent="0.2">
      <c r="A3905">
        <v>3905</v>
      </c>
      <c r="B3905">
        <v>4.05310660310714E-2</v>
      </c>
    </row>
    <row r="3906" spans="1:2" x14ac:dyDescent="0.2">
      <c r="A3906">
        <v>3906</v>
      </c>
      <c r="B3906">
        <v>4.0530030391810599E-2</v>
      </c>
    </row>
    <row r="3907" spans="1:2" x14ac:dyDescent="0.2">
      <c r="A3907">
        <v>3907</v>
      </c>
      <c r="B3907">
        <v>4.0526329284597602E-2</v>
      </c>
    </row>
    <row r="3908" spans="1:2" x14ac:dyDescent="0.2">
      <c r="A3908">
        <v>3908</v>
      </c>
      <c r="B3908">
        <v>4.0528829102133297E-2</v>
      </c>
    </row>
    <row r="3909" spans="1:2" x14ac:dyDescent="0.2">
      <c r="A3909">
        <v>3909</v>
      </c>
      <c r="B3909">
        <v>4.05306435229617E-2</v>
      </c>
    </row>
    <row r="3910" spans="1:2" x14ac:dyDescent="0.2">
      <c r="A3910">
        <v>3910</v>
      </c>
      <c r="B3910">
        <v>4.05259497302983E-2</v>
      </c>
    </row>
    <row r="3911" spans="1:2" x14ac:dyDescent="0.2">
      <c r="A3911">
        <v>3911</v>
      </c>
      <c r="B3911">
        <v>4.0525705359717702E-2</v>
      </c>
    </row>
    <row r="3912" spans="1:2" x14ac:dyDescent="0.2">
      <c r="A3912">
        <v>3912</v>
      </c>
      <c r="B3912">
        <v>4.0527765435228499E-2</v>
      </c>
    </row>
    <row r="3913" spans="1:2" x14ac:dyDescent="0.2">
      <c r="A3913">
        <v>3913</v>
      </c>
      <c r="B3913">
        <v>4.0528670626806998E-2</v>
      </c>
    </row>
    <row r="3914" spans="1:2" x14ac:dyDescent="0.2">
      <c r="A3914">
        <v>3914</v>
      </c>
      <c r="B3914">
        <v>4.0527907548403401E-2</v>
      </c>
    </row>
    <row r="3915" spans="1:2" x14ac:dyDescent="0.2">
      <c r="A3915">
        <v>3915</v>
      </c>
      <c r="B3915">
        <v>4.05272677505219E-2</v>
      </c>
    </row>
    <row r="3916" spans="1:2" x14ac:dyDescent="0.2">
      <c r="A3916">
        <v>3916</v>
      </c>
      <c r="B3916">
        <v>4.0524307466083001E-2</v>
      </c>
    </row>
    <row r="3917" spans="1:2" x14ac:dyDescent="0.2">
      <c r="A3917">
        <v>3917</v>
      </c>
      <c r="B3917">
        <v>4.0528302976351203E-2</v>
      </c>
    </row>
    <row r="3918" spans="1:2" x14ac:dyDescent="0.2">
      <c r="A3918">
        <v>3918</v>
      </c>
      <c r="B3918">
        <v>4.0527794576240103E-2</v>
      </c>
    </row>
    <row r="3919" spans="1:2" x14ac:dyDescent="0.2">
      <c r="A3919">
        <v>3919</v>
      </c>
      <c r="B3919">
        <v>4.05270311800962E-2</v>
      </c>
    </row>
    <row r="3920" spans="1:2" x14ac:dyDescent="0.2">
      <c r="A3920">
        <v>3920</v>
      </c>
      <c r="B3920">
        <v>4.0523566586109401E-2</v>
      </c>
    </row>
    <row r="3921" spans="1:2" x14ac:dyDescent="0.2">
      <c r="A3921">
        <v>3921</v>
      </c>
      <c r="B3921">
        <v>4.0525651243951903E-2</v>
      </c>
    </row>
    <row r="3922" spans="1:2" x14ac:dyDescent="0.2">
      <c r="A3922">
        <v>3922</v>
      </c>
      <c r="B3922">
        <v>4.0525875489310803E-2</v>
      </c>
    </row>
    <row r="3923" spans="1:2" x14ac:dyDescent="0.2">
      <c r="A3923">
        <v>3923</v>
      </c>
      <c r="B3923">
        <v>4.0522819247328597E-2</v>
      </c>
    </row>
    <row r="3924" spans="1:2" x14ac:dyDescent="0.2">
      <c r="A3924">
        <v>3924</v>
      </c>
      <c r="B3924">
        <v>4.0522528424089203E-2</v>
      </c>
    </row>
    <row r="3925" spans="1:2" x14ac:dyDescent="0.2">
      <c r="A3925">
        <v>3925</v>
      </c>
      <c r="B3925">
        <v>4.05275886111282E-2</v>
      </c>
    </row>
    <row r="3926" spans="1:2" x14ac:dyDescent="0.2">
      <c r="A3926">
        <v>3926</v>
      </c>
      <c r="B3926">
        <v>4.0524139304364201E-2</v>
      </c>
    </row>
    <row r="3927" spans="1:2" x14ac:dyDescent="0.2">
      <c r="A3927">
        <v>3927</v>
      </c>
      <c r="B3927">
        <v>4.0526155099629702E-2</v>
      </c>
    </row>
    <row r="3928" spans="1:2" x14ac:dyDescent="0.2">
      <c r="A3928">
        <v>3928</v>
      </c>
      <c r="B3928">
        <v>4.0524463359957297E-2</v>
      </c>
    </row>
    <row r="3929" spans="1:2" x14ac:dyDescent="0.2">
      <c r="A3929">
        <v>3929</v>
      </c>
      <c r="B3929">
        <v>4.0521281581499903E-2</v>
      </c>
    </row>
    <row r="3930" spans="1:2" x14ac:dyDescent="0.2">
      <c r="A3930">
        <v>3930</v>
      </c>
      <c r="B3930">
        <v>4.0523698252091601E-2</v>
      </c>
    </row>
    <row r="3931" spans="1:2" x14ac:dyDescent="0.2">
      <c r="A3931">
        <v>3931</v>
      </c>
      <c r="B3931">
        <v>4.0524980204497102E-2</v>
      </c>
    </row>
    <row r="3932" spans="1:2" x14ac:dyDescent="0.2">
      <c r="A3932">
        <v>3932</v>
      </c>
      <c r="B3932">
        <v>4.0525220696972702E-2</v>
      </c>
    </row>
    <row r="3933" spans="1:2" x14ac:dyDescent="0.2">
      <c r="A3933">
        <v>3933</v>
      </c>
      <c r="B3933">
        <v>4.0523435425384099E-2</v>
      </c>
    </row>
    <row r="3934" spans="1:2" x14ac:dyDescent="0.2">
      <c r="A3934">
        <v>3934</v>
      </c>
      <c r="B3934">
        <v>4.0520574747599999E-2</v>
      </c>
    </row>
    <row r="3935" spans="1:2" x14ac:dyDescent="0.2">
      <c r="A3935">
        <v>3935</v>
      </c>
      <c r="B3935">
        <v>4.0522614866328799E-2</v>
      </c>
    </row>
    <row r="3936" spans="1:2" x14ac:dyDescent="0.2">
      <c r="A3936">
        <v>3936</v>
      </c>
      <c r="B3936">
        <v>4.0522725856503898E-2</v>
      </c>
    </row>
    <row r="3937" spans="1:2" x14ac:dyDescent="0.2">
      <c r="A3937">
        <v>3937</v>
      </c>
      <c r="B3937">
        <v>4.0519857184666601E-2</v>
      </c>
    </row>
    <row r="3938" spans="1:2" x14ac:dyDescent="0.2">
      <c r="A3938">
        <v>3938</v>
      </c>
      <c r="B3938">
        <v>4.0519491243943898E-2</v>
      </c>
    </row>
    <row r="3939" spans="1:2" x14ac:dyDescent="0.2">
      <c r="A3939">
        <v>3939</v>
      </c>
      <c r="B3939">
        <v>4.0524387857472997E-2</v>
      </c>
    </row>
    <row r="3940" spans="1:2" x14ac:dyDescent="0.2">
      <c r="A3940">
        <v>3940</v>
      </c>
      <c r="B3940">
        <v>4.0521043387407203E-2</v>
      </c>
    </row>
    <row r="3941" spans="1:2" x14ac:dyDescent="0.2">
      <c r="A3941">
        <v>3941</v>
      </c>
      <c r="B3941">
        <v>4.0523039317204003E-2</v>
      </c>
    </row>
    <row r="3942" spans="1:2" x14ac:dyDescent="0.2">
      <c r="A3942">
        <v>3942</v>
      </c>
      <c r="B3942">
        <v>4.0521123655083501E-2</v>
      </c>
    </row>
    <row r="3943" spans="1:2" x14ac:dyDescent="0.2">
      <c r="A3943">
        <v>3943</v>
      </c>
      <c r="B3943">
        <v>4.0518362064465199E-2</v>
      </c>
    </row>
    <row r="3944" spans="1:2" x14ac:dyDescent="0.2">
      <c r="A3944">
        <v>3944</v>
      </c>
      <c r="B3944">
        <v>4.0520637759606598E-2</v>
      </c>
    </row>
    <row r="3945" spans="1:2" x14ac:dyDescent="0.2">
      <c r="A3945">
        <v>3945</v>
      </c>
      <c r="B3945">
        <v>4.0521863186700001E-2</v>
      </c>
    </row>
    <row r="3946" spans="1:2" x14ac:dyDescent="0.2">
      <c r="A3946">
        <v>3946</v>
      </c>
      <c r="B3946">
        <v>4.05219291276128E-2</v>
      </c>
    </row>
    <row r="3947" spans="1:2" x14ac:dyDescent="0.2">
      <c r="A3947">
        <v>3947</v>
      </c>
      <c r="B3947">
        <v>4.0520185248761602E-2</v>
      </c>
    </row>
    <row r="3948" spans="1:2" x14ac:dyDescent="0.2">
      <c r="A3948">
        <v>3948</v>
      </c>
      <c r="B3948">
        <v>4.05178153923305E-2</v>
      </c>
    </row>
    <row r="3949" spans="1:2" x14ac:dyDescent="0.2">
      <c r="A3949">
        <v>3949</v>
      </c>
      <c r="B3949">
        <v>4.0519777922042401E-2</v>
      </c>
    </row>
    <row r="3950" spans="1:2" x14ac:dyDescent="0.2">
      <c r="A3950">
        <v>3950</v>
      </c>
      <c r="B3950">
        <v>4.0519396217876397E-2</v>
      </c>
    </row>
    <row r="3951" spans="1:2" x14ac:dyDescent="0.2">
      <c r="A3951">
        <v>3951</v>
      </c>
      <c r="B3951">
        <v>4.05214391174007E-2</v>
      </c>
    </row>
    <row r="3952" spans="1:2" x14ac:dyDescent="0.2">
      <c r="A3952">
        <v>3952</v>
      </c>
      <c r="B3952">
        <v>4.0516644091583398E-2</v>
      </c>
    </row>
    <row r="3953" spans="1:2" x14ac:dyDescent="0.2">
      <c r="A3953">
        <v>3953</v>
      </c>
      <c r="B3953">
        <v>4.0518550196392701E-2</v>
      </c>
    </row>
    <row r="3954" spans="1:2" x14ac:dyDescent="0.2">
      <c r="A3954">
        <v>3954</v>
      </c>
      <c r="B3954">
        <v>4.05200074260725E-2</v>
      </c>
    </row>
    <row r="3955" spans="1:2" x14ac:dyDescent="0.2">
      <c r="A3955">
        <v>3955</v>
      </c>
      <c r="B3955">
        <v>4.0518603159201701E-2</v>
      </c>
    </row>
    <row r="3956" spans="1:2" x14ac:dyDescent="0.2">
      <c r="A3956">
        <v>3956</v>
      </c>
      <c r="B3956">
        <v>4.0518836879130202E-2</v>
      </c>
    </row>
    <row r="3957" spans="1:2" x14ac:dyDescent="0.2">
      <c r="A3957">
        <v>3957</v>
      </c>
      <c r="B3957">
        <v>4.0515356599414402E-2</v>
      </c>
    </row>
    <row r="3958" spans="1:2" x14ac:dyDescent="0.2">
      <c r="A3958">
        <v>3958</v>
      </c>
      <c r="B3958">
        <v>4.0519196642136601E-2</v>
      </c>
    </row>
    <row r="3959" spans="1:2" x14ac:dyDescent="0.2">
      <c r="A3959">
        <v>3959</v>
      </c>
      <c r="B3959">
        <v>4.0517749407713702E-2</v>
      </c>
    </row>
    <row r="3960" spans="1:2" x14ac:dyDescent="0.2">
      <c r="A3960">
        <v>3960</v>
      </c>
      <c r="B3960">
        <v>4.05189722397035E-2</v>
      </c>
    </row>
    <row r="3961" spans="1:2" x14ac:dyDescent="0.2">
      <c r="A3961">
        <v>3961</v>
      </c>
      <c r="B3961">
        <v>4.0517810167903401E-2</v>
      </c>
    </row>
    <row r="3962" spans="1:2" x14ac:dyDescent="0.2">
      <c r="A3962">
        <v>3962</v>
      </c>
      <c r="B3962">
        <v>4.0514668053173698E-2</v>
      </c>
    </row>
    <row r="3963" spans="1:2" x14ac:dyDescent="0.2">
      <c r="A3963">
        <v>3963</v>
      </c>
      <c r="B3963">
        <v>4.0514248199616597E-2</v>
      </c>
    </row>
    <row r="3964" spans="1:2" x14ac:dyDescent="0.2">
      <c r="A3964">
        <v>3964</v>
      </c>
      <c r="B3964">
        <v>4.0516171704667897E-2</v>
      </c>
    </row>
    <row r="3965" spans="1:2" x14ac:dyDescent="0.2">
      <c r="A3965">
        <v>3965</v>
      </c>
      <c r="B3965">
        <v>4.05171733332651E-2</v>
      </c>
    </row>
    <row r="3966" spans="1:2" x14ac:dyDescent="0.2">
      <c r="A3966">
        <v>3966</v>
      </c>
      <c r="B3966">
        <v>4.0517891071617601E-2</v>
      </c>
    </row>
    <row r="3967" spans="1:2" x14ac:dyDescent="0.2">
      <c r="A3967">
        <v>3967</v>
      </c>
      <c r="B3967">
        <v>4.0516037084832202E-2</v>
      </c>
    </row>
    <row r="3968" spans="1:2" x14ac:dyDescent="0.2">
      <c r="A3968">
        <v>3968</v>
      </c>
      <c r="B3968">
        <v>4.0513055830749198E-2</v>
      </c>
    </row>
    <row r="3969" spans="1:2" x14ac:dyDescent="0.2">
      <c r="A3969">
        <v>3969</v>
      </c>
      <c r="B3969">
        <v>4.0515135877055401E-2</v>
      </c>
    </row>
    <row r="3970" spans="1:2" x14ac:dyDescent="0.2">
      <c r="A3970">
        <v>3970</v>
      </c>
      <c r="B3970">
        <v>4.0516144055005601E-2</v>
      </c>
    </row>
    <row r="3971" spans="1:2" x14ac:dyDescent="0.2">
      <c r="A3971">
        <v>3971</v>
      </c>
      <c r="B3971">
        <v>4.0515252327198797E-2</v>
      </c>
    </row>
    <row r="3972" spans="1:2" x14ac:dyDescent="0.2">
      <c r="A3972">
        <v>3972</v>
      </c>
      <c r="B3972">
        <v>4.0516343438880602E-2</v>
      </c>
    </row>
    <row r="3973" spans="1:2" x14ac:dyDescent="0.2">
      <c r="A3973">
        <v>3973</v>
      </c>
      <c r="B3973">
        <v>4.0512141578041498E-2</v>
      </c>
    </row>
    <row r="3974" spans="1:2" x14ac:dyDescent="0.2">
      <c r="A3974">
        <v>3974</v>
      </c>
      <c r="B3974">
        <v>4.0513979031889698E-2</v>
      </c>
    </row>
    <row r="3975" spans="1:2" x14ac:dyDescent="0.2">
      <c r="A3975">
        <v>3975</v>
      </c>
      <c r="B3975">
        <v>4.0515517042845901E-2</v>
      </c>
    </row>
    <row r="3976" spans="1:2" x14ac:dyDescent="0.2">
      <c r="A3976">
        <v>3976</v>
      </c>
      <c r="B3976">
        <v>4.0513969737704401E-2</v>
      </c>
    </row>
    <row r="3977" spans="1:2" x14ac:dyDescent="0.2">
      <c r="A3977">
        <v>3977</v>
      </c>
      <c r="B3977">
        <v>4.0514133305097698E-2</v>
      </c>
    </row>
    <row r="3978" spans="1:2" x14ac:dyDescent="0.2">
      <c r="A3978">
        <v>3978</v>
      </c>
      <c r="B3978">
        <v>4.0511243836163703E-2</v>
      </c>
    </row>
    <row r="3979" spans="1:2" x14ac:dyDescent="0.2">
      <c r="A3979">
        <v>3979</v>
      </c>
      <c r="B3979">
        <v>4.0514521112673701E-2</v>
      </c>
    </row>
    <row r="3980" spans="1:2" x14ac:dyDescent="0.2">
      <c r="A3980">
        <v>3980</v>
      </c>
      <c r="B3980">
        <v>4.0513031827307498E-2</v>
      </c>
    </row>
    <row r="3981" spans="1:2" x14ac:dyDescent="0.2">
      <c r="A3981">
        <v>3981</v>
      </c>
      <c r="B3981">
        <v>4.0514316896548698E-2</v>
      </c>
    </row>
    <row r="3982" spans="1:2" x14ac:dyDescent="0.2">
      <c r="A3982">
        <v>3982</v>
      </c>
      <c r="B3982">
        <v>4.0513156249944303E-2</v>
      </c>
    </row>
    <row r="3983" spans="1:2" x14ac:dyDescent="0.2">
      <c r="A3983">
        <v>3983</v>
      </c>
      <c r="B3983">
        <v>4.0510351643172099E-2</v>
      </c>
    </row>
    <row r="3984" spans="1:2" x14ac:dyDescent="0.2">
      <c r="A3984">
        <v>3984</v>
      </c>
      <c r="B3984">
        <v>4.0509477344122198E-2</v>
      </c>
    </row>
    <row r="3985" spans="1:2" x14ac:dyDescent="0.2">
      <c r="A3985">
        <v>3985</v>
      </c>
      <c r="B3985">
        <v>4.0511312601368997E-2</v>
      </c>
    </row>
    <row r="3986" spans="1:2" x14ac:dyDescent="0.2">
      <c r="A3986">
        <v>3986</v>
      </c>
      <c r="B3986">
        <v>4.0512652753764498E-2</v>
      </c>
    </row>
    <row r="3987" spans="1:2" x14ac:dyDescent="0.2">
      <c r="A3987">
        <v>3987</v>
      </c>
      <c r="B3987">
        <v>4.0512738954751201E-2</v>
      </c>
    </row>
    <row r="3988" spans="1:2" x14ac:dyDescent="0.2">
      <c r="A3988">
        <v>3988</v>
      </c>
      <c r="B3988">
        <v>4.0511734306111297E-2</v>
      </c>
    </row>
    <row r="3989" spans="1:2" x14ac:dyDescent="0.2">
      <c r="A3989">
        <v>3989</v>
      </c>
      <c r="B3989">
        <v>4.0512581175516697E-2</v>
      </c>
    </row>
    <row r="3990" spans="1:2" x14ac:dyDescent="0.2">
      <c r="A3990">
        <v>3990</v>
      </c>
      <c r="B3990">
        <v>4.0511458170065899E-2</v>
      </c>
    </row>
    <row r="3991" spans="1:2" x14ac:dyDescent="0.2">
      <c r="A3991">
        <v>3991</v>
      </c>
      <c r="B3991">
        <v>4.0508211886378397E-2</v>
      </c>
    </row>
    <row r="3992" spans="1:2" x14ac:dyDescent="0.2">
      <c r="A3992">
        <v>3992</v>
      </c>
      <c r="B3992">
        <v>4.05100919425119E-2</v>
      </c>
    </row>
    <row r="3993" spans="1:2" x14ac:dyDescent="0.2">
      <c r="A3993">
        <v>3993</v>
      </c>
      <c r="B3993">
        <v>4.0512177091936899E-2</v>
      </c>
    </row>
    <row r="3994" spans="1:2" x14ac:dyDescent="0.2">
      <c r="A3994">
        <v>3994</v>
      </c>
      <c r="B3994">
        <v>4.0511565687805402E-2</v>
      </c>
    </row>
    <row r="3995" spans="1:2" x14ac:dyDescent="0.2">
      <c r="A3995">
        <v>3995</v>
      </c>
      <c r="B3995">
        <v>4.0510492243307897E-2</v>
      </c>
    </row>
    <row r="3996" spans="1:2" x14ac:dyDescent="0.2">
      <c r="A3996">
        <v>3996</v>
      </c>
      <c r="B3996">
        <v>4.0507271787236003E-2</v>
      </c>
    </row>
    <row r="3997" spans="1:2" x14ac:dyDescent="0.2">
      <c r="A3997">
        <v>3997</v>
      </c>
      <c r="B3997">
        <v>4.0509132707778998E-2</v>
      </c>
    </row>
    <row r="3998" spans="1:2" x14ac:dyDescent="0.2">
      <c r="A3998">
        <v>3998</v>
      </c>
      <c r="B3998">
        <v>4.0509236183966998E-2</v>
      </c>
    </row>
    <row r="3999" spans="1:2" x14ac:dyDescent="0.2">
      <c r="A3999">
        <v>3999</v>
      </c>
      <c r="B3999">
        <v>4.0509392617778701E-2</v>
      </c>
    </row>
    <row r="4000" spans="1:2" x14ac:dyDescent="0.2">
      <c r="A4000">
        <v>4000</v>
      </c>
      <c r="B4000">
        <v>4.05063631275486E-2</v>
      </c>
    </row>
    <row r="4001" spans="1:2" x14ac:dyDescent="0.2">
      <c r="A4001">
        <v>4001</v>
      </c>
      <c r="B4001">
        <v>4.05096330188092E-2</v>
      </c>
    </row>
    <row r="4002" spans="1:2" x14ac:dyDescent="0.2">
      <c r="A4002">
        <v>4002</v>
      </c>
      <c r="B4002">
        <v>4.0509560235777398E-2</v>
      </c>
    </row>
    <row r="4003" spans="1:2" x14ac:dyDescent="0.2">
      <c r="A4003">
        <v>4003</v>
      </c>
      <c r="B4003">
        <v>4.0508196549229797E-2</v>
      </c>
    </row>
    <row r="4004" spans="1:2" x14ac:dyDescent="0.2">
      <c r="A4004">
        <v>4004</v>
      </c>
      <c r="B4004">
        <v>4.0508328182785797E-2</v>
      </c>
    </row>
    <row r="4005" spans="1:2" x14ac:dyDescent="0.2">
      <c r="A4005">
        <v>4005</v>
      </c>
      <c r="B4005">
        <v>4.0508093014400101E-2</v>
      </c>
    </row>
    <row r="4006" spans="1:2" x14ac:dyDescent="0.2">
      <c r="A4006">
        <v>4006</v>
      </c>
      <c r="B4006">
        <v>4.0505413358336802E-2</v>
      </c>
    </row>
    <row r="4007" spans="1:2" x14ac:dyDescent="0.2">
      <c r="A4007">
        <v>4007</v>
      </c>
      <c r="B4007">
        <v>4.0508706441946297E-2</v>
      </c>
    </row>
    <row r="4008" spans="1:2" x14ac:dyDescent="0.2">
      <c r="A4008">
        <v>4008</v>
      </c>
      <c r="B4008">
        <v>4.0508329881417997E-2</v>
      </c>
    </row>
    <row r="4009" spans="1:2" x14ac:dyDescent="0.2">
      <c r="A4009">
        <v>4009</v>
      </c>
      <c r="B4009">
        <v>4.0507225805852101E-2</v>
      </c>
    </row>
    <row r="4010" spans="1:2" x14ac:dyDescent="0.2">
      <c r="A4010">
        <v>4010</v>
      </c>
      <c r="B4010">
        <v>4.0506636878989699E-2</v>
      </c>
    </row>
    <row r="4011" spans="1:2" x14ac:dyDescent="0.2">
      <c r="A4011">
        <v>4011</v>
      </c>
      <c r="B4011">
        <v>4.0508087524461597E-2</v>
      </c>
    </row>
    <row r="4012" spans="1:2" x14ac:dyDescent="0.2">
      <c r="A4012">
        <v>4012</v>
      </c>
      <c r="B4012">
        <v>4.0506890523399397E-2</v>
      </c>
    </row>
    <row r="4013" spans="1:2" x14ac:dyDescent="0.2">
      <c r="A4013">
        <v>4013</v>
      </c>
      <c r="B4013">
        <v>4.0503835901200901E-2</v>
      </c>
    </row>
    <row r="4014" spans="1:2" x14ac:dyDescent="0.2">
      <c r="A4014">
        <v>4014</v>
      </c>
      <c r="B4014">
        <v>4.0507328438555298E-2</v>
      </c>
    </row>
    <row r="4015" spans="1:2" x14ac:dyDescent="0.2">
      <c r="A4015">
        <v>4015</v>
      </c>
      <c r="B4015">
        <v>4.0505789851345897E-2</v>
      </c>
    </row>
    <row r="4016" spans="1:2" x14ac:dyDescent="0.2">
      <c r="A4016">
        <v>4016</v>
      </c>
      <c r="B4016">
        <v>4.0505450399734397E-2</v>
      </c>
    </row>
    <row r="4017" spans="1:2" x14ac:dyDescent="0.2">
      <c r="A4017">
        <v>4017</v>
      </c>
      <c r="B4017">
        <v>4.0506675225915598E-2</v>
      </c>
    </row>
    <row r="4018" spans="1:2" x14ac:dyDescent="0.2">
      <c r="A4018">
        <v>4018</v>
      </c>
      <c r="B4018">
        <v>4.0505823095590601E-2</v>
      </c>
    </row>
    <row r="4019" spans="1:2" x14ac:dyDescent="0.2">
      <c r="A4019">
        <v>4019</v>
      </c>
      <c r="B4019">
        <v>4.0506820878787202E-2</v>
      </c>
    </row>
    <row r="4020" spans="1:2" x14ac:dyDescent="0.2">
      <c r="A4020">
        <v>4020</v>
      </c>
      <c r="B4020">
        <v>4.0505239412879E-2</v>
      </c>
    </row>
    <row r="4021" spans="1:2" x14ac:dyDescent="0.2">
      <c r="A4021">
        <v>4021</v>
      </c>
      <c r="B4021">
        <v>4.0502150342249903E-2</v>
      </c>
    </row>
    <row r="4022" spans="1:2" x14ac:dyDescent="0.2">
      <c r="A4022">
        <v>4022</v>
      </c>
      <c r="B4022">
        <v>4.0504153538296499E-2</v>
      </c>
    </row>
    <row r="4023" spans="1:2" x14ac:dyDescent="0.2">
      <c r="A4023">
        <v>4023</v>
      </c>
      <c r="B4023">
        <v>4.0504285329907498E-2</v>
      </c>
    </row>
    <row r="4024" spans="1:2" x14ac:dyDescent="0.2">
      <c r="A4024">
        <v>4024</v>
      </c>
      <c r="B4024">
        <v>4.0505227165683298E-2</v>
      </c>
    </row>
    <row r="4025" spans="1:2" x14ac:dyDescent="0.2">
      <c r="A4025">
        <v>4025</v>
      </c>
      <c r="B4025">
        <v>4.0503788767608698E-2</v>
      </c>
    </row>
    <row r="4026" spans="1:2" x14ac:dyDescent="0.2">
      <c r="A4026">
        <v>4026</v>
      </c>
      <c r="B4026">
        <v>4.0505615286152999E-2</v>
      </c>
    </row>
    <row r="4027" spans="1:2" x14ac:dyDescent="0.2">
      <c r="A4027">
        <v>4027</v>
      </c>
      <c r="B4027">
        <v>4.05008545090099E-2</v>
      </c>
    </row>
    <row r="4028" spans="1:2" x14ac:dyDescent="0.2">
      <c r="A4028">
        <v>4028</v>
      </c>
      <c r="B4028">
        <v>4.0502680205202701E-2</v>
      </c>
    </row>
    <row r="4029" spans="1:2" x14ac:dyDescent="0.2">
      <c r="A4029">
        <v>4029</v>
      </c>
      <c r="B4029">
        <v>4.0504448268588698E-2</v>
      </c>
    </row>
    <row r="4030" spans="1:2" x14ac:dyDescent="0.2">
      <c r="A4030">
        <v>4030</v>
      </c>
      <c r="B4030">
        <v>4.0502271103535901E-2</v>
      </c>
    </row>
    <row r="4031" spans="1:2" x14ac:dyDescent="0.2">
      <c r="A4031">
        <v>4031</v>
      </c>
      <c r="B4031">
        <v>4.0502639399768801E-2</v>
      </c>
    </row>
    <row r="4032" spans="1:2" x14ac:dyDescent="0.2">
      <c r="A4032">
        <v>4032</v>
      </c>
      <c r="B4032">
        <v>4.0502571441377297E-2</v>
      </c>
    </row>
    <row r="4033" spans="1:2" x14ac:dyDescent="0.2">
      <c r="A4033">
        <v>4033</v>
      </c>
      <c r="B4033">
        <v>4.0505424484457098E-2</v>
      </c>
    </row>
    <row r="4034" spans="1:2" x14ac:dyDescent="0.2">
      <c r="A4034">
        <v>4034</v>
      </c>
      <c r="B4034">
        <v>4.0501986611210801E-2</v>
      </c>
    </row>
    <row r="4035" spans="1:2" x14ac:dyDescent="0.2">
      <c r="A4035">
        <v>4035</v>
      </c>
      <c r="B4035">
        <v>4.0502822808374098E-2</v>
      </c>
    </row>
    <row r="4036" spans="1:2" x14ac:dyDescent="0.2">
      <c r="A4036">
        <v>4036</v>
      </c>
      <c r="B4036">
        <v>4.0498858953820403E-2</v>
      </c>
    </row>
    <row r="4037" spans="1:2" x14ac:dyDescent="0.2">
      <c r="A4037">
        <v>4037</v>
      </c>
      <c r="B4037">
        <v>4.05009562508441E-2</v>
      </c>
    </row>
    <row r="4038" spans="1:2" x14ac:dyDescent="0.2">
      <c r="A4038">
        <v>4038</v>
      </c>
      <c r="B4038">
        <v>4.05013641989262E-2</v>
      </c>
    </row>
    <row r="4039" spans="1:2" x14ac:dyDescent="0.2">
      <c r="A4039">
        <v>4039</v>
      </c>
      <c r="B4039">
        <v>4.05034003642731E-2</v>
      </c>
    </row>
    <row r="4040" spans="1:2" x14ac:dyDescent="0.2">
      <c r="A4040">
        <v>4040</v>
      </c>
      <c r="B4040">
        <v>4.0501260193936101E-2</v>
      </c>
    </row>
    <row r="4041" spans="1:2" x14ac:dyDescent="0.2">
      <c r="A4041">
        <v>4041</v>
      </c>
      <c r="B4041">
        <v>4.05006057217248E-2</v>
      </c>
    </row>
    <row r="4042" spans="1:2" x14ac:dyDescent="0.2">
      <c r="A4042">
        <v>4042</v>
      </c>
      <c r="B4042">
        <v>4.0500579176272297E-2</v>
      </c>
    </row>
    <row r="4043" spans="1:2" x14ac:dyDescent="0.2">
      <c r="A4043">
        <v>4043</v>
      </c>
      <c r="B4043">
        <v>4.0498111857686897E-2</v>
      </c>
    </row>
    <row r="4044" spans="1:2" x14ac:dyDescent="0.2">
      <c r="A4044">
        <v>4044</v>
      </c>
      <c r="B4044">
        <v>4.0499762395956797E-2</v>
      </c>
    </row>
    <row r="4045" spans="1:2" x14ac:dyDescent="0.2">
      <c r="A4045">
        <v>4045</v>
      </c>
      <c r="B4045">
        <v>4.0500927360990598E-2</v>
      </c>
    </row>
    <row r="4046" spans="1:2" x14ac:dyDescent="0.2">
      <c r="A4046">
        <v>4046</v>
      </c>
      <c r="B4046">
        <v>4.0500815109204898E-2</v>
      </c>
    </row>
    <row r="4047" spans="1:2" x14ac:dyDescent="0.2">
      <c r="A4047">
        <v>4047</v>
      </c>
      <c r="B4047">
        <v>4.0499242366187703E-2</v>
      </c>
    </row>
    <row r="4048" spans="1:2" x14ac:dyDescent="0.2">
      <c r="A4048">
        <v>4048</v>
      </c>
      <c r="B4048">
        <v>4.0500413931993801E-2</v>
      </c>
    </row>
    <row r="4049" spans="1:2" x14ac:dyDescent="0.2">
      <c r="A4049">
        <v>4049</v>
      </c>
      <c r="B4049">
        <v>4.0499390099207201E-2</v>
      </c>
    </row>
    <row r="4050" spans="1:2" x14ac:dyDescent="0.2">
      <c r="A4050">
        <v>4050</v>
      </c>
      <c r="B4050">
        <v>4.0499113337265497E-2</v>
      </c>
    </row>
    <row r="4051" spans="1:2" x14ac:dyDescent="0.2">
      <c r="A4051">
        <v>4051</v>
      </c>
      <c r="B4051">
        <v>4.0498817380319199E-2</v>
      </c>
    </row>
    <row r="4052" spans="1:2" x14ac:dyDescent="0.2">
      <c r="A4052">
        <v>4052</v>
      </c>
      <c r="B4052">
        <v>4.0495992161711999E-2</v>
      </c>
    </row>
    <row r="4053" spans="1:2" x14ac:dyDescent="0.2">
      <c r="A4053">
        <v>4053</v>
      </c>
      <c r="B4053">
        <v>4.0499187074853803E-2</v>
      </c>
    </row>
    <row r="4054" spans="1:2" x14ac:dyDescent="0.2">
      <c r="A4054">
        <v>4054</v>
      </c>
      <c r="B4054">
        <v>4.0498164125113298E-2</v>
      </c>
    </row>
    <row r="4055" spans="1:2" x14ac:dyDescent="0.2">
      <c r="A4055">
        <v>4055</v>
      </c>
      <c r="B4055">
        <v>4.0498669411355298E-2</v>
      </c>
    </row>
    <row r="4056" spans="1:2" x14ac:dyDescent="0.2">
      <c r="A4056">
        <v>4056</v>
      </c>
      <c r="B4056">
        <v>4.0497689021556302E-2</v>
      </c>
    </row>
    <row r="4057" spans="1:2" x14ac:dyDescent="0.2">
      <c r="A4057">
        <v>4057</v>
      </c>
      <c r="B4057">
        <v>4.0497533683472899E-2</v>
      </c>
    </row>
    <row r="4058" spans="1:2" x14ac:dyDescent="0.2">
      <c r="A4058">
        <v>4058</v>
      </c>
      <c r="B4058">
        <v>4.04975332071267E-2</v>
      </c>
    </row>
    <row r="4059" spans="1:2" x14ac:dyDescent="0.2">
      <c r="A4059">
        <v>4059</v>
      </c>
      <c r="B4059">
        <v>4.0498416782623101E-2</v>
      </c>
    </row>
    <row r="4060" spans="1:2" x14ac:dyDescent="0.2">
      <c r="A4060">
        <v>4060</v>
      </c>
      <c r="B4060">
        <v>4.0498879908842399E-2</v>
      </c>
    </row>
    <row r="4061" spans="1:2" x14ac:dyDescent="0.2">
      <c r="A4061">
        <v>4061</v>
      </c>
      <c r="B4061">
        <v>4.0496680748471202E-2</v>
      </c>
    </row>
    <row r="4062" spans="1:2" x14ac:dyDescent="0.2">
      <c r="A4062">
        <v>4062</v>
      </c>
      <c r="B4062">
        <v>4.0497173365547E-2</v>
      </c>
    </row>
    <row r="4063" spans="1:2" x14ac:dyDescent="0.2">
      <c r="A4063">
        <v>4063</v>
      </c>
      <c r="B4063">
        <v>4.0493975881695198E-2</v>
      </c>
    </row>
    <row r="4064" spans="1:2" x14ac:dyDescent="0.2">
      <c r="A4064">
        <v>4064</v>
      </c>
      <c r="B4064">
        <v>4.0495600950346898E-2</v>
      </c>
    </row>
    <row r="4065" spans="1:2" x14ac:dyDescent="0.2">
      <c r="A4065">
        <v>4065</v>
      </c>
      <c r="B4065">
        <v>4.0495764929320097E-2</v>
      </c>
    </row>
    <row r="4066" spans="1:2" x14ac:dyDescent="0.2">
      <c r="A4066">
        <v>4066</v>
      </c>
      <c r="B4066">
        <v>4.0498412899381997E-2</v>
      </c>
    </row>
    <row r="4067" spans="1:2" x14ac:dyDescent="0.2">
      <c r="A4067">
        <v>4067</v>
      </c>
      <c r="B4067">
        <v>4.0495463967990697E-2</v>
      </c>
    </row>
    <row r="4068" spans="1:2" x14ac:dyDescent="0.2">
      <c r="A4068">
        <v>4068</v>
      </c>
      <c r="B4068">
        <v>4.0495595030908299E-2</v>
      </c>
    </row>
    <row r="4069" spans="1:2" x14ac:dyDescent="0.2">
      <c r="A4069">
        <v>4069</v>
      </c>
      <c r="B4069">
        <v>4.0494992930921E-2</v>
      </c>
    </row>
    <row r="4070" spans="1:2" x14ac:dyDescent="0.2">
      <c r="A4070">
        <v>4070</v>
      </c>
      <c r="B4070">
        <v>4.04969575394859E-2</v>
      </c>
    </row>
    <row r="4071" spans="1:2" x14ac:dyDescent="0.2">
      <c r="A4071">
        <v>4071</v>
      </c>
      <c r="B4071">
        <v>4.0494760585901297E-2</v>
      </c>
    </row>
    <row r="4072" spans="1:2" x14ac:dyDescent="0.2">
      <c r="A4072">
        <v>4072</v>
      </c>
      <c r="B4072">
        <v>4.0496261541589897E-2</v>
      </c>
    </row>
    <row r="4073" spans="1:2" x14ac:dyDescent="0.2">
      <c r="A4073">
        <v>4073</v>
      </c>
      <c r="B4073">
        <v>4.0495165340451798E-2</v>
      </c>
    </row>
    <row r="4074" spans="1:2" x14ac:dyDescent="0.2">
      <c r="A4074">
        <v>4074</v>
      </c>
      <c r="B4074">
        <v>4.0494691676169897E-2</v>
      </c>
    </row>
    <row r="4075" spans="1:2" x14ac:dyDescent="0.2">
      <c r="A4075">
        <v>4075</v>
      </c>
      <c r="B4075">
        <v>4.0491315627566901E-2</v>
      </c>
    </row>
    <row r="4076" spans="1:2" x14ac:dyDescent="0.2">
      <c r="A4076">
        <v>4076</v>
      </c>
      <c r="B4076">
        <v>4.0493385336744597E-2</v>
      </c>
    </row>
    <row r="4077" spans="1:2" x14ac:dyDescent="0.2">
      <c r="A4077">
        <v>4077</v>
      </c>
      <c r="B4077">
        <v>4.0493313812766801E-2</v>
      </c>
    </row>
    <row r="4078" spans="1:2" x14ac:dyDescent="0.2">
      <c r="A4078">
        <v>4078</v>
      </c>
      <c r="B4078">
        <v>4.0494852112596E-2</v>
      </c>
    </row>
    <row r="4079" spans="1:2" x14ac:dyDescent="0.2">
      <c r="A4079">
        <v>4079</v>
      </c>
      <c r="B4079">
        <v>4.0494447201178702E-2</v>
      </c>
    </row>
    <row r="4080" spans="1:2" x14ac:dyDescent="0.2">
      <c r="A4080">
        <v>4080</v>
      </c>
      <c r="B4080">
        <v>4.0493202009849703E-2</v>
      </c>
    </row>
    <row r="4081" spans="1:2" x14ac:dyDescent="0.2">
      <c r="A4081">
        <v>4081</v>
      </c>
      <c r="B4081">
        <v>4.0494121330249697E-2</v>
      </c>
    </row>
    <row r="4082" spans="1:2" x14ac:dyDescent="0.2">
      <c r="A4082">
        <v>4082</v>
      </c>
      <c r="B4082">
        <v>4.0492417580272499E-2</v>
      </c>
    </row>
    <row r="4083" spans="1:2" x14ac:dyDescent="0.2">
      <c r="A4083">
        <v>4083</v>
      </c>
      <c r="B4083">
        <v>4.04933542141553E-2</v>
      </c>
    </row>
    <row r="4084" spans="1:2" x14ac:dyDescent="0.2">
      <c r="A4084">
        <v>4084</v>
      </c>
      <c r="B4084">
        <v>4.0487344746346597E-2</v>
      </c>
    </row>
    <row r="4085" spans="1:2" x14ac:dyDescent="0.2">
      <c r="A4085">
        <v>4085</v>
      </c>
      <c r="B4085">
        <v>4.0491877760640997E-2</v>
      </c>
    </row>
    <row r="4086" spans="1:2" x14ac:dyDescent="0.2">
      <c r="A4086">
        <v>4086</v>
      </c>
      <c r="B4086">
        <v>4.0494617296397598E-2</v>
      </c>
    </row>
    <row r="4087" spans="1:2" x14ac:dyDescent="0.2">
      <c r="A4087">
        <v>4087</v>
      </c>
      <c r="B4087">
        <v>4.0491292226510697E-2</v>
      </c>
    </row>
    <row r="4088" spans="1:2" x14ac:dyDescent="0.2">
      <c r="A4088">
        <v>4088</v>
      </c>
      <c r="B4088">
        <v>4.04912306472658E-2</v>
      </c>
    </row>
    <row r="4089" spans="1:2" x14ac:dyDescent="0.2">
      <c r="A4089">
        <v>4089</v>
      </c>
      <c r="B4089">
        <v>4.04913910523923E-2</v>
      </c>
    </row>
    <row r="4090" spans="1:2" x14ac:dyDescent="0.2">
      <c r="A4090">
        <v>4090</v>
      </c>
      <c r="B4090">
        <v>4.04911295592639E-2</v>
      </c>
    </row>
    <row r="4091" spans="1:2" x14ac:dyDescent="0.2">
      <c r="A4091">
        <v>4091</v>
      </c>
      <c r="B4091">
        <v>4.0485841728199301E-2</v>
      </c>
    </row>
    <row r="4092" spans="1:2" x14ac:dyDescent="0.2">
      <c r="A4092">
        <v>4092</v>
      </c>
      <c r="B4092">
        <v>4.0490255000019501E-2</v>
      </c>
    </row>
    <row r="4093" spans="1:2" x14ac:dyDescent="0.2">
      <c r="A4093">
        <v>4093</v>
      </c>
      <c r="B4093">
        <v>4.0493066757839598E-2</v>
      </c>
    </row>
    <row r="4094" spans="1:2" x14ac:dyDescent="0.2">
      <c r="A4094">
        <v>4094</v>
      </c>
      <c r="B4094">
        <v>4.0489662280709902E-2</v>
      </c>
    </row>
    <row r="4095" spans="1:2" x14ac:dyDescent="0.2">
      <c r="A4095">
        <v>4095</v>
      </c>
      <c r="B4095">
        <v>4.0489800087925902E-2</v>
      </c>
    </row>
    <row r="4096" spans="1:2" x14ac:dyDescent="0.2">
      <c r="A4096">
        <v>4096</v>
      </c>
      <c r="B4096">
        <v>4.0491082264923303E-2</v>
      </c>
    </row>
    <row r="4097" spans="1:2" x14ac:dyDescent="0.2">
      <c r="A4097">
        <v>4097</v>
      </c>
      <c r="B4097">
        <v>4.0489664108130798E-2</v>
      </c>
    </row>
    <row r="4098" spans="1:2" x14ac:dyDescent="0.2">
      <c r="A4098">
        <v>4098</v>
      </c>
      <c r="B4098">
        <v>4.0484115376313697E-2</v>
      </c>
    </row>
    <row r="4099" spans="1:2" x14ac:dyDescent="0.2">
      <c r="A4099">
        <v>4099</v>
      </c>
      <c r="B4099">
        <v>4.0488715261807098E-2</v>
      </c>
    </row>
    <row r="4100" spans="1:2" x14ac:dyDescent="0.2">
      <c r="A4100">
        <v>4100</v>
      </c>
      <c r="B4100">
        <v>4.0490220913881603E-2</v>
      </c>
    </row>
    <row r="4101" spans="1:2" x14ac:dyDescent="0.2">
      <c r="A4101">
        <v>4101</v>
      </c>
      <c r="B4101">
        <v>4.0488694873762998E-2</v>
      </c>
    </row>
    <row r="4102" spans="1:2" x14ac:dyDescent="0.2">
      <c r="A4102">
        <v>4102</v>
      </c>
      <c r="B4102">
        <v>4.04832124817818E-2</v>
      </c>
    </row>
    <row r="4103" spans="1:2" x14ac:dyDescent="0.2">
      <c r="A4103">
        <v>4103</v>
      </c>
      <c r="B4103">
        <v>4.04879368677084E-2</v>
      </c>
    </row>
    <row r="4104" spans="1:2" x14ac:dyDescent="0.2">
      <c r="A4104">
        <v>4104</v>
      </c>
      <c r="B4104">
        <v>4.0488899709511E-2</v>
      </c>
    </row>
    <row r="4105" spans="1:2" x14ac:dyDescent="0.2">
      <c r="A4105">
        <v>4105</v>
      </c>
      <c r="B4105">
        <v>4.0487479687984197E-2</v>
      </c>
    </row>
    <row r="4106" spans="1:2" x14ac:dyDescent="0.2">
      <c r="A4106">
        <v>4106</v>
      </c>
      <c r="B4106">
        <v>4.04869716400066E-2</v>
      </c>
    </row>
    <row r="4107" spans="1:2" x14ac:dyDescent="0.2">
      <c r="A4107">
        <v>4107</v>
      </c>
      <c r="B4107">
        <v>4.04890997199246E-2</v>
      </c>
    </row>
    <row r="4108" spans="1:2" x14ac:dyDescent="0.2">
      <c r="A4108">
        <v>4108</v>
      </c>
      <c r="B4108">
        <v>4.0481971802742697E-2</v>
      </c>
    </row>
    <row r="4109" spans="1:2" x14ac:dyDescent="0.2">
      <c r="A4109">
        <v>4109</v>
      </c>
      <c r="B4109">
        <v>4.0486295743045297E-2</v>
      </c>
    </row>
    <row r="4110" spans="1:2" x14ac:dyDescent="0.2">
      <c r="A4110">
        <v>4110</v>
      </c>
      <c r="B4110">
        <v>4.0488042675906E-2</v>
      </c>
    </row>
    <row r="4111" spans="1:2" x14ac:dyDescent="0.2">
      <c r="A4111">
        <v>4111</v>
      </c>
      <c r="B4111">
        <v>4.0485781043743799E-2</v>
      </c>
    </row>
    <row r="4112" spans="1:2" x14ac:dyDescent="0.2">
      <c r="A4112">
        <v>4112</v>
      </c>
      <c r="B4112">
        <v>4.0486122539367897E-2</v>
      </c>
    </row>
    <row r="4113" spans="1:2" x14ac:dyDescent="0.2">
      <c r="A4113">
        <v>4113</v>
      </c>
      <c r="B4113">
        <v>4.0480908919953498E-2</v>
      </c>
    </row>
    <row r="4114" spans="1:2" x14ac:dyDescent="0.2">
      <c r="A4114">
        <v>4114</v>
      </c>
      <c r="B4114">
        <v>4.04863377178767E-2</v>
      </c>
    </row>
    <row r="4115" spans="1:2" x14ac:dyDescent="0.2">
      <c r="A4115">
        <v>4115</v>
      </c>
      <c r="B4115">
        <v>4.04852781810996E-2</v>
      </c>
    </row>
    <row r="4116" spans="1:2" x14ac:dyDescent="0.2">
      <c r="A4116">
        <v>4116</v>
      </c>
      <c r="B4116">
        <v>4.0486113280499697E-2</v>
      </c>
    </row>
    <row r="4117" spans="1:2" x14ac:dyDescent="0.2">
      <c r="A4117">
        <v>4117</v>
      </c>
      <c r="B4117">
        <v>4.04860630198009E-2</v>
      </c>
    </row>
    <row r="4118" spans="1:2" x14ac:dyDescent="0.2">
      <c r="A4118">
        <v>4118</v>
      </c>
      <c r="B4118">
        <v>4.0484982171441801E-2</v>
      </c>
    </row>
    <row r="4119" spans="1:2" x14ac:dyDescent="0.2">
      <c r="A4119">
        <v>4119</v>
      </c>
      <c r="B4119">
        <v>4.0479489486592801E-2</v>
      </c>
    </row>
    <row r="4120" spans="1:2" x14ac:dyDescent="0.2">
      <c r="A4120">
        <v>4120</v>
      </c>
      <c r="B4120">
        <v>4.0484275796788802E-2</v>
      </c>
    </row>
    <row r="4121" spans="1:2" x14ac:dyDescent="0.2">
      <c r="A4121">
        <v>4121</v>
      </c>
      <c r="B4121">
        <v>4.0483865365958598E-2</v>
      </c>
    </row>
    <row r="4122" spans="1:2" x14ac:dyDescent="0.2">
      <c r="A4122">
        <v>4122</v>
      </c>
      <c r="B4122">
        <v>4.0483851643428603E-2</v>
      </c>
    </row>
    <row r="4123" spans="1:2" x14ac:dyDescent="0.2">
      <c r="A4123">
        <v>4123</v>
      </c>
      <c r="B4123">
        <v>4.0486133642860501E-2</v>
      </c>
    </row>
    <row r="4124" spans="1:2" x14ac:dyDescent="0.2">
      <c r="A4124">
        <v>4124</v>
      </c>
      <c r="B4124">
        <v>4.0483987531636199E-2</v>
      </c>
    </row>
    <row r="4125" spans="1:2" x14ac:dyDescent="0.2">
      <c r="A4125">
        <v>4125</v>
      </c>
      <c r="B4125">
        <v>4.0478295019544697E-2</v>
      </c>
    </row>
    <row r="4126" spans="1:2" x14ac:dyDescent="0.2">
      <c r="A4126">
        <v>4126</v>
      </c>
      <c r="B4126">
        <v>4.0482631718216602E-2</v>
      </c>
    </row>
    <row r="4127" spans="1:2" x14ac:dyDescent="0.2">
      <c r="A4127">
        <v>4127</v>
      </c>
      <c r="B4127">
        <v>4.0482997888674897E-2</v>
      </c>
    </row>
    <row r="4128" spans="1:2" x14ac:dyDescent="0.2">
      <c r="A4128">
        <v>4128</v>
      </c>
      <c r="B4128">
        <v>4.04834268992003E-2</v>
      </c>
    </row>
    <row r="4129" spans="1:2" x14ac:dyDescent="0.2">
      <c r="A4129">
        <v>4129</v>
      </c>
      <c r="B4129">
        <v>4.0483938519710203E-2</v>
      </c>
    </row>
    <row r="4130" spans="1:2" x14ac:dyDescent="0.2">
      <c r="A4130">
        <v>4130</v>
      </c>
      <c r="B4130">
        <v>4.04823967638238E-2</v>
      </c>
    </row>
    <row r="4131" spans="1:2" x14ac:dyDescent="0.2">
      <c r="A4131">
        <v>4131</v>
      </c>
      <c r="B4131">
        <v>4.0477130463846198E-2</v>
      </c>
    </row>
    <row r="4132" spans="1:2" x14ac:dyDescent="0.2">
      <c r="A4132">
        <v>4132</v>
      </c>
      <c r="B4132">
        <v>4.0481901840848503E-2</v>
      </c>
    </row>
    <row r="4133" spans="1:2" x14ac:dyDescent="0.2">
      <c r="A4133">
        <v>4133</v>
      </c>
      <c r="B4133">
        <v>4.0482690263067299E-2</v>
      </c>
    </row>
    <row r="4134" spans="1:2" x14ac:dyDescent="0.2">
      <c r="A4134">
        <v>4134</v>
      </c>
      <c r="B4134">
        <v>4.0481402674148702E-2</v>
      </c>
    </row>
    <row r="4135" spans="1:2" x14ac:dyDescent="0.2">
      <c r="A4135">
        <v>4135</v>
      </c>
      <c r="B4135">
        <v>4.0480913349534797E-2</v>
      </c>
    </row>
    <row r="4136" spans="1:2" x14ac:dyDescent="0.2">
      <c r="A4136">
        <v>4136</v>
      </c>
      <c r="B4136">
        <v>4.0476392066349703E-2</v>
      </c>
    </row>
    <row r="4137" spans="1:2" x14ac:dyDescent="0.2">
      <c r="A4137">
        <v>4137</v>
      </c>
      <c r="B4137">
        <v>4.0480300706722601E-2</v>
      </c>
    </row>
    <row r="4138" spans="1:2" x14ac:dyDescent="0.2">
      <c r="A4138">
        <v>4138</v>
      </c>
      <c r="B4138">
        <v>4.0483288295782897E-2</v>
      </c>
    </row>
    <row r="4139" spans="1:2" x14ac:dyDescent="0.2">
      <c r="A4139">
        <v>4139</v>
      </c>
      <c r="B4139">
        <v>4.0479870272573902E-2</v>
      </c>
    </row>
    <row r="4140" spans="1:2" x14ac:dyDescent="0.2">
      <c r="A4140">
        <v>4140</v>
      </c>
      <c r="B4140">
        <v>4.04800792763138E-2</v>
      </c>
    </row>
    <row r="4141" spans="1:2" x14ac:dyDescent="0.2">
      <c r="A4141">
        <v>4141</v>
      </c>
      <c r="B4141">
        <v>4.0474990362939403E-2</v>
      </c>
    </row>
    <row r="4142" spans="1:2" x14ac:dyDescent="0.2">
      <c r="A4142">
        <v>4142</v>
      </c>
      <c r="B4142">
        <v>4.0479218731599202E-2</v>
      </c>
    </row>
    <row r="4143" spans="1:2" x14ac:dyDescent="0.2">
      <c r="A4143">
        <v>4143</v>
      </c>
      <c r="B4143">
        <v>4.0480732338594297E-2</v>
      </c>
    </row>
    <row r="4144" spans="1:2" x14ac:dyDescent="0.2">
      <c r="A4144">
        <v>4144</v>
      </c>
      <c r="B4144">
        <v>4.0478780325396098E-2</v>
      </c>
    </row>
    <row r="4145" spans="1:2" x14ac:dyDescent="0.2">
      <c r="A4145">
        <v>4145</v>
      </c>
      <c r="B4145">
        <v>4.0480776999906702E-2</v>
      </c>
    </row>
    <row r="4146" spans="1:2" x14ac:dyDescent="0.2">
      <c r="A4146">
        <v>4146</v>
      </c>
      <c r="B4146">
        <v>4.0473897990766103E-2</v>
      </c>
    </row>
    <row r="4147" spans="1:2" x14ac:dyDescent="0.2">
      <c r="A4147">
        <v>4147</v>
      </c>
      <c r="B4147">
        <v>4.0478181572978E-2</v>
      </c>
    </row>
    <row r="4148" spans="1:2" x14ac:dyDescent="0.2">
      <c r="A4148">
        <v>4148</v>
      </c>
      <c r="B4148">
        <v>4.0479701947959502E-2</v>
      </c>
    </row>
    <row r="4149" spans="1:2" x14ac:dyDescent="0.2">
      <c r="A4149">
        <v>4149</v>
      </c>
      <c r="B4149">
        <v>4.0477748046745303E-2</v>
      </c>
    </row>
    <row r="4150" spans="1:2" x14ac:dyDescent="0.2">
      <c r="A4150">
        <v>4150</v>
      </c>
      <c r="B4150">
        <v>4.0472861560824497E-2</v>
      </c>
    </row>
    <row r="4151" spans="1:2" x14ac:dyDescent="0.2">
      <c r="A4151">
        <v>4151</v>
      </c>
      <c r="B4151">
        <v>4.0477552160178801E-2</v>
      </c>
    </row>
    <row r="4152" spans="1:2" x14ac:dyDescent="0.2">
      <c r="A4152">
        <v>4152</v>
      </c>
      <c r="B4152">
        <v>4.04771718637435E-2</v>
      </c>
    </row>
    <row r="4153" spans="1:2" x14ac:dyDescent="0.2">
      <c r="A4153">
        <v>4153</v>
      </c>
      <c r="B4153">
        <v>4.0479787631571798E-2</v>
      </c>
    </row>
    <row r="4154" spans="1:2" x14ac:dyDescent="0.2">
      <c r="A4154">
        <v>4154</v>
      </c>
      <c r="B4154">
        <v>4.0476767522039298E-2</v>
      </c>
    </row>
    <row r="4155" spans="1:2" x14ac:dyDescent="0.2">
      <c r="A4155">
        <v>4155</v>
      </c>
      <c r="B4155">
        <v>4.0472019921738003E-2</v>
      </c>
    </row>
    <row r="4156" spans="1:2" x14ac:dyDescent="0.2">
      <c r="A4156">
        <v>4156</v>
      </c>
      <c r="B4156">
        <v>4.0476396845270698E-2</v>
      </c>
    </row>
    <row r="4157" spans="1:2" x14ac:dyDescent="0.2">
      <c r="A4157">
        <v>4157</v>
      </c>
      <c r="B4157">
        <v>4.0476266469054001E-2</v>
      </c>
    </row>
    <row r="4158" spans="1:2" x14ac:dyDescent="0.2">
      <c r="A4158">
        <v>4158</v>
      </c>
      <c r="B4158">
        <v>4.0471196606182702E-2</v>
      </c>
    </row>
    <row r="4159" spans="1:2" x14ac:dyDescent="0.2">
      <c r="A4159">
        <v>4159</v>
      </c>
      <c r="B4159">
        <v>4.0475285290364899E-2</v>
      </c>
    </row>
    <row r="4160" spans="1:2" x14ac:dyDescent="0.2">
      <c r="A4160">
        <v>4160</v>
      </c>
      <c r="B4160">
        <v>4.0476782441716902E-2</v>
      </c>
    </row>
    <row r="4161" spans="1:2" x14ac:dyDescent="0.2">
      <c r="A4161">
        <v>4161</v>
      </c>
      <c r="B4161">
        <v>4.04763566934336E-2</v>
      </c>
    </row>
    <row r="4162" spans="1:2" x14ac:dyDescent="0.2">
      <c r="A4162">
        <v>4162</v>
      </c>
      <c r="B4162">
        <v>4.04750793120984E-2</v>
      </c>
    </row>
    <row r="4163" spans="1:2" x14ac:dyDescent="0.2">
      <c r="A4163">
        <v>4163</v>
      </c>
      <c r="B4163">
        <v>4.0476300661238598E-2</v>
      </c>
    </row>
    <row r="4164" spans="1:2" x14ac:dyDescent="0.2">
      <c r="A4164">
        <v>4164</v>
      </c>
      <c r="B4164">
        <v>4.04748890889104E-2</v>
      </c>
    </row>
    <row r="4165" spans="1:2" x14ac:dyDescent="0.2">
      <c r="A4165">
        <v>4165</v>
      </c>
      <c r="B4165">
        <v>4.0470030949340201E-2</v>
      </c>
    </row>
    <row r="4166" spans="1:2" x14ac:dyDescent="0.2">
      <c r="A4166">
        <v>4166</v>
      </c>
      <c r="B4166">
        <v>4.0474100339163599E-2</v>
      </c>
    </row>
    <row r="4167" spans="1:2" x14ac:dyDescent="0.2">
      <c r="A4167">
        <v>4167</v>
      </c>
      <c r="B4167">
        <v>4.0474320400818303E-2</v>
      </c>
    </row>
    <row r="4168" spans="1:2" x14ac:dyDescent="0.2">
      <c r="A4168">
        <v>4168</v>
      </c>
      <c r="B4168">
        <v>4.0468975330446799E-2</v>
      </c>
    </row>
    <row r="4169" spans="1:2" x14ac:dyDescent="0.2">
      <c r="A4169">
        <v>4169</v>
      </c>
      <c r="B4169">
        <v>4.0474758849973501E-2</v>
      </c>
    </row>
    <row r="4170" spans="1:2" x14ac:dyDescent="0.2">
      <c r="A4170">
        <v>4170</v>
      </c>
      <c r="B4170">
        <v>4.0474836814307601E-2</v>
      </c>
    </row>
    <row r="4171" spans="1:2" x14ac:dyDescent="0.2">
      <c r="A4171">
        <v>4171</v>
      </c>
      <c r="B4171">
        <v>4.0472997392633402E-2</v>
      </c>
    </row>
    <row r="4172" spans="1:2" x14ac:dyDescent="0.2">
      <c r="A4172">
        <v>4172</v>
      </c>
      <c r="B4172">
        <v>4.0473020673474698E-2</v>
      </c>
    </row>
    <row r="4173" spans="1:2" x14ac:dyDescent="0.2">
      <c r="A4173">
        <v>4173</v>
      </c>
      <c r="B4173">
        <v>4.0467967700343999E-2</v>
      </c>
    </row>
    <row r="4174" spans="1:2" x14ac:dyDescent="0.2">
      <c r="A4174">
        <v>4174</v>
      </c>
      <c r="B4174">
        <v>4.0472069808714602E-2</v>
      </c>
    </row>
    <row r="4175" spans="1:2" x14ac:dyDescent="0.2">
      <c r="A4175">
        <v>4175</v>
      </c>
      <c r="B4175">
        <v>4.04750115442589E-2</v>
      </c>
    </row>
    <row r="4176" spans="1:2" x14ac:dyDescent="0.2">
      <c r="A4176">
        <v>4176</v>
      </c>
      <c r="B4176">
        <v>4.04719113749612E-2</v>
      </c>
    </row>
    <row r="4177" spans="1:2" x14ac:dyDescent="0.2">
      <c r="A4177">
        <v>4177</v>
      </c>
      <c r="B4177">
        <v>4.0467350495205598E-2</v>
      </c>
    </row>
    <row r="4178" spans="1:2" x14ac:dyDescent="0.2">
      <c r="A4178">
        <v>4178</v>
      </c>
      <c r="B4178">
        <v>4.0471420869904302E-2</v>
      </c>
    </row>
    <row r="4179" spans="1:2" x14ac:dyDescent="0.2">
      <c r="A4179">
        <v>4179</v>
      </c>
      <c r="B4179">
        <v>4.0472820268775897E-2</v>
      </c>
    </row>
    <row r="4180" spans="1:2" x14ac:dyDescent="0.2">
      <c r="A4180">
        <v>4180</v>
      </c>
      <c r="B4180">
        <v>4.0471086120170703E-2</v>
      </c>
    </row>
    <row r="4181" spans="1:2" x14ac:dyDescent="0.2">
      <c r="A4181">
        <v>4181</v>
      </c>
      <c r="B4181">
        <v>4.04662813858159E-2</v>
      </c>
    </row>
    <row r="4182" spans="1:2" x14ac:dyDescent="0.2">
      <c r="A4182">
        <v>4182</v>
      </c>
      <c r="B4182">
        <v>4.0470767143698197E-2</v>
      </c>
    </row>
    <row r="4183" spans="1:2" x14ac:dyDescent="0.2">
      <c r="A4183">
        <v>4183</v>
      </c>
      <c r="B4183">
        <v>4.0473191424820899E-2</v>
      </c>
    </row>
    <row r="4184" spans="1:2" x14ac:dyDescent="0.2">
      <c r="A4184">
        <v>4184</v>
      </c>
      <c r="B4184">
        <v>4.04704992427775E-2</v>
      </c>
    </row>
    <row r="4185" spans="1:2" x14ac:dyDescent="0.2">
      <c r="A4185">
        <v>4185</v>
      </c>
      <c r="B4185">
        <v>4.0465463771100198E-2</v>
      </c>
    </row>
    <row r="4186" spans="1:2" x14ac:dyDescent="0.2">
      <c r="A4186">
        <v>4186</v>
      </c>
      <c r="B4186">
        <v>4.0470036834867801E-2</v>
      </c>
    </row>
    <row r="4187" spans="1:2" x14ac:dyDescent="0.2">
      <c r="A4187">
        <v>4187</v>
      </c>
      <c r="B4187">
        <v>4.0469728026724501E-2</v>
      </c>
    </row>
    <row r="4188" spans="1:2" x14ac:dyDescent="0.2">
      <c r="A4188">
        <v>4188</v>
      </c>
      <c r="B4188">
        <v>4.04646753115619E-2</v>
      </c>
    </row>
    <row r="4189" spans="1:2" x14ac:dyDescent="0.2">
      <c r="A4189">
        <v>4189</v>
      </c>
      <c r="B4189">
        <v>4.0468871799543102E-2</v>
      </c>
    </row>
    <row r="4190" spans="1:2" x14ac:dyDescent="0.2">
      <c r="A4190">
        <v>4190</v>
      </c>
      <c r="B4190">
        <v>4.0470115248855097E-2</v>
      </c>
    </row>
    <row r="4191" spans="1:2" x14ac:dyDescent="0.2">
      <c r="A4191">
        <v>4191</v>
      </c>
      <c r="B4191">
        <v>4.0470222651001801E-2</v>
      </c>
    </row>
    <row r="4192" spans="1:2" x14ac:dyDescent="0.2">
      <c r="A4192">
        <v>4192</v>
      </c>
      <c r="B4192">
        <v>4.0463911234982101E-2</v>
      </c>
    </row>
    <row r="4193" spans="1:2" x14ac:dyDescent="0.2">
      <c r="A4193">
        <v>4193</v>
      </c>
      <c r="B4193">
        <v>4.0468090376523602E-2</v>
      </c>
    </row>
    <row r="4194" spans="1:2" x14ac:dyDescent="0.2">
      <c r="A4194">
        <v>4194</v>
      </c>
      <c r="B4194">
        <v>4.0469791040871499E-2</v>
      </c>
    </row>
    <row r="4195" spans="1:2" x14ac:dyDescent="0.2">
      <c r="A4195">
        <v>4195</v>
      </c>
      <c r="B4195">
        <v>4.0467969892298797E-2</v>
      </c>
    </row>
    <row r="4196" spans="1:2" x14ac:dyDescent="0.2">
      <c r="A4196">
        <v>4196</v>
      </c>
      <c r="B4196">
        <v>4.0463047876080703E-2</v>
      </c>
    </row>
    <row r="4197" spans="1:2" x14ac:dyDescent="0.2">
      <c r="A4197">
        <v>4197</v>
      </c>
      <c r="B4197">
        <v>4.0467411610340398E-2</v>
      </c>
    </row>
    <row r="4198" spans="1:2" x14ac:dyDescent="0.2">
      <c r="A4198">
        <v>4198</v>
      </c>
      <c r="B4198">
        <v>4.0468675126471398E-2</v>
      </c>
    </row>
    <row r="4199" spans="1:2" x14ac:dyDescent="0.2">
      <c r="A4199">
        <v>4199</v>
      </c>
      <c r="B4199">
        <v>4.0468458464756697E-2</v>
      </c>
    </row>
    <row r="4200" spans="1:2" x14ac:dyDescent="0.2">
      <c r="A4200">
        <v>4200</v>
      </c>
      <c r="B4200">
        <v>4.04622203998432E-2</v>
      </c>
    </row>
    <row r="4201" spans="1:2" x14ac:dyDescent="0.2">
      <c r="A4201">
        <v>4201</v>
      </c>
      <c r="B4201">
        <v>4.0466808142725699E-2</v>
      </c>
    </row>
    <row r="4202" spans="1:2" x14ac:dyDescent="0.2">
      <c r="A4202">
        <v>4202</v>
      </c>
      <c r="B4202">
        <v>4.0466389510660103E-2</v>
      </c>
    </row>
    <row r="4203" spans="1:2" x14ac:dyDescent="0.2">
      <c r="A4203">
        <v>4203</v>
      </c>
      <c r="B4203">
        <v>4.0461705810943001E-2</v>
      </c>
    </row>
    <row r="4204" spans="1:2" x14ac:dyDescent="0.2">
      <c r="A4204">
        <v>4204</v>
      </c>
      <c r="B4204">
        <v>4.0465606318179199E-2</v>
      </c>
    </row>
    <row r="4205" spans="1:2" x14ac:dyDescent="0.2">
      <c r="A4205">
        <v>4205</v>
      </c>
      <c r="B4205">
        <v>4.0467146036058103E-2</v>
      </c>
    </row>
    <row r="4206" spans="1:2" x14ac:dyDescent="0.2">
      <c r="A4206">
        <v>4206</v>
      </c>
      <c r="B4206">
        <v>4.0466910841772702E-2</v>
      </c>
    </row>
    <row r="4207" spans="1:2" x14ac:dyDescent="0.2">
      <c r="A4207">
        <v>4207</v>
      </c>
      <c r="B4207">
        <v>4.0460724592495799E-2</v>
      </c>
    </row>
    <row r="4208" spans="1:2" x14ac:dyDescent="0.2">
      <c r="A4208">
        <v>4208</v>
      </c>
      <c r="B4208">
        <v>4.0465234077079103E-2</v>
      </c>
    </row>
    <row r="4209" spans="1:2" x14ac:dyDescent="0.2">
      <c r="A4209">
        <v>4209</v>
      </c>
      <c r="B4209">
        <v>4.0465638668627103E-2</v>
      </c>
    </row>
    <row r="4210" spans="1:2" x14ac:dyDescent="0.2">
      <c r="A4210">
        <v>4210</v>
      </c>
      <c r="B4210">
        <v>4.04651850672747E-2</v>
      </c>
    </row>
    <row r="4211" spans="1:2" x14ac:dyDescent="0.2">
      <c r="A4211">
        <v>4211</v>
      </c>
      <c r="B4211">
        <v>4.0459914175640897E-2</v>
      </c>
    </row>
    <row r="4212" spans="1:2" x14ac:dyDescent="0.2">
      <c r="A4212">
        <v>4212</v>
      </c>
      <c r="B4212">
        <v>4.0464345707326502E-2</v>
      </c>
    </row>
    <row r="4213" spans="1:2" x14ac:dyDescent="0.2">
      <c r="A4213">
        <v>4213</v>
      </c>
      <c r="B4213">
        <v>4.0465164795232302E-2</v>
      </c>
    </row>
    <row r="4214" spans="1:2" x14ac:dyDescent="0.2">
      <c r="A4214">
        <v>4214</v>
      </c>
      <c r="B4214">
        <v>4.0465786721115497E-2</v>
      </c>
    </row>
    <row r="4215" spans="1:2" x14ac:dyDescent="0.2">
      <c r="A4215">
        <v>4215</v>
      </c>
      <c r="B4215">
        <v>4.0459303178491002E-2</v>
      </c>
    </row>
    <row r="4216" spans="1:2" x14ac:dyDescent="0.2">
      <c r="A4216">
        <v>4216</v>
      </c>
      <c r="B4216">
        <v>4.0463144686236699E-2</v>
      </c>
    </row>
    <row r="4217" spans="1:2" x14ac:dyDescent="0.2">
      <c r="A4217">
        <v>4217</v>
      </c>
      <c r="B4217">
        <v>4.0463140282849197E-2</v>
      </c>
    </row>
    <row r="4218" spans="1:2" x14ac:dyDescent="0.2">
      <c r="A4218">
        <v>4218</v>
      </c>
      <c r="B4218">
        <v>4.045858816576E-2</v>
      </c>
    </row>
    <row r="4219" spans="1:2" x14ac:dyDescent="0.2">
      <c r="A4219">
        <v>4219</v>
      </c>
      <c r="B4219">
        <v>4.0462675637286699E-2</v>
      </c>
    </row>
    <row r="4220" spans="1:2" x14ac:dyDescent="0.2">
      <c r="A4220">
        <v>4220</v>
      </c>
      <c r="B4220">
        <v>4.0463456607500697E-2</v>
      </c>
    </row>
    <row r="4221" spans="1:2" x14ac:dyDescent="0.2">
      <c r="A4221">
        <v>4221</v>
      </c>
      <c r="B4221">
        <v>4.0464202209627299E-2</v>
      </c>
    </row>
    <row r="4222" spans="1:2" x14ac:dyDescent="0.2">
      <c r="A4222">
        <v>4222</v>
      </c>
      <c r="B4222">
        <v>4.04577129431926E-2</v>
      </c>
    </row>
    <row r="4223" spans="1:2" x14ac:dyDescent="0.2">
      <c r="A4223">
        <v>4223</v>
      </c>
      <c r="B4223">
        <v>4.0461869026223597E-2</v>
      </c>
    </row>
    <row r="4224" spans="1:2" x14ac:dyDescent="0.2">
      <c r="A4224">
        <v>4224</v>
      </c>
      <c r="B4224">
        <v>4.0456956509948398E-2</v>
      </c>
    </row>
    <row r="4225" spans="1:2" x14ac:dyDescent="0.2">
      <c r="A4225">
        <v>4225</v>
      </c>
      <c r="B4225">
        <v>4.0461277903491903E-2</v>
      </c>
    </row>
    <row r="4226" spans="1:2" x14ac:dyDescent="0.2">
      <c r="A4226">
        <v>4226</v>
      </c>
      <c r="B4226">
        <v>4.0462728470790403E-2</v>
      </c>
    </row>
    <row r="4227" spans="1:2" x14ac:dyDescent="0.2">
      <c r="A4227">
        <v>4227</v>
      </c>
      <c r="B4227">
        <v>4.04608005272988E-2</v>
      </c>
    </row>
    <row r="4228" spans="1:2" x14ac:dyDescent="0.2">
      <c r="A4228">
        <v>4228</v>
      </c>
      <c r="B4228">
        <v>4.0456298972570699E-2</v>
      </c>
    </row>
    <row r="4229" spans="1:2" x14ac:dyDescent="0.2">
      <c r="A4229">
        <v>4229</v>
      </c>
      <c r="B4229">
        <v>4.0460812613395299E-2</v>
      </c>
    </row>
    <row r="4230" spans="1:2" x14ac:dyDescent="0.2">
      <c r="A4230">
        <v>4230</v>
      </c>
      <c r="B4230">
        <v>4.0462709212875397E-2</v>
      </c>
    </row>
    <row r="4231" spans="1:2" x14ac:dyDescent="0.2">
      <c r="A4231">
        <v>4231</v>
      </c>
      <c r="B4231">
        <v>4.04604618535832E-2</v>
      </c>
    </row>
    <row r="4232" spans="1:2" x14ac:dyDescent="0.2">
      <c r="A4232">
        <v>4232</v>
      </c>
      <c r="B4232">
        <v>4.0455540213724203E-2</v>
      </c>
    </row>
    <row r="4233" spans="1:2" x14ac:dyDescent="0.2">
      <c r="A4233">
        <v>4233</v>
      </c>
      <c r="B4233">
        <v>4.0460070120332002E-2</v>
      </c>
    </row>
    <row r="4234" spans="1:2" x14ac:dyDescent="0.2">
      <c r="A4234">
        <v>4234</v>
      </c>
      <c r="B4234">
        <v>4.0460580411665101E-2</v>
      </c>
    </row>
    <row r="4235" spans="1:2" x14ac:dyDescent="0.2">
      <c r="A4235">
        <v>4235</v>
      </c>
      <c r="B4235">
        <v>4.0459647925757097E-2</v>
      </c>
    </row>
    <row r="4236" spans="1:2" x14ac:dyDescent="0.2">
      <c r="A4236">
        <v>4236</v>
      </c>
      <c r="B4236">
        <v>4.04548040862963E-2</v>
      </c>
    </row>
    <row r="4237" spans="1:2" x14ac:dyDescent="0.2">
      <c r="A4237">
        <v>4237</v>
      </c>
      <c r="B4237">
        <v>4.04591345685162E-2</v>
      </c>
    </row>
    <row r="4238" spans="1:2" x14ac:dyDescent="0.2">
      <c r="A4238">
        <v>4238</v>
      </c>
      <c r="B4238">
        <v>4.0454523666548003E-2</v>
      </c>
    </row>
    <row r="4239" spans="1:2" x14ac:dyDescent="0.2">
      <c r="A4239">
        <v>4239</v>
      </c>
      <c r="B4239">
        <v>4.0459464873220698E-2</v>
      </c>
    </row>
    <row r="4240" spans="1:2" x14ac:dyDescent="0.2">
      <c r="A4240">
        <v>4240</v>
      </c>
      <c r="B4240">
        <v>4.0459463297926601E-2</v>
      </c>
    </row>
    <row r="4241" spans="1:2" x14ac:dyDescent="0.2">
      <c r="A4241">
        <v>4241</v>
      </c>
      <c r="B4241">
        <v>4.0458034455049099E-2</v>
      </c>
    </row>
    <row r="4242" spans="1:2" x14ac:dyDescent="0.2">
      <c r="A4242">
        <v>4242</v>
      </c>
      <c r="B4242">
        <v>4.0453627623140101E-2</v>
      </c>
    </row>
    <row r="4243" spans="1:2" x14ac:dyDescent="0.2">
      <c r="A4243">
        <v>4243</v>
      </c>
      <c r="B4243">
        <v>4.0457934636674998E-2</v>
      </c>
    </row>
    <row r="4244" spans="1:2" x14ac:dyDescent="0.2">
      <c r="A4244">
        <v>4244</v>
      </c>
      <c r="B4244">
        <v>4.04528473620255E-2</v>
      </c>
    </row>
    <row r="4245" spans="1:2" x14ac:dyDescent="0.2">
      <c r="A4245">
        <v>4245</v>
      </c>
      <c r="B4245">
        <v>4.04571379472616E-2</v>
      </c>
    </row>
    <row r="4246" spans="1:2" x14ac:dyDescent="0.2">
      <c r="A4246">
        <v>4246</v>
      </c>
      <c r="B4246">
        <v>4.0459298847422803E-2</v>
      </c>
    </row>
    <row r="4247" spans="1:2" x14ac:dyDescent="0.2">
      <c r="A4247">
        <v>4247</v>
      </c>
      <c r="B4247">
        <v>4.04570700515378E-2</v>
      </c>
    </row>
    <row r="4248" spans="1:2" x14ac:dyDescent="0.2">
      <c r="A4248">
        <v>4248</v>
      </c>
      <c r="B4248">
        <v>4.0452166745881202E-2</v>
      </c>
    </row>
    <row r="4249" spans="1:2" x14ac:dyDescent="0.2">
      <c r="A4249">
        <v>4249</v>
      </c>
      <c r="B4249">
        <v>4.0456276176322699E-2</v>
      </c>
    </row>
    <row r="4250" spans="1:2" x14ac:dyDescent="0.2">
      <c r="A4250">
        <v>4250</v>
      </c>
      <c r="B4250">
        <v>4.0457796654523398E-2</v>
      </c>
    </row>
    <row r="4251" spans="1:2" x14ac:dyDescent="0.2">
      <c r="A4251">
        <v>4251</v>
      </c>
      <c r="B4251">
        <v>4.0456375895483801E-2</v>
      </c>
    </row>
    <row r="4252" spans="1:2" x14ac:dyDescent="0.2">
      <c r="A4252">
        <v>4252</v>
      </c>
      <c r="B4252">
        <v>4.0451580801836501E-2</v>
      </c>
    </row>
    <row r="4253" spans="1:2" x14ac:dyDescent="0.2">
      <c r="A4253">
        <v>4253</v>
      </c>
      <c r="B4253">
        <v>4.04569618018851E-2</v>
      </c>
    </row>
    <row r="4254" spans="1:2" x14ac:dyDescent="0.2">
      <c r="A4254">
        <v>4254</v>
      </c>
      <c r="B4254">
        <v>4.04508551584674E-2</v>
      </c>
    </row>
    <row r="4255" spans="1:2" x14ac:dyDescent="0.2">
      <c r="A4255">
        <v>4255</v>
      </c>
      <c r="B4255">
        <v>4.04564817893013E-2</v>
      </c>
    </row>
    <row r="4256" spans="1:2" x14ac:dyDescent="0.2">
      <c r="A4256">
        <v>4256</v>
      </c>
      <c r="B4256">
        <v>4.04554571270321E-2</v>
      </c>
    </row>
    <row r="4257" spans="1:2" x14ac:dyDescent="0.2">
      <c r="A4257">
        <v>4257</v>
      </c>
      <c r="B4257">
        <v>4.0450314592920297E-2</v>
      </c>
    </row>
    <row r="4258" spans="1:2" x14ac:dyDescent="0.2">
      <c r="A4258">
        <v>4258</v>
      </c>
      <c r="B4258">
        <v>4.0454645500394397E-2</v>
      </c>
    </row>
    <row r="4259" spans="1:2" x14ac:dyDescent="0.2">
      <c r="A4259">
        <v>4259</v>
      </c>
      <c r="B4259">
        <v>4.0455483458308801E-2</v>
      </c>
    </row>
    <row r="4260" spans="1:2" x14ac:dyDescent="0.2">
      <c r="A4260">
        <v>4260</v>
      </c>
      <c r="B4260">
        <v>4.0455639062850303E-2</v>
      </c>
    </row>
    <row r="4261" spans="1:2" x14ac:dyDescent="0.2">
      <c r="A4261">
        <v>4261</v>
      </c>
      <c r="B4261">
        <v>4.0449752578091497E-2</v>
      </c>
    </row>
    <row r="4262" spans="1:2" x14ac:dyDescent="0.2">
      <c r="A4262">
        <v>4262</v>
      </c>
      <c r="B4262">
        <v>4.0453905587306903E-2</v>
      </c>
    </row>
    <row r="4263" spans="1:2" x14ac:dyDescent="0.2">
      <c r="A4263">
        <v>4263</v>
      </c>
      <c r="B4263">
        <v>4.04492140950145E-2</v>
      </c>
    </row>
    <row r="4264" spans="1:2" x14ac:dyDescent="0.2">
      <c r="A4264">
        <v>4264</v>
      </c>
      <c r="B4264">
        <v>4.0453216947889899E-2</v>
      </c>
    </row>
    <row r="4265" spans="1:2" x14ac:dyDescent="0.2">
      <c r="A4265">
        <v>4265</v>
      </c>
      <c r="B4265">
        <v>4.0453943452977002E-2</v>
      </c>
    </row>
    <row r="4266" spans="1:2" x14ac:dyDescent="0.2">
      <c r="A4266">
        <v>4266</v>
      </c>
      <c r="B4266">
        <v>4.0453045912149099E-2</v>
      </c>
    </row>
    <row r="4267" spans="1:2" x14ac:dyDescent="0.2">
      <c r="A4267">
        <v>4267</v>
      </c>
      <c r="B4267">
        <v>4.0448493345297099E-2</v>
      </c>
    </row>
    <row r="4268" spans="1:2" x14ac:dyDescent="0.2">
      <c r="A4268">
        <v>4268</v>
      </c>
      <c r="B4268">
        <v>4.0452783735450901E-2</v>
      </c>
    </row>
    <row r="4269" spans="1:2" x14ac:dyDescent="0.2">
      <c r="A4269">
        <v>4269</v>
      </c>
      <c r="B4269">
        <v>4.04479743891622E-2</v>
      </c>
    </row>
    <row r="4270" spans="1:2" x14ac:dyDescent="0.2">
      <c r="A4270">
        <v>4270</v>
      </c>
      <c r="B4270">
        <v>4.0453246550156897E-2</v>
      </c>
    </row>
    <row r="4271" spans="1:2" x14ac:dyDescent="0.2">
      <c r="A4271">
        <v>4271</v>
      </c>
      <c r="B4271">
        <v>4.04531321683528E-2</v>
      </c>
    </row>
    <row r="4272" spans="1:2" x14ac:dyDescent="0.2">
      <c r="A4272">
        <v>4272</v>
      </c>
      <c r="B4272">
        <v>4.0451755932426697E-2</v>
      </c>
    </row>
    <row r="4273" spans="1:2" x14ac:dyDescent="0.2">
      <c r="A4273">
        <v>4273</v>
      </c>
      <c r="B4273">
        <v>4.0447367374426099E-2</v>
      </c>
    </row>
    <row r="4274" spans="1:2" x14ac:dyDescent="0.2">
      <c r="A4274">
        <v>4274</v>
      </c>
      <c r="B4274">
        <v>4.0451479978260201E-2</v>
      </c>
    </row>
    <row r="4275" spans="1:2" x14ac:dyDescent="0.2">
      <c r="A4275">
        <v>4275</v>
      </c>
      <c r="B4275">
        <v>4.0446558928509901E-2</v>
      </c>
    </row>
    <row r="4276" spans="1:2" x14ac:dyDescent="0.2">
      <c r="A4276">
        <v>4276</v>
      </c>
      <c r="B4276">
        <v>4.0450860812364403E-2</v>
      </c>
    </row>
    <row r="4277" spans="1:2" x14ac:dyDescent="0.2">
      <c r="A4277">
        <v>4277</v>
      </c>
      <c r="B4277">
        <v>4.0453061995041499E-2</v>
      </c>
    </row>
    <row r="4278" spans="1:2" x14ac:dyDescent="0.2">
      <c r="A4278">
        <v>4278</v>
      </c>
      <c r="B4278">
        <v>4.0451027700132799E-2</v>
      </c>
    </row>
    <row r="4279" spans="1:2" x14ac:dyDescent="0.2">
      <c r="A4279">
        <v>4279</v>
      </c>
      <c r="B4279">
        <v>4.0446077180739302E-2</v>
      </c>
    </row>
    <row r="4280" spans="1:2" x14ac:dyDescent="0.2">
      <c r="A4280">
        <v>4280</v>
      </c>
      <c r="B4280">
        <v>4.0450180028836602E-2</v>
      </c>
    </row>
    <row r="4281" spans="1:2" x14ac:dyDescent="0.2">
      <c r="A4281">
        <v>4281</v>
      </c>
      <c r="B4281">
        <v>4.0445562652236998E-2</v>
      </c>
    </row>
    <row r="4282" spans="1:2" x14ac:dyDescent="0.2">
      <c r="A4282">
        <v>4282</v>
      </c>
      <c r="B4282">
        <v>4.0449473978194497E-2</v>
      </c>
    </row>
    <row r="4283" spans="1:2" x14ac:dyDescent="0.2">
      <c r="A4283">
        <v>4283</v>
      </c>
      <c r="B4283">
        <v>4.0450475928148301E-2</v>
      </c>
    </row>
    <row r="4284" spans="1:2" x14ac:dyDescent="0.2">
      <c r="A4284">
        <v>4284</v>
      </c>
      <c r="B4284">
        <v>4.0450753911379603E-2</v>
      </c>
    </row>
    <row r="4285" spans="1:2" x14ac:dyDescent="0.2">
      <c r="A4285">
        <v>4285</v>
      </c>
      <c r="B4285">
        <v>4.0444934363030198E-2</v>
      </c>
    </row>
    <row r="4286" spans="1:2" x14ac:dyDescent="0.2">
      <c r="A4286">
        <v>4286</v>
      </c>
      <c r="B4286">
        <v>4.0450312577312797E-2</v>
      </c>
    </row>
    <row r="4287" spans="1:2" x14ac:dyDescent="0.2">
      <c r="A4287">
        <v>4287</v>
      </c>
      <c r="B4287">
        <v>4.0448875070915102E-2</v>
      </c>
    </row>
    <row r="4288" spans="1:2" x14ac:dyDescent="0.2">
      <c r="A4288">
        <v>4288</v>
      </c>
      <c r="B4288">
        <v>4.0444231225726601E-2</v>
      </c>
    </row>
    <row r="4289" spans="1:2" x14ac:dyDescent="0.2">
      <c r="A4289">
        <v>4289</v>
      </c>
      <c r="B4289">
        <v>4.0448584935972601E-2</v>
      </c>
    </row>
    <row r="4290" spans="1:2" x14ac:dyDescent="0.2">
      <c r="A4290">
        <v>4290</v>
      </c>
      <c r="B4290">
        <v>4.0443724445681097E-2</v>
      </c>
    </row>
    <row r="4291" spans="1:2" x14ac:dyDescent="0.2">
      <c r="A4291">
        <v>4291</v>
      </c>
      <c r="B4291">
        <v>4.0448965840508701E-2</v>
      </c>
    </row>
    <row r="4292" spans="1:2" x14ac:dyDescent="0.2">
      <c r="A4292">
        <v>4292</v>
      </c>
      <c r="B4292">
        <v>4.04491893816286E-2</v>
      </c>
    </row>
    <row r="4293" spans="1:2" x14ac:dyDescent="0.2">
      <c r="A4293">
        <v>4293</v>
      </c>
      <c r="B4293">
        <v>4.0443176603458503E-2</v>
      </c>
    </row>
    <row r="4294" spans="1:2" x14ac:dyDescent="0.2">
      <c r="A4294">
        <v>4294</v>
      </c>
      <c r="B4294">
        <v>4.0447499189233502E-2</v>
      </c>
    </row>
    <row r="4295" spans="1:2" x14ac:dyDescent="0.2">
      <c r="A4295">
        <v>4295</v>
      </c>
      <c r="B4295">
        <v>4.0442705255039298E-2</v>
      </c>
    </row>
    <row r="4296" spans="1:2" x14ac:dyDescent="0.2">
      <c r="A4296">
        <v>4296</v>
      </c>
      <c r="B4296">
        <v>4.0446505791315798E-2</v>
      </c>
    </row>
    <row r="4297" spans="1:2" x14ac:dyDescent="0.2">
      <c r="A4297">
        <v>4297</v>
      </c>
      <c r="B4297">
        <v>4.0447802923115797E-2</v>
      </c>
    </row>
    <row r="4298" spans="1:2" x14ac:dyDescent="0.2">
      <c r="A4298">
        <v>4298</v>
      </c>
      <c r="B4298">
        <v>4.0446616068729603E-2</v>
      </c>
    </row>
    <row r="4299" spans="1:2" x14ac:dyDescent="0.2">
      <c r="A4299">
        <v>4299</v>
      </c>
      <c r="B4299">
        <v>4.0442298325937702E-2</v>
      </c>
    </row>
    <row r="4300" spans="1:2" x14ac:dyDescent="0.2">
      <c r="A4300">
        <v>4300</v>
      </c>
      <c r="B4300">
        <v>4.0445950502283501E-2</v>
      </c>
    </row>
    <row r="4301" spans="1:2" x14ac:dyDescent="0.2">
      <c r="A4301">
        <v>4301</v>
      </c>
      <c r="B4301">
        <v>4.0441416240449501E-2</v>
      </c>
    </row>
    <row r="4302" spans="1:2" x14ac:dyDescent="0.2">
      <c r="A4302">
        <v>4302</v>
      </c>
      <c r="B4302">
        <v>4.0447021713250597E-2</v>
      </c>
    </row>
    <row r="4303" spans="1:2" x14ac:dyDescent="0.2">
      <c r="A4303">
        <v>4303</v>
      </c>
      <c r="B4303">
        <v>4.0446464816980401E-2</v>
      </c>
    </row>
    <row r="4304" spans="1:2" x14ac:dyDescent="0.2">
      <c r="A4304">
        <v>4304</v>
      </c>
      <c r="B4304">
        <v>4.0445433782422498E-2</v>
      </c>
    </row>
    <row r="4305" spans="1:2" x14ac:dyDescent="0.2">
      <c r="A4305">
        <v>4305</v>
      </c>
      <c r="B4305">
        <v>4.04409120265629E-2</v>
      </c>
    </row>
    <row r="4306" spans="1:2" x14ac:dyDescent="0.2">
      <c r="A4306">
        <v>4306</v>
      </c>
      <c r="B4306">
        <v>4.0446485467498398E-2</v>
      </c>
    </row>
    <row r="4307" spans="1:2" x14ac:dyDescent="0.2">
      <c r="A4307">
        <v>4307</v>
      </c>
      <c r="B4307">
        <v>4.0444609709564601E-2</v>
      </c>
    </row>
    <row r="4308" spans="1:2" x14ac:dyDescent="0.2">
      <c r="A4308">
        <v>4308</v>
      </c>
      <c r="B4308">
        <v>4.0440737923195497E-2</v>
      </c>
    </row>
    <row r="4309" spans="1:2" x14ac:dyDescent="0.2">
      <c r="A4309">
        <v>4309</v>
      </c>
      <c r="B4309">
        <v>4.0445859616514902E-2</v>
      </c>
    </row>
    <row r="4310" spans="1:2" x14ac:dyDescent="0.2">
      <c r="A4310">
        <v>4310</v>
      </c>
      <c r="B4310">
        <v>4.0439814676090702E-2</v>
      </c>
    </row>
    <row r="4311" spans="1:2" x14ac:dyDescent="0.2">
      <c r="A4311">
        <v>4311</v>
      </c>
      <c r="B4311">
        <v>4.0444131310847301E-2</v>
      </c>
    </row>
    <row r="4312" spans="1:2" x14ac:dyDescent="0.2">
      <c r="A4312">
        <v>4312</v>
      </c>
      <c r="B4312">
        <v>4.0444545146750201E-2</v>
      </c>
    </row>
    <row r="4313" spans="1:2" x14ac:dyDescent="0.2">
      <c r="A4313">
        <v>4313</v>
      </c>
      <c r="B4313">
        <v>4.0443962041873997E-2</v>
      </c>
    </row>
    <row r="4314" spans="1:2" x14ac:dyDescent="0.2">
      <c r="A4314">
        <v>4314</v>
      </c>
      <c r="B4314">
        <v>4.0439261241723902E-2</v>
      </c>
    </row>
    <row r="4315" spans="1:2" x14ac:dyDescent="0.2">
      <c r="A4315">
        <v>4315</v>
      </c>
      <c r="B4315">
        <v>4.0443689244337999E-2</v>
      </c>
    </row>
    <row r="4316" spans="1:2" x14ac:dyDescent="0.2">
      <c r="A4316">
        <v>4316</v>
      </c>
      <c r="B4316">
        <v>4.0438673198321097E-2</v>
      </c>
    </row>
    <row r="4317" spans="1:2" x14ac:dyDescent="0.2">
      <c r="A4317">
        <v>4317</v>
      </c>
      <c r="B4317">
        <v>4.04440472372204E-2</v>
      </c>
    </row>
    <row r="4318" spans="1:2" x14ac:dyDescent="0.2">
      <c r="A4318">
        <v>4318</v>
      </c>
      <c r="B4318">
        <v>4.0438325029494501E-2</v>
      </c>
    </row>
    <row r="4319" spans="1:2" x14ac:dyDescent="0.2">
      <c r="A4319">
        <v>4319</v>
      </c>
      <c r="B4319">
        <v>4.0443228093649801E-2</v>
      </c>
    </row>
    <row r="4320" spans="1:2" x14ac:dyDescent="0.2">
      <c r="A4320">
        <v>4320</v>
      </c>
      <c r="B4320">
        <v>4.0442258422806798E-2</v>
      </c>
    </row>
    <row r="4321" spans="1:2" x14ac:dyDescent="0.2">
      <c r="A4321">
        <v>4321</v>
      </c>
      <c r="B4321">
        <v>4.0443130168399698E-2</v>
      </c>
    </row>
    <row r="4322" spans="1:2" x14ac:dyDescent="0.2">
      <c r="A4322">
        <v>4322</v>
      </c>
      <c r="B4322">
        <v>4.0437986234094198E-2</v>
      </c>
    </row>
    <row r="4323" spans="1:2" x14ac:dyDescent="0.2">
      <c r="A4323">
        <v>4323</v>
      </c>
      <c r="B4323">
        <v>4.0441725634073902E-2</v>
      </c>
    </row>
    <row r="4324" spans="1:2" x14ac:dyDescent="0.2">
      <c r="A4324">
        <v>4324</v>
      </c>
      <c r="B4324">
        <v>4.0437111577620699E-2</v>
      </c>
    </row>
    <row r="4325" spans="1:2" x14ac:dyDescent="0.2">
      <c r="A4325">
        <v>4325</v>
      </c>
      <c r="B4325">
        <v>4.0442923856415201E-2</v>
      </c>
    </row>
    <row r="4326" spans="1:2" x14ac:dyDescent="0.2">
      <c r="A4326">
        <v>4326</v>
      </c>
      <c r="B4326">
        <v>4.0436690185243103E-2</v>
      </c>
    </row>
    <row r="4327" spans="1:2" x14ac:dyDescent="0.2">
      <c r="A4327">
        <v>4327</v>
      </c>
      <c r="B4327">
        <v>4.0440853330935597E-2</v>
      </c>
    </row>
    <row r="4328" spans="1:2" x14ac:dyDescent="0.2">
      <c r="A4328">
        <v>4328</v>
      </c>
      <c r="B4328">
        <v>4.04418833295212E-2</v>
      </c>
    </row>
    <row r="4329" spans="1:2" x14ac:dyDescent="0.2">
      <c r="A4329">
        <v>4329</v>
      </c>
      <c r="B4329">
        <v>4.04408540168446E-2</v>
      </c>
    </row>
    <row r="4330" spans="1:2" x14ac:dyDescent="0.2">
      <c r="A4330">
        <v>4330</v>
      </c>
      <c r="B4330">
        <v>4.0436175325349002E-2</v>
      </c>
    </row>
    <row r="4331" spans="1:2" x14ac:dyDescent="0.2">
      <c r="A4331">
        <v>4331</v>
      </c>
      <c r="B4331">
        <v>4.04402020288437E-2</v>
      </c>
    </row>
    <row r="4332" spans="1:2" x14ac:dyDescent="0.2">
      <c r="A4332">
        <v>4332</v>
      </c>
      <c r="B4332">
        <v>4.0435759974320397E-2</v>
      </c>
    </row>
    <row r="4333" spans="1:2" x14ac:dyDescent="0.2">
      <c r="A4333">
        <v>4333</v>
      </c>
      <c r="B4333">
        <v>4.0440886186275699E-2</v>
      </c>
    </row>
    <row r="4334" spans="1:2" x14ac:dyDescent="0.2">
      <c r="A4334">
        <v>4334</v>
      </c>
      <c r="B4334">
        <v>4.0435097620766698E-2</v>
      </c>
    </row>
    <row r="4335" spans="1:2" x14ac:dyDescent="0.2">
      <c r="A4335">
        <v>4335</v>
      </c>
      <c r="B4335">
        <v>4.0440250504641201E-2</v>
      </c>
    </row>
    <row r="4336" spans="1:2" x14ac:dyDescent="0.2">
      <c r="A4336">
        <v>4336</v>
      </c>
      <c r="B4336">
        <v>4.0439272194417897E-2</v>
      </c>
    </row>
    <row r="4337" spans="1:2" x14ac:dyDescent="0.2">
      <c r="A4337">
        <v>4337</v>
      </c>
      <c r="B4337">
        <v>4.0434643877331901E-2</v>
      </c>
    </row>
    <row r="4338" spans="1:2" x14ac:dyDescent="0.2">
      <c r="A4338">
        <v>4338</v>
      </c>
      <c r="B4338">
        <v>4.0438794117893202E-2</v>
      </c>
    </row>
    <row r="4339" spans="1:2" x14ac:dyDescent="0.2">
      <c r="A4339">
        <v>4339</v>
      </c>
      <c r="B4339">
        <v>4.0434135658153902E-2</v>
      </c>
    </row>
    <row r="4340" spans="1:2" x14ac:dyDescent="0.2">
      <c r="A4340">
        <v>4340</v>
      </c>
      <c r="B4340">
        <v>4.04394712168673E-2</v>
      </c>
    </row>
    <row r="4341" spans="1:2" x14ac:dyDescent="0.2">
      <c r="A4341">
        <v>4341</v>
      </c>
      <c r="B4341">
        <v>4.04391805643559E-2</v>
      </c>
    </row>
    <row r="4342" spans="1:2" x14ac:dyDescent="0.2">
      <c r="A4342">
        <v>4342</v>
      </c>
      <c r="B4342">
        <v>4.0437891188615099E-2</v>
      </c>
    </row>
    <row r="4343" spans="1:2" x14ac:dyDescent="0.2">
      <c r="A4343">
        <v>4343</v>
      </c>
      <c r="B4343">
        <v>4.0433591875962002E-2</v>
      </c>
    </row>
    <row r="4344" spans="1:2" x14ac:dyDescent="0.2">
      <c r="A4344">
        <v>4344</v>
      </c>
      <c r="B4344">
        <v>4.0437637846564102E-2</v>
      </c>
    </row>
    <row r="4345" spans="1:2" x14ac:dyDescent="0.2">
      <c r="A4345">
        <v>4345</v>
      </c>
      <c r="B4345">
        <v>4.0433094506052002E-2</v>
      </c>
    </row>
    <row r="4346" spans="1:2" x14ac:dyDescent="0.2">
      <c r="A4346">
        <v>4346</v>
      </c>
      <c r="B4346">
        <v>4.0438575368808502E-2</v>
      </c>
    </row>
    <row r="4347" spans="1:2" x14ac:dyDescent="0.2">
      <c r="A4347">
        <v>4347</v>
      </c>
      <c r="B4347">
        <v>4.0438192030325601E-2</v>
      </c>
    </row>
    <row r="4348" spans="1:2" x14ac:dyDescent="0.2">
      <c r="A4348">
        <v>4348</v>
      </c>
      <c r="B4348">
        <v>4.0432690734334802E-2</v>
      </c>
    </row>
    <row r="4349" spans="1:2" x14ac:dyDescent="0.2">
      <c r="A4349">
        <v>4349</v>
      </c>
      <c r="B4349">
        <v>4.0436878063993799E-2</v>
      </c>
    </row>
    <row r="4350" spans="1:2" x14ac:dyDescent="0.2">
      <c r="A4350">
        <v>4350</v>
      </c>
      <c r="B4350">
        <v>4.0432116268872498E-2</v>
      </c>
    </row>
    <row r="4351" spans="1:2" x14ac:dyDescent="0.2">
      <c r="A4351">
        <v>4351</v>
      </c>
      <c r="B4351">
        <v>4.0437222690442698E-2</v>
      </c>
    </row>
    <row r="4352" spans="1:2" x14ac:dyDescent="0.2">
      <c r="A4352">
        <v>4352</v>
      </c>
      <c r="B4352">
        <v>4.0435892772856002E-2</v>
      </c>
    </row>
    <row r="4353" spans="1:2" x14ac:dyDescent="0.2">
      <c r="A4353">
        <v>4353</v>
      </c>
      <c r="B4353">
        <v>4.0431728015559602E-2</v>
      </c>
    </row>
    <row r="4354" spans="1:2" x14ac:dyDescent="0.2">
      <c r="A4354">
        <v>4354</v>
      </c>
      <c r="B4354">
        <v>4.0435726239149997E-2</v>
      </c>
    </row>
    <row r="4355" spans="1:2" x14ac:dyDescent="0.2">
      <c r="A4355">
        <v>4355</v>
      </c>
      <c r="B4355">
        <v>4.0431065273140998E-2</v>
      </c>
    </row>
    <row r="4356" spans="1:2" x14ac:dyDescent="0.2">
      <c r="A4356">
        <v>4356</v>
      </c>
      <c r="B4356">
        <v>4.0436572864478798E-2</v>
      </c>
    </row>
    <row r="4357" spans="1:2" x14ac:dyDescent="0.2">
      <c r="A4357">
        <v>4357</v>
      </c>
      <c r="B4357">
        <v>4.04361277824948E-2</v>
      </c>
    </row>
    <row r="4358" spans="1:2" x14ac:dyDescent="0.2">
      <c r="A4358">
        <v>4358</v>
      </c>
      <c r="B4358">
        <v>4.0435256952709699E-2</v>
      </c>
    </row>
    <row r="4359" spans="1:2" x14ac:dyDescent="0.2">
      <c r="A4359">
        <v>4359</v>
      </c>
      <c r="B4359">
        <v>4.0430697022519897E-2</v>
      </c>
    </row>
    <row r="4360" spans="1:2" x14ac:dyDescent="0.2">
      <c r="A4360">
        <v>4360</v>
      </c>
      <c r="B4360">
        <v>4.0434714831896298E-2</v>
      </c>
    </row>
    <row r="4361" spans="1:2" x14ac:dyDescent="0.2">
      <c r="A4361">
        <v>4361</v>
      </c>
      <c r="B4361">
        <v>4.0430117837129201E-2</v>
      </c>
    </row>
    <row r="4362" spans="1:2" x14ac:dyDescent="0.2">
      <c r="A4362">
        <v>4362</v>
      </c>
      <c r="B4362">
        <v>4.0434928518671101E-2</v>
      </c>
    </row>
    <row r="4363" spans="1:2" x14ac:dyDescent="0.2">
      <c r="A4363">
        <v>4363</v>
      </c>
      <c r="B4363">
        <v>4.0435287918304398E-2</v>
      </c>
    </row>
    <row r="4364" spans="1:2" x14ac:dyDescent="0.2">
      <c r="A4364">
        <v>4364</v>
      </c>
      <c r="B4364">
        <v>4.0429334174491703E-2</v>
      </c>
    </row>
    <row r="4365" spans="1:2" x14ac:dyDescent="0.2">
      <c r="A4365">
        <v>4365</v>
      </c>
      <c r="B4365">
        <v>4.0433704215614798E-2</v>
      </c>
    </row>
    <row r="4366" spans="1:2" x14ac:dyDescent="0.2">
      <c r="A4366">
        <v>4366</v>
      </c>
      <c r="B4366">
        <v>4.0428934433006401E-2</v>
      </c>
    </row>
    <row r="4367" spans="1:2" x14ac:dyDescent="0.2">
      <c r="A4367">
        <v>4367</v>
      </c>
      <c r="B4367">
        <v>4.0434178864151002E-2</v>
      </c>
    </row>
    <row r="4368" spans="1:2" x14ac:dyDescent="0.2">
      <c r="A4368">
        <v>4368</v>
      </c>
      <c r="B4368">
        <v>4.0433033711964599E-2</v>
      </c>
    </row>
    <row r="4369" spans="1:2" x14ac:dyDescent="0.2">
      <c r="A4369">
        <v>4369</v>
      </c>
      <c r="B4369">
        <v>4.0428337910341103E-2</v>
      </c>
    </row>
    <row r="4370" spans="1:2" x14ac:dyDescent="0.2">
      <c r="A4370">
        <v>4370</v>
      </c>
      <c r="B4370">
        <v>4.0432696152774499E-2</v>
      </c>
    </row>
    <row r="4371" spans="1:2" x14ac:dyDescent="0.2">
      <c r="A4371">
        <v>4371</v>
      </c>
      <c r="B4371">
        <v>4.0434676824641601E-2</v>
      </c>
    </row>
    <row r="4372" spans="1:2" x14ac:dyDescent="0.2">
      <c r="A4372">
        <v>4372</v>
      </c>
      <c r="B4372">
        <v>4.0432441819427498E-2</v>
      </c>
    </row>
    <row r="4373" spans="1:2" x14ac:dyDescent="0.2">
      <c r="A4373">
        <v>4373</v>
      </c>
      <c r="B4373">
        <v>4.0427881904969799E-2</v>
      </c>
    </row>
    <row r="4374" spans="1:2" x14ac:dyDescent="0.2">
      <c r="A4374">
        <v>4374</v>
      </c>
      <c r="B4374">
        <v>4.0432112358999503E-2</v>
      </c>
    </row>
    <row r="4375" spans="1:2" x14ac:dyDescent="0.2">
      <c r="A4375">
        <v>4375</v>
      </c>
      <c r="B4375">
        <v>4.0427204171018902E-2</v>
      </c>
    </row>
    <row r="4376" spans="1:2" x14ac:dyDescent="0.2">
      <c r="A4376">
        <v>4376</v>
      </c>
      <c r="B4376">
        <v>4.0431672521861001E-2</v>
      </c>
    </row>
    <row r="4377" spans="1:2" x14ac:dyDescent="0.2">
      <c r="A4377">
        <v>4377</v>
      </c>
      <c r="B4377">
        <v>4.0432029410934801E-2</v>
      </c>
    </row>
    <row r="4378" spans="1:2" x14ac:dyDescent="0.2">
      <c r="A4378">
        <v>4378</v>
      </c>
      <c r="B4378">
        <v>4.04327859816353E-2</v>
      </c>
    </row>
    <row r="4379" spans="1:2" x14ac:dyDescent="0.2">
      <c r="A4379">
        <v>4379</v>
      </c>
      <c r="B4379">
        <v>4.0426710614178497E-2</v>
      </c>
    </row>
    <row r="4380" spans="1:2" x14ac:dyDescent="0.2">
      <c r="A4380">
        <v>4380</v>
      </c>
      <c r="B4380">
        <v>4.0430814857884897E-2</v>
      </c>
    </row>
    <row r="4381" spans="1:2" x14ac:dyDescent="0.2">
      <c r="A4381">
        <v>4381</v>
      </c>
      <c r="B4381">
        <v>4.0430744161188803E-2</v>
      </c>
    </row>
    <row r="4382" spans="1:2" x14ac:dyDescent="0.2">
      <c r="A4382">
        <v>4382</v>
      </c>
      <c r="B4382">
        <v>4.0426158031401101E-2</v>
      </c>
    </row>
    <row r="4383" spans="1:2" x14ac:dyDescent="0.2">
      <c r="A4383">
        <v>4383</v>
      </c>
      <c r="B4383">
        <v>4.0430169103452103E-2</v>
      </c>
    </row>
    <row r="4384" spans="1:2" x14ac:dyDescent="0.2">
      <c r="A4384">
        <v>4384</v>
      </c>
      <c r="B4384">
        <v>4.0431010240239401E-2</v>
      </c>
    </row>
    <row r="4385" spans="1:2" x14ac:dyDescent="0.2">
      <c r="A4385">
        <v>4385</v>
      </c>
      <c r="B4385">
        <v>4.0431286337295501E-2</v>
      </c>
    </row>
    <row r="4386" spans="1:2" x14ac:dyDescent="0.2">
      <c r="A4386">
        <v>4386</v>
      </c>
      <c r="B4386">
        <v>4.0425528739606101E-2</v>
      </c>
    </row>
    <row r="4387" spans="1:2" x14ac:dyDescent="0.2">
      <c r="A4387">
        <v>4387</v>
      </c>
      <c r="B4387">
        <v>4.0429639543305002E-2</v>
      </c>
    </row>
    <row r="4388" spans="1:2" x14ac:dyDescent="0.2">
      <c r="A4388">
        <v>4388</v>
      </c>
      <c r="B4388">
        <v>4.0429268474272702E-2</v>
      </c>
    </row>
    <row r="4389" spans="1:2" x14ac:dyDescent="0.2">
      <c r="A4389">
        <v>4389</v>
      </c>
      <c r="B4389">
        <v>4.0424910821936499E-2</v>
      </c>
    </row>
    <row r="4390" spans="1:2" x14ac:dyDescent="0.2">
      <c r="A4390">
        <v>4390</v>
      </c>
      <c r="B4390">
        <v>4.0428730717600003E-2</v>
      </c>
    </row>
    <row r="4391" spans="1:2" x14ac:dyDescent="0.2">
      <c r="A4391">
        <v>4391</v>
      </c>
      <c r="B4391">
        <v>4.04298063894626E-2</v>
      </c>
    </row>
    <row r="4392" spans="1:2" x14ac:dyDescent="0.2">
      <c r="A4392">
        <v>4392</v>
      </c>
      <c r="B4392">
        <v>4.0429959080874101E-2</v>
      </c>
    </row>
    <row r="4393" spans="1:2" x14ac:dyDescent="0.2">
      <c r="A4393">
        <v>4393</v>
      </c>
      <c r="B4393">
        <v>4.0424162567495397E-2</v>
      </c>
    </row>
    <row r="4394" spans="1:2" x14ac:dyDescent="0.2">
      <c r="A4394">
        <v>4394</v>
      </c>
      <c r="B4394">
        <v>4.0428656586023903E-2</v>
      </c>
    </row>
    <row r="4395" spans="1:2" x14ac:dyDescent="0.2">
      <c r="A4395">
        <v>4395</v>
      </c>
      <c r="B4395">
        <v>4.0428924204514501E-2</v>
      </c>
    </row>
    <row r="4396" spans="1:2" x14ac:dyDescent="0.2">
      <c r="A4396">
        <v>4396</v>
      </c>
      <c r="B4396">
        <v>4.0428377774541599E-2</v>
      </c>
    </row>
    <row r="4397" spans="1:2" x14ac:dyDescent="0.2">
      <c r="A4397">
        <v>4397</v>
      </c>
      <c r="B4397">
        <v>4.0423601212865597E-2</v>
      </c>
    </row>
    <row r="4398" spans="1:2" x14ac:dyDescent="0.2">
      <c r="A4398">
        <v>4398</v>
      </c>
      <c r="B4398">
        <v>4.0427736765920097E-2</v>
      </c>
    </row>
    <row r="4399" spans="1:2" x14ac:dyDescent="0.2">
      <c r="A4399">
        <v>4399</v>
      </c>
      <c r="B4399">
        <v>4.0428931978879E-2</v>
      </c>
    </row>
    <row r="4400" spans="1:2" x14ac:dyDescent="0.2">
      <c r="A4400">
        <v>4400</v>
      </c>
      <c r="B4400">
        <v>4.0422976667648103E-2</v>
      </c>
    </row>
    <row r="4401" spans="1:2" x14ac:dyDescent="0.2">
      <c r="A4401">
        <v>4401</v>
      </c>
      <c r="B4401">
        <v>4.0426850377697603E-2</v>
      </c>
    </row>
    <row r="4402" spans="1:2" x14ac:dyDescent="0.2">
      <c r="A4402">
        <v>4402</v>
      </c>
      <c r="B4402">
        <v>4.0426924758464301E-2</v>
      </c>
    </row>
    <row r="4403" spans="1:2" x14ac:dyDescent="0.2">
      <c r="A4403">
        <v>4403</v>
      </c>
      <c r="B4403">
        <v>4.0422257290001901E-2</v>
      </c>
    </row>
    <row r="4404" spans="1:2" x14ac:dyDescent="0.2">
      <c r="A4404">
        <v>4404</v>
      </c>
      <c r="B4404">
        <v>4.0426206146378797E-2</v>
      </c>
    </row>
    <row r="4405" spans="1:2" x14ac:dyDescent="0.2">
      <c r="A4405">
        <v>4405</v>
      </c>
      <c r="B4405">
        <v>4.0427234667007803E-2</v>
      </c>
    </row>
    <row r="4406" spans="1:2" x14ac:dyDescent="0.2">
      <c r="A4406">
        <v>4406</v>
      </c>
      <c r="B4406">
        <v>4.0427434041387801E-2</v>
      </c>
    </row>
    <row r="4407" spans="1:2" x14ac:dyDescent="0.2">
      <c r="A4407">
        <v>4407</v>
      </c>
      <c r="B4407">
        <v>4.0421754386861498E-2</v>
      </c>
    </row>
    <row r="4408" spans="1:2" x14ac:dyDescent="0.2">
      <c r="A4408">
        <v>4408</v>
      </c>
      <c r="B4408">
        <v>4.04260348151338E-2</v>
      </c>
    </row>
    <row r="4409" spans="1:2" x14ac:dyDescent="0.2">
      <c r="A4409">
        <v>4409</v>
      </c>
      <c r="B4409">
        <v>4.0426455589523E-2</v>
      </c>
    </row>
    <row r="4410" spans="1:2" x14ac:dyDescent="0.2">
      <c r="A4410">
        <v>4410</v>
      </c>
      <c r="B4410">
        <v>4.0425773907706901E-2</v>
      </c>
    </row>
    <row r="4411" spans="1:2" x14ac:dyDescent="0.2">
      <c r="A4411">
        <v>4411</v>
      </c>
      <c r="B4411">
        <v>4.0421118440648003E-2</v>
      </c>
    </row>
    <row r="4412" spans="1:2" x14ac:dyDescent="0.2">
      <c r="A4412">
        <v>4412</v>
      </c>
      <c r="B4412">
        <v>4.0425385552602597E-2</v>
      </c>
    </row>
    <row r="4413" spans="1:2" x14ac:dyDescent="0.2">
      <c r="A4413">
        <v>4413</v>
      </c>
      <c r="B4413">
        <v>4.0426445194497902E-2</v>
      </c>
    </row>
    <row r="4414" spans="1:2" x14ac:dyDescent="0.2">
      <c r="A4414">
        <v>4414</v>
      </c>
      <c r="B4414">
        <v>4.0420540101594099E-2</v>
      </c>
    </row>
    <row r="4415" spans="1:2" x14ac:dyDescent="0.2">
      <c r="A4415">
        <v>4415</v>
      </c>
      <c r="B4415">
        <v>4.0424539916863803E-2</v>
      </c>
    </row>
    <row r="4416" spans="1:2" x14ac:dyDescent="0.2">
      <c r="A4416">
        <v>4416</v>
      </c>
      <c r="B4416">
        <v>4.0424367904110303E-2</v>
      </c>
    </row>
    <row r="4417" spans="1:2" x14ac:dyDescent="0.2">
      <c r="A4417">
        <v>4417</v>
      </c>
      <c r="B4417">
        <v>4.0419824705772801E-2</v>
      </c>
    </row>
    <row r="4418" spans="1:2" x14ac:dyDescent="0.2">
      <c r="A4418">
        <v>4418</v>
      </c>
      <c r="B4418">
        <v>4.0423866988565503E-2</v>
      </c>
    </row>
    <row r="4419" spans="1:2" x14ac:dyDescent="0.2">
      <c r="A4419">
        <v>4419</v>
      </c>
      <c r="B4419">
        <v>4.0424824623904801E-2</v>
      </c>
    </row>
    <row r="4420" spans="1:2" x14ac:dyDescent="0.2">
      <c r="A4420">
        <v>4420</v>
      </c>
      <c r="B4420">
        <v>4.0425043098217699E-2</v>
      </c>
    </row>
    <row r="4421" spans="1:2" x14ac:dyDescent="0.2">
      <c r="A4421">
        <v>4421</v>
      </c>
      <c r="B4421">
        <v>4.0419231424900399E-2</v>
      </c>
    </row>
    <row r="4422" spans="1:2" x14ac:dyDescent="0.2">
      <c r="A4422">
        <v>4422</v>
      </c>
      <c r="B4422">
        <v>4.0423560823194302E-2</v>
      </c>
    </row>
    <row r="4423" spans="1:2" x14ac:dyDescent="0.2">
      <c r="A4423">
        <v>4423</v>
      </c>
      <c r="B4423">
        <v>4.0423153776992397E-2</v>
      </c>
    </row>
    <row r="4424" spans="1:2" x14ac:dyDescent="0.2">
      <c r="A4424">
        <v>4424</v>
      </c>
      <c r="B4424">
        <v>4.0418580653144499E-2</v>
      </c>
    </row>
    <row r="4425" spans="1:2" x14ac:dyDescent="0.2">
      <c r="A4425">
        <v>4425</v>
      </c>
      <c r="B4425">
        <v>4.04227910505204E-2</v>
      </c>
    </row>
    <row r="4426" spans="1:2" x14ac:dyDescent="0.2">
      <c r="A4426">
        <v>4426</v>
      </c>
      <c r="B4426">
        <v>4.0423220418525099E-2</v>
      </c>
    </row>
    <row r="4427" spans="1:2" x14ac:dyDescent="0.2">
      <c r="A4427">
        <v>4427</v>
      </c>
      <c r="B4427">
        <v>4.0423820091025998E-2</v>
      </c>
    </row>
    <row r="4428" spans="1:2" x14ac:dyDescent="0.2">
      <c r="A4428">
        <v>4428</v>
      </c>
      <c r="B4428">
        <v>4.04226048451427E-2</v>
      </c>
    </row>
    <row r="4429" spans="1:2" x14ac:dyDescent="0.2">
      <c r="A4429">
        <v>4429</v>
      </c>
      <c r="B4429">
        <v>4.0417938622757998E-2</v>
      </c>
    </row>
    <row r="4430" spans="1:2" x14ac:dyDescent="0.2">
      <c r="A4430">
        <v>4430</v>
      </c>
      <c r="B4430">
        <v>4.0422397772865798E-2</v>
      </c>
    </row>
    <row r="4431" spans="1:2" x14ac:dyDescent="0.2">
      <c r="A4431">
        <v>4431</v>
      </c>
      <c r="B4431">
        <v>4.0422676940993399E-2</v>
      </c>
    </row>
    <row r="4432" spans="1:2" x14ac:dyDescent="0.2">
      <c r="A4432">
        <v>4432</v>
      </c>
      <c r="B4432">
        <v>4.0422095842471001E-2</v>
      </c>
    </row>
    <row r="4433" spans="1:2" x14ac:dyDescent="0.2">
      <c r="A4433">
        <v>4433</v>
      </c>
      <c r="B4433">
        <v>4.0417349789205401E-2</v>
      </c>
    </row>
    <row r="4434" spans="1:2" x14ac:dyDescent="0.2">
      <c r="A4434">
        <v>4434</v>
      </c>
      <c r="B4434">
        <v>4.04228118904141E-2</v>
      </c>
    </row>
    <row r="4435" spans="1:2" x14ac:dyDescent="0.2">
      <c r="A4435">
        <v>4435</v>
      </c>
      <c r="B4435">
        <v>4.0416742342602001E-2</v>
      </c>
    </row>
    <row r="4436" spans="1:2" x14ac:dyDescent="0.2">
      <c r="A4436">
        <v>4436</v>
      </c>
      <c r="B4436">
        <v>4.0421197428064597E-2</v>
      </c>
    </row>
    <row r="4437" spans="1:2" x14ac:dyDescent="0.2">
      <c r="A4437">
        <v>4437</v>
      </c>
      <c r="B4437">
        <v>4.0420590568650799E-2</v>
      </c>
    </row>
    <row r="4438" spans="1:2" x14ac:dyDescent="0.2">
      <c r="A4438">
        <v>4438</v>
      </c>
      <c r="B4438">
        <v>4.0421793085047703E-2</v>
      </c>
    </row>
    <row r="4439" spans="1:2" x14ac:dyDescent="0.2">
      <c r="A4439">
        <v>4439</v>
      </c>
      <c r="B4439">
        <v>4.0420539865712903E-2</v>
      </c>
    </row>
    <row r="4440" spans="1:2" x14ac:dyDescent="0.2">
      <c r="A4440">
        <v>4440</v>
      </c>
      <c r="B4440">
        <v>4.0416172713014203E-2</v>
      </c>
    </row>
    <row r="4441" spans="1:2" x14ac:dyDescent="0.2">
      <c r="A4441">
        <v>4441</v>
      </c>
      <c r="B4441">
        <v>4.0421882016125697E-2</v>
      </c>
    </row>
    <row r="4442" spans="1:2" x14ac:dyDescent="0.2">
      <c r="A4442">
        <v>4442</v>
      </c>
      <c r="B4442">
        <v>4.0419903434636202E-2</v>
      </c>
    </row>
    <row r="4443" spans="1:2" x14ac:dyDescent="0.2">
      <c r="A4443">
        <v>4443</v>
      </c>
      <c r="B4443">
        <v>4.0415535683695498E-2</v>
      </c>
    </row>
    <row r="4444" spans="1:2" x14ac:dyDescent="0.2">
      <c r="A4444">
        <v>4444</v>
      </c>
      <c r="B4444">
        <v>4.0419735515017298E-2</v>
      </c>
    </row>
    <row r="4445" spans="1:2" x14ac:dyDescent="0.2">
      <c r="A4445">
        <v>4445</v>
      </c>
      <c r="B4445">
        <v>4.04201932757191E-2</v>
      </c>
    </row>
    <row r="4446" spans="1:2" x14ac:dyDescent="0.2">
      <c r="A4446">
        <v>4446</v>
      </c>
      <c r="B4446">
        <v>4.0419569141544202E-2</v>
      </c>
    </row>
    <row r="4447" spans="1:2" x14ac:dyDescent="0.2">
      <c r="A4447">
        <v>4447</v>
      </c>
      <c r="B4447">
        <v>4.0414877644635201E-2</v>
      </c>
    </row>
    <row r="4448" spans="1:2" x14ac:dyDescent="0.2">
      <c r="A4448">
        <v>4448</v>
      </c>
      <c r="B4448">
        <v>4.0420291880237803E-2</v>
      </c>
    </row>
    <row r="4449" spans="1:2" x14ac:dyDescent="0.2">
      <c r="A4449">
        <v>4449</v>
      </c>
      <c r="B4449">
        <v>4.0419103840344799E-2</v>
      </c>
    </row>
    <row r="4450" spans="1:2" x14ac:dyDescent="0.2">
      <c r="A4450">
        <v>4450</v>
      </c>
      <c r="B4450">
        <v>4.0414308990197503E-2</v>
      </c>
    </row>
    <row r="4451" spans="1:2" x14ac:dyDescent="0.2">
      <c r="A4451">
        <v>4451</v>
      </c>
      <c r="B4451">
        <v>4.0418280883485397E-2</v>
      </c>
    </row>
    <row r="4452" spans="1:2" x14ac:dyDescent="0.2">
      <c r="A4452">
        <v>4452</v>
      </c>
      <c r="B4452">
        <v>4.0419066575803603E-2</v>
      </c>
    </row>
    <row r="4453" spans="1:2" x14ac:dyDescent="0.2">
      <c r="A4453">
        <v>4453</v>
      </c>
      <c r="B4453">
        <v>4.0418224876118999E-2</v>
      </c>
    </row>
    <row r="4454" spans="1:2" x14ac:dyDescent="0.2">
      <c r="A4454">
        <v>4454</v>
      </c>
      <c r="B4454">
        <v>4.0413705886913003E-2</v>
      </c>
    </row>
    <row r="4455" spans="1:2" x14ac:dyDescent="0.2">
      <c r="A4455">
        <v>4455</v>
      </c>
      <c r="B4455">
        <v>4.0419343279042397E-2</v>
      </c>
    </row>
    <row r="4456" spans="1:2" x14ac:dyDescent="0.2">
      <c r="A4456">
        <v>4456</v>
      </c>
      <c r="B4456">
        <v>4.0417580428655703E-2</v>
      </c>
    </row>
    <row r="4457" spans="1:2" x14ac:dyDescent="0.2">
      <c r="A4457">
        <v>4457</v>
      </c>
      <c r="B4457">
        <v>4.0413140506010803E-2</v>
      </c>
    </row>
    <row r="4458" spans="1:2" x14ac:dyDescent="0.2">
      <c r="A4458">
        <v>4458</v>
      </c>
      <c r="B4458">
        <v>4.0417218899976202E-2</v>
      </c>
    </row>
    <row r="4459" spans="1:2" x14ac:dyDescent="0.2">
      <c r="A4459">
        <v>4459</v>
      </c>
      <c r="B4459">
        <v>4.0416902763405302E-2</v>
      </c>
    </row>
    <row r="4460" spans="1:2" x14ac:dyDescent="0.2">
      <c r="A4460">
        <v>4460</v>
      </c>
      <c r="B4460">
        <v>4.0418043892171497E-2</v>
      </c>
    </row>
    <row r="4461" spans="1:2" x14ac:dyDescent="0.2">
      <c r="A4461">
        <v>4461</v>
      </c>
      <c r="B4461">
        <v>4.0418230795319997E-2</v>
      </c>
    </row>
    <row r="4462" spans="1:2" x14ac:dyDescent="0.2">
      <c r="A4462">
        <v>4462</v>
      </c>
      <c r="B4462">
        <v>4.04124665149189E-2</v>
      </c>
    </row>
    <row r="4463" spans="1:2" x14ac:dyDescent="0.2">
      <c r="A4463">
        <v>4463</v>
      </c>
      <c r="B4463">
        <v>4.0416745163378599E-2</v>
      </c>
    </row>
    <row r="4464" spans="1:2" x14ac:dyDescent="0.2">
      <c r="A4464">
        <v>4464</v>
      </c>
      <c r="B4464">
        <v>4.0416266986863403E-2</v>
      </c>
    </row>
    <row r="4465" spans="1:2" x14ac:dyDescent="0.2">
      <c r="A4465">
        <v>4465</v>
      </c>
      <c r="B4465">
        <v>4.0411936732206902E-2</v>
      </c>
    </row>
    <row r="4466" spans="1:2" x14ac:dyDescent="0.2">
      <c r="A4466">
        <v>4466</v>
      </c>
      <c r="B4466">
        <v>4.0415857588189302E-2</v>
      </c>
    </row>
    <row r="4467" spans="1:2" x14ac:dyDescent="0.2">
      <c r="A4467">
        <v>4467</v>
      </c>
      <c r="B4467">
        <v>4.0415588380359899E-2</v>
      </c>
    </row>
    <row r="4468" spans="1:2" x14ac:dyDescent="0.2">
      <c r="A4468">
        <v>4468</v>
      </c>
      <c r="B4468">
        <v>4.0411173862480401E-2</v>
      </c>
    </row>
    <row r="4469" spans="1:2" x14ac:dyDescent="0.2">
      <c r="A4469">
        <v>4469</v>
      </c>
      <c r="B4469">
        <v>4.0416483328776703E-2</v>
      </c>
    </row>
    <row r="4470" spans="1:2" x14ac:dyDescent="0.2">
      <c r="A4470">
        <v>4470</v>
      </c>
      <c r="B4470">
        <v>4.0415809364838601E-2</v>
      </c>
    </row>
    <row r="4471" spans="1:2" x14ac:dyDescent="0.2">
      <c r="A4471">
        <v>4471</v>
      </c>
      <c r="B4471">
        <v>4.0415145714767703E-2</v>
      </c>
    </row>
    <row r="4472" spans="1:2" x14ac:dyDescent="0.2">
      <c r="A4472">
        <v>4472</v>
      </c>
      <c r="B4472">
        <v>4.0410659391099397E-2</v>
      </c>
    </row>
    <row r="4473" spans="1:2" x14ac:dyDescent="0.2">
      <c r="A4473">
        <v>4473</v>
      </c>
      <c r="B4473">
        <v>4.0414727473754103E-2</v>
      </c>
    </row>
    <row r="4474" spans="1:2" x14ac:dyDescent="0.2">
      <c r="A4474">
        <v>4474</v>
      </c>
      <c r="B4474">
        <v>4.0414625024656599E-2</v>
      </c>
    </row>
    <row r="4475" spans="1:2" x14ac:dyDescent="0.2">
      <c r="A4475">
        <v>4475</v>
      </c>
      <c r="B4475">
        <v>4.0410075214420499E-2</v>
      </c>
    </row>
    <row r="4476" spans="1:2" x14ac:dyDescent="0.2">
      <c r="A4476">
        <v>4476</v>
      </c>
      <c r="B4476">
        <v>4.0415181885130901E-2</v>
      </c>
    </row>
    <row r="4477" spans="1:2" x14ac:dyDescent="0.2">
      <c r="A4477">
        <v>4477</v>
      </c>
      <c r="B4477">
        <v>4.0414817176605201E-2</v>
      </c>
    </row>
    <row r="4478" spans="1:2" x14ac:dyDescent="0.2">
      <c r="A4478">
        <v>4478</v>
      </c>
      <c r="B4478">
        <v>4.0413872639161803E-2</v>
      </c>
    </row>
    <row r="4479" spans="1:2" x14ac:dyDescent="0.2">
      <c r="A4479">
        <v>4479</v>
      </c>
      <c r="B4479">
        <v>4.0409430268760399E-2</v>
      </c>
    </row>
    <row r="4480" spans="1:2" x14ac:dyDescent="0.2">
      <c r="A4480">
        <v>4480</v>
      </c>
      <c r="B4480">
        <v>4.0413891442108399E-2</v>
      </c>
    </row>
    <row r="4481" spans="1:2" x14ac:dyDescent="0.2">
      <c r="A4481">
        <v>4481</v>
      </c>
      <c r="B4481">
        <v>4.0413175391741003E-2</v>
      </c>
    </row>
    <row r="4482" spans="1:2" x14ac:dyDescent="0.2">
      <c r="A4482">
        <v>4482</v>
      </c>
      <c r="B4482">
        <v>4.0416043332638298E-2</v>
      </c>
    </row>
    <row r="4483" spans="1:2" x14ac:dyDescent="0.2">
      <c r="A4483">
        <v>4483</v>
      </c>
      <c r="B4483">
        <v>4.0413291952056903E-2</v>
      </c>
    </row>
    <row r="4484" spans="1:2" x14ac:dyDescent="0.2">
      <c r="A4484">
        <v>4484</v>
      </c>
      <c r="B4484">
        <v>4.0408869630573399E-2</v>
      </c>
    </row>
    <row r="4485" spans="1:2" x14ac:dyDescent="0.2">
      <c r="A4485">
        <v>4485</v>
      </c>
      <c r="B4485">
        <v>4.0413250716183999E-2</v>
      </c>
    </row>
    <row r="4486" spans="1:2" x14ac:dyDescent="0.2">
      <c r="A4486">
        <v>4486</v>
      </c>
      <c r="B4486">
        <v>4.0408318858214998E-2</v>
      </c>
    </row>
    <row r="4487" spans="1:2" x14ac:dyDescent="0.2">
      <c r="A4487">
        <v>4487</v>
      </c>
      <c r="B4487">
        <v>4.0412439005736503E-2</v>
      </c>
    </row>
    <row r="4488" spans="1:2" x14ac:dyDescent="0.2">
      <c r="A4488">
        <v>4488</v>
      </c>
      <c r="B4488">
        <v>4.0413189336078702E-2</v>
      </c>
    </row>
    <row r="4489" spans="1:2" x14ac:dyDescent="0.2">
      <c r="A4489">
        <v>4489</v>
      </c>
      <c r="B4489">
        <v>4.0413442465376703E-2</v>
      </c>
    </row>
    <row r="4490" spans="1:2" x14ac:dyDescent="0.2">
      <c r="A4490">
        <v>4490</v>
      </c>
      <c r="B4490">
        <v>4.0407782608722201E-2</v>
      </c>
    </row>
    <row r="4491" spans="1:2" x14ac:dyDescent="0.2">
      <c r="A4491">
        <v>4491</v>
      </c>
      <c r="B4491">
        <v>4.0412219525705097E-2</v>
      </c>
    </row>
    <row r="4492" spans="1:2" x14ac:dyDescent="0.2">
      <c r="A4492">
        <v>4492</v>
      </c>
      <c r="B4492">
        <v>4.0411621692711203E-2</v>
      </c>
    </row>
    <row r="4493" spans="1:2" x14ac:dyDescent="0.2">
      <c r="A4493">
        <v>4493</v>
      </c>
      <c r="B4493">
        <v>4.0407273233946897E-2</v>
      </c>
    </row>
    <row r="4494" spans="1:2" x14ac:dyDescent="0.2">
      <c r="A4494">
        <v>4494</v>
      </c>
      <c r="B4494">
        <v>4.0411288637149503E-2</v>
      </c>
    </row>
    <row r="4495" spans="1:2" x14ac:dyDescent="0.2">
      <c r="A4495">
        <v>4495</v>
      </c>
      <c r="B4495">
        <v>4.0411057067429298E-2</v>
      </c>
    </row>
    <row r="4496" spans="1:2" x14ac:dyDescent="0.2">
      <c r="A4496">
        <v>4496</v>
      </c>
      <c r="B4496">
        <v>4.0406610928402302E-2</v>
      </c>
    </row>
    <row r="4497" spans="1:2" x14ac:dyDescent="0.2">
      <c r="A4497">
        <v>4497</v>
      </c>
      <c r="B4497">
        <v>4.0411894465757797E-2</v>
      </c>
    </row>
    <row r="4498" spans="1:2" x14ac:dyDescent="0.2">
      <c r="A4498">
        <v>4498</v>
      </c>
      <c r="B4498">
        <v>4.0411178342410703E-2</v>
      </c>
    </row>
    <row r="4499" spans="1:2" x14ac:dyDescent="0.2">
      <c r="A4499">
        <v>4499</v>
      </c>
      <c r="B4499">
        <v>4.0410508183852598E-2</v>
      </c>
    </row>
    <row r="4500" spans="1:2" x14ac:dyDescent="0.2">
      <c r="A4500">
        <v>4500</v>
      </c>
      <c r="B4500">
        <v>4.0410034859113798E-2</v>
      </c>
    </row>
    <row r="4501" spans="1:2" x14ac:dyDescent="0.2">
      <c r="A4501">
        <v>4501</v>
      </c>
      <c r="B4501">
        <v>4.0405715104026199E-2</v>
      </c>
    </row>
    <row r="4502" spans="1:2" x14ac:dyDescent="0.2">
      <c r="A4502">
        <v>4502</v>
      </c>
      <c r="B4502">
        <v>4.0409931734214602E-2</v>
      </c>
    </row>
    <row r="4503" spans="1:2" x14ac:dyDescent="0.2">
      <c r="A4503">
        <v>4503</v>
      </c>
      <c r="B4503">
        <v>4.0410609021883502E-2</v>
      </c>
    </row>
    <row r="4504" spans="1:2" x14ac:dyDescent="0.2">
      <c r="A4504">
        <v>4504</v>
      </c>
      <c r="B4504">
        <v>4.0410910740115998E-2</v>
      </c>
    </row>
    <row r="4505" spans="1:2" x14ac:dyDescent="0.2">
      <c r="A4505">
        <v>4505</v>
      </c>
      <c r="B4505">
        <v>4.0409368934512101E-2</v>
      </c>
    </row>
    <row r="4506" spans="1:2" x14ac:dyDescent="0.2">
      <c r="A4506">
        <v>4506</v>
      </c>
      <c r="B4506">
        <v>4.04090081897873E-2</v>
      </c>
    </row>
    <row r="4507" spans="1:2" x14ac:dyDescent="0.2">
      <c r="A4507">
        <v>4507</v>
      </c>
      <c r="B4507">
        <v>4.0404973630434299E-2</v>
      </c>
    </row>
    <row r="4508" spans="1:2" x14ac:dyDescent="0.2">
      <c r="A4508">
        <v>4508</v>
      </c>
      <c r="B4508">
        <v>4.0408743573848403E-2</v>
      </c>
    </row>
    <row r="4509" spans="1:2" x14ac:dyDescent="0.2">
      <c r="A4509">
        <v>4509</v>
      </c>
      <c r="B4509">
        <v>4.0404449029349303E-2</v>
      </c>
    </row>
    <row r="4510" spans="1:2" x14ac:dyDescent="0.2">
      <c r="A4510">
        <v>4510</v>
      </c>
      <c r="B4510">
        <v>4.04085387962081E-2</v>
      </c>
    </row>
    <row r="4511" spans="1:2" x14ac:dyDescent="0.2">
      <c r="A4511">
        <v>4511</v>
      </c>
      <c r="B4511">
        <v>4.0410539502476001E-2</v>
      </c>
    </row>
    <row r="4512" spans="1:2" x14ac:dyDescent="0.2">
      <c r="A4512">
        <v>4512</v>
      </c>
      <c r="B4512">
        <v>4.0408325779742502E-2</v>
      </c>
    </row>
    <row r="4513" spans="1:2" x14ac:dyDescent="0.2">
      <c r="A4513">
        <v>4513</v>
      </c>
      <c r="B4513">
        <v>4.0403640731951899E-2</v>
      </c>
    </row>
    <row r="4514" spans="1:2" x14ac:dyDescent="0.2">
      <c r="A4514">
        <v>4514</v>
      </c>
      <c r="B4514">
        <v>4.04079972343507E-2</v>
      </c>
    </row>
    <row r="4515" spans="1:2" x14ac:dyDescent="0.2">
      <c r="A4515">
        <v>4515</v>
      </c>
      <c r="B4515">
        <v>4.0407172549576202E-2</v>
      </c>
    </row>
    <row r="4516" spans="1:2" x14ac:dyDescent="0.2">
      <c r="A4516">
        <v>4516</v>
      </c>
      <c r="B4516">
        <v>4.0403192439383902E-2</v>
      </c>
    </row>
    <row r="4517" spans="1:2" x14ac:dyDescent="0.2">
      <c r="A4517">
        <v>4517</v>
      </c>
      <c r="B4517">
        <v>4.04072122897094E-2</v>
      </c>
    </row>
    <row r="4518" spans="1:2" x14ac:dyDescent="0.2">
      <c r="A4518">
        <v>4518</v>
      </c>
      <c r="B4518">
        <v>4.0407983453236998E-2</v>
      </c>
    </row>
    <row r="4519" spans="1:2" x14ac:dyDescent="0.2">
      <c r="A4519">
        <v>4519</v>
      </c>
      <c r="B4519">
        <v>4.0408138317673398E-2</v>
      </c>
    </row>
    <row r="4520" spans="1:2" x14ac:dyDescent="0.2">
      <c r="A4520">
        <v>4520</v>
      </c>
      <c r="B4520">
        <v>4.0406690582090003E-2</v>
      </c>
    </row>
    <row r="4521" spans="1:2" x14ac:dyDescent="0.2">
      <c r="A4521">
        <v>4521</v>
      </c>
      <c r="B4521">
        <v>4.0406402202682899E-2</v>
      </c>
    </row>
    <row r="4522" spans="1:2" x14ac:dyDescent="0.2">
      <c r="A4522">
        <v>4522</v>
      </c>
      <c r="B4522">
        <v>4.0402009512050502E-2</v>
      </c>
    </row>
    <row r="4523" spans="1:2" x14ac:dyDescent="0.2">
      <c r="A4523">
        <v>4523</v>
      </c>
      <c r="B4523">
        <v>4.0406421375180697E-2</v>
      </c>
    </row>
    <row r="4524" spans="1:2" x14ac:dyDescent="0.2">
      <c r="A4524">
        <v>4524</v>
      </c>
      <c r="B4524">
        <v>4.0401813622329703E-2</v>
      </c>
    </row>
    <row r="4525" spans="1:2" x14ac:dyDescent="0.2">
      <c r="A4525">
        <v>4525</v>
      </c>
      <c r="B4525">
        <v>4.04056159063894E-2</v>
      </c>
    </row>
    <row r="4526" spans="1:2" x14ac:dyDescent="0.2">
      <c r="A4526">
        <v>4526</v>
      </c>
      <c r="B4526">
        <v>4.04067037964718E-2</v>
      </c>
    </row>
    <row r="4527" spans="1:2" x14ac:dyDescent="0.2">
      <c r="A4527">
        <v>4527</v>
      </c>
      <c r="B4527">
        <v>4.0406940664087003E-2</v>
      </c>
    </row>
    <row r="4528" spans="1:2" x14ac:dyDescent="0.2">
      <c r="A4528">
        <v>4528</v>
      </c>
      <c r="B4528">
        <v>4.0400979834047897E-2</v>
      </c>
    </row>
    <row r="4529" spans="1:2" x14ac:dyDescent="0.2">
      <c r="A4529">
        <v>4529</v>
      </c>
      <c r="B4529">
        <v>4.0405318524296699E-2</v>
      </c>
    </row>
    <row r="4530" spans="1:2" x14ac:dyDescent="0.2">
      <c r="A4530">
        <v>4530</v>
      </c>
      <c r="B4530">
        <v>4.04056376567061E-2</v>
      </c>
    </row>
    <row r="4531" spans="1:2" x14ac:dyDescent="0.2">
      <c r="A4531">
        <v>4531</v>
      </c>
      <c r="B4531">
        <v>4.0404889609763801E-2</v>
      </c>
    </row>
    <row r="4532" spans="1:2" x14ac:dyDescent="0.2">
      <c r="A4532">
        <v>4532</v>
      </c>
      <c r="B4532">
        <v>4.0400330770094299E-2</v>
      </c>
    </row>
    <row r="4533" spans="1:2" x14ac:dyDescent="0.2">
      <c r="A4533">
        <v>4533</v>
      </c>
      <c r="B4533">
        <v>4.0404713237959203E-2</v>
      </c>
    </row>
    <row r="4534" spans="1:2" x14ac:dyDescent="0.2">
      <c r="A4534">
        <v>4534</v>
      </c>
      <c r="B4534">
        <v>4.0403933275313303E-2</v>
      </c>
    </row>
    <row r="4535" spans="1:2" x14ac:dyDescent="0.2">
      <c r="A4535">
        <v>4535</v>
      </c>
      <c r="B4535">
        <v>4.0406124084238298E-2</v>
      </c>
    </row>
    <row r="4536" spans="1:2" x14ac:dyDescent="0.2">
      <c r="A4536">
        <v>4536</v>
      </c>
      <c r="B4536">
        <v>4.0404013552172199E-2</v>
      </c>
    </row>
    <row r="4537" spans="1:2" x14ac:dyDescent="0.2">
      <c r="A4537">
        <v>4537</v>
      </c>
      <c r="B4537">
        <v>4.03996786977514E-2</v>
      </c>
    </row>
    <row r="4538" spans="1:2" x14ac:dyDescent="0.2">
      <c r="A4538">
        <v>4538</v>
      </c>
      <c r="B4538">
        <v>4.0403806422519999E-2</v>
      </c>
    </row>
    <row r="4539" spans="1:2" x14ac:dyDescent="0.2">
      <c r="A4539">
        <v>4539</v>
      </c>
      <c r="B4539">
        <v>4.0399285687822403E-2</v>
      </c>
    </row>
    <row r="4540" spans="1:2" x14ac:dyDescent="0.2">
      <c r="A4540">
        <v>4540</v>
      </c>
      <c r="B4540">
        <v>4.04033823398664E-2</v>
      </c>
    </row>
    <row r="4541" spans="1:2" x14ac:dyDescent="0.2">
      <c r="A4541">
        <v>4541</v>
      </c>
      <c r="B4541">
        <v>4.0402561381570903E-2</v>
      </c>
    </row>
    <row r="4542" spans="1:2" x14ac:dyDescent="0.2">
      <c r="A4542">
        <v>4542</v>
      </c>
      <c r="B4542">
        <v>4.0403845391299001E-2</v>
      </c>
    </row>
    <row r="4543" spans="1:2" x14ac:dyDescent="0.2">
      <c r="A4543">
        <v>4543</v>
      </c>
      <c r="B4543">
        <v>4.0398685777583099E-2</v>
      </c>
    </row>
    <row r="4544" spans="1:2" x14ac:dyDescent="0.2">
      <c r="A4544">
        <v>4544</v>
      </c>
      <c r="B4544">
        <v>4.0404067464182798E-2</v>
      </c>
    </row>
    <row r="4545" spans="1:2" x14ac:dyDescent="0.2">
      <c r="A4545">
        <v>4545</v>
      </c>
      <c r="B4545">
        <v>4.0401981278422303E-2</v>
      </c>
    </row>
    <row r="4546" spans="1:2" x14ac:dyDescent="0.2">
      <c r="A4546">
        <v>4546</v>
      </c>
      <c r="B4546">
        <v>4.0397906655811597E-2</v>
      </c>
    </row>
    <row r="4547" spans="1:2" x14ac:dyDescent="0.2">
      <c r="A4547">
        <v>4547</v>
      </c>
      <c r="B4547">
        <v>4.0402128576700502E-2</v>
      </c>
    </row>
    <row r="4548" spans="1:2" x14ac:dyDescent="0.2">
      <c r="A4548">
        <v>4548</v>
      </c>
      <c r="B4548">
        <v>4.0402777454076402E-2</v>
      </c>
    </row>
    <row r="4549" spans="1:2" x14ac:dyDescent="0.2">
      <c r="A4549">
        <v>4549</v>
      </c>
      <c r="B4549">
        <v>4.0401617436158402E-2</v>
      </c>
    </row>
    <row r="4550" spans="1:2" x14ac:dyDescent="0.2">
      <c r="A4550">
        <v>4550</v>
      </c>
      <c r="B4550">
        <v>4.0402688579705401E-2</v>
      </c>
    </row>
    <row r="4551" spans="1:2" x14ac:dyDescent="0.2">
      <c r="A4551">
        <v>4551</v>
      </c>
      <c r="B4551">
        <v>4.0397269835155403E-2</v>
      </c>
    </row>
    <row r="4552" spans="1:2" x14ac:dyDescent="0.2">
      <c r="A4552">
        <v>4552</v>
      </c>
      <c r="B4552">
        <v>4.0401216383455001E-2</v>
      </c>
    </row>
    <row r="4553" spans="1:2" x14ac:dyDescent="0.2">
      <c r="A4553">
        <v>4553</v>
      </c>
      <c r="B4553">
        <v>4.0396882559111301E-2</v>
      </c>
    </row>
    <row r="4554" spans="1:2" x14ac:dyDescent="0.2">
      <c r="A4554">
        <v>4554</v>
      </c>
      <c r="B4554">
        <v>4.0400847344508203E-2</v>
      </c>
    </row>
    <row r="4555" spans="1:2" x14ac:dyDescent="0.2">
      <c r="A4555">
        <v>4555</v>
      </c>
      <c r="B4555">
        <v>4.0401329300002703E-2</v>
      </c>
    </row>
    <row r="4556" spans="1:2" x14ac:dyDescent="0.2">
      <c r="A4556">
        <v>4556</v>
      </c>
      <c r="B4556">
        <v>4.0400384659352202E-2</v>
      </c>
    </row>
    <row r="4557" spans="1:2" x14ac:dyDescent="0.2">
      <c r="A4557">
        <v>4557</v>
      </c>
      <c r="B4557">
        <v>4.0396018510637802E-2</v>
      </c>
    </row>
    <row r="4558" spans="1:2" x14ac:dyDescent="0.2">
      <c r="A4558">
        <v>4558</v>
      </c>
      <c r="B4558">
        <v>4.0400496583270398E-2</v>
      </c>
    </row>
    <row r="4559" spans="1:2" x14ac:dyDescent="0.2">
      <c r="A4559">
        <v>4559</v>
      </c>
      <c r="B4559">
        <v>4.0401693536434802E-2</v>
      </c>
    </row>
    <row r="4560" spans="1:2" x14ac:dyDescent="0.2">
      <c r="A4560">
        <v>4560</v>
      </c>
      <c r="B4560">
        <v>4.0400117159145203E-2</v>
      </c>
    </row>
    <row r="4561" spans="1:2" x14ac:dyDescent="0.2">
      <c r="A4561">
        <v>4561</v>
      </c>
      <c r="B4561">
        <v>4.0395496577373201E-2</v>
      </c>
    </row>
    <row r="4562" spans="1:2" x14ac:dyDescent="0.2">
      <c r="A4562">
        <v>4562</v>
      </c>
      <c r="B4562">
        <v>4.0399801218469297E-2</v>
      </c>
    </row>
    <row r="4563" spans="1:2" x14ac:dyDescent="0.2">
      <c r="A4563">
        <v>4563</v>
      </c>
      <c r="B4563">
        <v>4.0400007123728598E-2</v>
      </c>
    </row>
    <row r="4564" spans="1:2" x14ac:dyDescent="0.2">
      <c r="A4564">
        <v>4564</v>
      </c>
      <c r="B4564">
        <v>4.03952335958861E-2</v>
      </c>
    </row>
    <row r="4565" spans="1:2" x14ac:dyDescent="0.2">
      <c r="A4565">
        <v>4565</v>
      </c>
      <c r="B4565">
        <v>4.0399508124979999E-2</v>
      </c>
    </row>
    <row r="4566" spans="1:2" x14ac:dyDescent="0.2">
      <c r="A4566">
        <v>4566</v>
      </c>
      <c r="B4566">
        <v>4.0398815031256197E-2</v>
      </c>
    </row>
    <row r="4567" spans="1:2" x14ac:dyDescent="0.2">
      <c r="A4567">
        <v>4567</v>
      </c>
      <c r="B4567">
        <v>4.0394412731271499E-2</v>
      </c>
    </row>
    <row r="4568" spans="1:2" x14ac:dyDescent="0.2">
      <c r="A4568">
        <v>4568</v>
      </c>
      <c r="B4568">
        <v>4.0399583641192102E-2</v>
      </c>
    </row>
    <row r="4569" spans="1:2" x14ac:dyDescent="0.2">
      <c r="A4569">
        <v>4569</v>
      </c>
      <c r="B4569">
        <v>4.0397901202265697E-2</v>
      </c>
    </row>
    <row r="4570" spans="1:2" x14ac:dyDescent="0.2">
      <c r="A4570">
        <v>4570</v>
      </c>
      <c r="B4570">
        <v>4.0398682065113801E-2</v>
      </c>
    </row>
    <row r="4571" spans="1:2" x14ac:dyDescent="0.2">
      <c r="A4571">
        <v>4571</v>
      </c>
      <c r="B4571">
        <v>4.0393973718054803E-2</v>
      </c>
    </row>
    <row r="4572" spans="1:2" x14ac:dyDescent="0.2">
      <c r="A4572">
        <v>4572</v>
      </c>
      <c r="B4572">
        <v>4.0398739038900101E-2</v>
      </c>
    </row>
    <row r="4573" spans="1:2" x14ac:dyDescent="0.2">
      <c r="A4573">
        <v>4573</v>
      </c>
      <c r="B4573">
        <v>4.0393468019171798E-2</v>
      </c>
    </row>
    <row r="4574" spans="1:2" x14ac:dyDescent="0.2">
      <c r="A4574">
        <v>4574</v>
      </c>
      <c r="B4574">
        <v>4.0397760333850799E-2</v>
      </c>
    </row>
    <row r="4575" spans="1:2" x14ac:dyDescent="0.2">
      <c r="A4575">
        <v>4575</v>
      </c>
      <c r="B4575">
        <v>4.0398855197063599E-2</v>
      </c>
    </row>
    <row r="4576" spans="1:2" x14ac:dyDescent="0.2">
      <c r="A4576">
        <v>4576</v>
      </c>
      <c r="B4576">
        <v>4.0393277063010699E-2</v>
      </c>
    </row>
    <row r="4577" spans="1:2" x14ac:dyDescent="0.2">
      <c r="A4577">
        <v>4577</v>
      </c>
      <c r="B4577">
        <v>4.039774674491E-2</v>
      </c>
    </row>
    <row r="4578" spans="1:2" x14ac:dyDescent="0.2">
      <c r="A4578">
        <v>4578</v>
      </c>
      <c r="B4578">
        <v>4.0396718187069698E-2</v>
      </c>
    </row>
    <row r="4579" spans="1:2" x14ac:dyDescent="0.2">
      <c r="A4579">
        <v>4579</v>
      </c>
      <c r="B4579">
        <v>4.0392383870081698E-2</v>
      </c>
    </row>
    <row r="4580" spans="1:2" x14ac:dyDescent="0.2">
      <c r="A4580">
        <v>4580</v>
      </c>
      <c r="B4580">
        <v>4.0396837131952003E-2</v>
      </c>
    </row>
    <row r="4581" spans="1:2" x14ac:dyDescent="0.2">
      <c r="A4581">
        <v>4581</v>
      </c>
      <c r="B4581">
        <v>4.0392149135522602E-2</v>
      </c>
    </row>
    <row r="4582" spans="1:2" x14ac:dyDescent="0.2">
      <c r="A4582">
        <v>4582</v>
      </c>
      <c r="B4582">
        <v>4.0395925337982697E-2</v>
      </c>
    </row>
    <row r="4583" spans="1:2" x14ac:dyDescent="0.2">
      <c r="A4583">
        <v>4583</v>
      </c>
      <c r="B4583">
        <v>4.03965820159971E-2</v>
      </c>
    </row>
    <row r="4584" spans="1:2" x14ac:dyDescent="0.2">
      <c r="A4584">
        <v>4584</v>
      </c>
      <c r="B4584">
        <v>4.0397647107521903E-2</v>
      </c>
    </row>
    <row r="4585" spans="1:2" x14ac:dyDescent="0.2">
      <c r="A4585">
        <v>4585</v>
      </c>
      <c r="B4585">
        <v>4.0391872351439199E-2</v>
      </c>
    </row>
    <row r="4586" spans="1:2" x14ac:dyDescent="0.2">
      <c r="A4586">
        <v>4586</v>
      </c>
      <c r="B4586">
        <v>4.0395202932049602E-2</v>
      </c>
    </row>
    <row r="4587" spans="1:2" x14ac:dyDescent="0.2">
      <c r="A4587">
        <v>4587</v>
      </c>
      <c r="B4587">
        <v>4.0395770031568599E-2</v>
      </c>
    </row>
    <row r="4588" spans="1:2" x14ac:dyDescent="0.2">
      <c r="A4588">
        <v>4588</v>
      </c>
      <c r="B4588">
        <v>4.0391742669205297E-2</v>
      </c>
    </row>
    <row r="4589" spans="1:2" x14ac:dyDescent="0.2">
      <c r="A4589">
        <v>4589</v>
      </c>
      <c r="B4589">
        <v>4.0395114537848401E-2</v>
      </c>
    </row>
    <row r="4590" spans="1:2" x14ac:dyDescent="0.2">
      <c r="A4590">
        <v>4590</v>
      </c>
      <c r="B4590">
        <v>4.0394537256982603E-2</v>
      </c>
    </row>
    <row r="4591" spans="1:2" x14ac:dyDescent="0.2">
      <c r="A4591">
        <v>4591</v>
      </c>
      <c r="B4591">
        <v>4.0390469264200701E-2</v>
      </c>
    </row>
    <row r="4592" spans="1:2" x14ac:dyDescent="0.2">
      <c r="A4592">
        <v>4592</v>
      </c>
      <c r="B4592">
        <v>4.0395741634908701E-2</v>
      </c>
    </row>
    <row r="4593" spans="1:2" x14ac:dyDescent="0.2">
      <c r="A4593">
        <v>4593</v>
      </c>
      <c r="B4593">
        <v>4.0390169810630899E-2</v>
      </c>
    </row>
    <row r="4594" spans="1:2" x14ac:dyDescent="0.2">
      <c r="A4594">
        <v>4594</v>
      </c>
      <c r="B4594">
        <v>4.0394830162064799E-2</v>
      </c>
    </row>
    <row r="4595" spans="1:2" x14ac:dyDescent="0.2">
      <c r="A4595">
        <v>4595</v>
      </c>
      <c r="B4595">
        <v>4.03897968641969E-2</v>
      </c>
    </row>
    <row r="4596" spans="1:2" x14ac:dyDescent="0.2">
      <c r="A4596">
        <v>4596</v>
      </c>
      <c r="B4596">
        <v>4.0394134400526603E-2</v>
      </c>
    </row>
    <row r="4597" spans="1:2" x14ac:dyDescent="0.2">
      <c r="A4597">
        <v>4597</v>
      </c>
      <c r="B4597">
        <v>4.0394515680007299E-2</v>
      </c>
    </row>
    <row r="4598" spans="1:2" x14ac:dyDescent="0.2">
      <c r="A4598">
        <v>4598</v>
      </c>
      <c r="B4598">
        <v>4.03899070458104E-2</v>
      </c>
    </row>
    <row r="4599" spans="1:2" x14ac:dyDescent="0.2">
      <c r="A4599">
        <v>4599</v>
      </c>
      <c r="B4599">
        <v>4.0393405156674E-2</v>
      </c>
    </row>
    <row r="4600" spans="1:2" x14ac:dyDescent="0.2">
      <c r="A4600">
        <v>4600</v>
      </c>
      <c r="B4600">
        <v>4.0394670967039602E-2</v>
      </c>
    </row>
    <row r="4601" spans="1:2" x14ac:dyDescent="0.2">
      <c r="A4601">
        <v>4601</v>
      </c>
      <c r="B4601">
        <v>4.0388912981939501E-2</v>
      </c>
    </row>
    <row r="4602" spans="1:2" x14ac:dyDescent="0.2">
      <c r="A4602">
        <v>4602</v>
      </c>
      <c r="B4602">
        <v>4.03936747502096E-2</v>
      </c>
    </row>
    <row r="4603" spans="1:2" x14ac:dyDescent="0.2">
      <c r="A4603">
        <v>4603</v>
      </c>
      <c r="B4603">
        <v>4.0388458653871903E-2</v>
      </c>
    </row>
    <row r="4604" spans="1:2" x14ac:dyDescent="0.2">
      <c r="A4604">
        <v>4604</v>
      </c>
      <c r="B4604">
        <v>4.0392845714461299E-2</v>
      </c>
    </row>
    <row r="4605" spans="1:2" x14ac:dyDescent="0.2">
      <c r="A4605">
        <v>4605</v>
      </c>
      <c r="B4605">
        <v>4.0392731933539303E-2</v>
      </c>
    </row>
    <row r="4606" spans="1:2" x14ac:dyDescent="0.2">
      <c r="A4606">
        <v>4606</v>
      </c>
      <c r="B4606">
        <v>4.0392061947849001E-2</v>
      </c>
    </row>
    <row r="4607" spans="1:2" x14ac:dyDescent="0.2">
      <c r="A4607">
        <v>4607</v>
      </c>
      <c r="B4607">
        <v>4.03877016291143E-2</v>
      </c>
    </row>
    <row r="4608" spans="1:2" x14ac:dyDescent="0.2">
      <c r="A4608">
        <v>4608</v>
      </c>
      <c r="B4608">
        <v>4.0393026645160299E-2</v>
      </c>
    </row>
    <row r="4609" spans="1:2" x14ac:dyDescent="0.2">
      <c r="A4609">
        <v>4609</v>
      </c>
      <c r="B4609">
        <v>4.0391152857668498E-2</v>
      </c>
    </row>
    <row r="4610" spans="1:2" x14ac:dyDescent="0.2">
      <c r="A4610">
        <v>4610</v>
      </c>
      <c r="B4610">
        <v>4.0387212348756002E-2</v>
      </c>
    </row>
    <row r="4611" spans="1:2" x14ac:dyDescent="0.2">
      <c r="A4611">
        <v>4611</v>
      </c>
      <c r="B4611">
        <v>4.0391192672163699E-2</v>
      </c>
    </row>
    <row r="4612" spans="1:2" x14ac:dyDescent="0.2">
      <c r="A4612">
        <v>4612</v>
      </c>
      <c r="B4612">
        <v>4.03875496531989E-2</v>
      </c>
    </row>
    <row r="4613" spans="1:2" x14ac:dyDescent="0.2">
      <c r="A4613">
        <v>4613</v>
      </c>
      <c r="B4613">
        <v>4.0390740062811202E-2</v>
      </c>
    </row>
    <row r="4614" spans="1:2" x14ac:dyDescent="0.2">
      <c r="A4614">
        <v>4614</v>
      </c>
      <c r="B4614">
        <v>4.0386421624436501E-2</v>
      </c>
    </row>
    <row r="4615" spans="1:2" x14ac:dyDescent="0.2">
      <c r="A4615">
        <v>4615</v>
      </c>
      <c r="B4615">
        <v>4.0391888907941799E-2</v>
      </c>
    </row>
    <row r="4616" spans="1:2" x14ac:dyDescent="0.2">
      <c r="A4616">
        <v>4616</v>
      </c>
      <c r="B4616">
        <v>4.0391752625022197E-2</v>
      </c>
    </row>
    <row r="4617" spans="1:2" x14ac:dyDescent="0.2">
      <c r="A4617">
        <v>4617</v>
      </c>
      <c r="B4617">
        <v>4.0386082122471197E-2</v>
      </c>
    </row>
    <row r="4618" spans="1:2" x14ac:dyDescent="0.2">
      <c r="A4618">
        <v>4618</v>
      </c>
      <c r="B4618">
        <v>4.0390154016084499E-2</v>
      </c>
    </row>
    <row r="4619" spans="1:2" x14ac:dyDescent="0.2">
      <c r="A4619">
        <v>4619</v>
      </c>
      <c r="B4619">
        <v>4.0390325412136802E-2</v>
      </c>
    </row>
    <row r="4620" spans="1:2" x14ac:dyDescent="0.2">
      <c r="A4620">
        <v>4620</v>
      </c>
      <c r="B4620">
        <v>4.0386306700573499E-2</v>
      </c>
    </row>
    <row r="4621" spans="1:2" x14ac:dyDescent="0.2">
      <c r="A4621">
        <v>4621</v>
      </c>
      <c r="B4621">
        <v>4.0389210766957701E-2</v>
      </c>
    </row>
    <row r="4622" spans="1:2" x14ac:dyDescent="0.2">
      <c r="A4622">
        <v>4622</v>
      </c>
      <c r="B4622">
        <v>4.0388960458163897E-2</v>
      </c>
    </row>
    <row r="4623" spans="1:2" x14ac:dyDescent="0.2">
      <c r="A4623">
        <v>4623</v>
      </c>
      <c r="B4623">
        <v>4.03849602801305E-2</v>
      </c>
    </row>
    <row r="4624" spans="1:2" x14ac:dyDescent="0.2">
      <c r="A4624">
        <v>4624</v>
      </c>
      <c r="B4624">
        <v>4.03901867768248E-2</v>
      </c>
    </row>
    <row r="4625" spans="1:2" x14ac:dyDescent="0.2">
      <c r="A4625">
        <v>4625</v>
      </c>
      <c r="B4625">
        <v>4.03852586597079E-2</v>
      </c>
    </row>
    <row r="4626" spans="1:2" x14ac:dyDescent="0.2">
      <c r="A4626">
        <v>4626</v>
      </c>
      <c r="B4626">
        <v>4.0388482147289503E-2</v>
      </c>
    </row>
    <row r="4627" spans="1:2" x14ac:dyDescent="0.2">
      <c r="A4627">
        <v>4627</v>
      </c>
      <c r="B4627">
        <v>4.0384489355819703E-2</v>
      </c>
    </row>
    <row r="4628" spans="1:2" x14ac:dyDescent="0.2">
      <c r="A4628">
        <v>4628</v>
      </c>
      <c r="B4628">
        <v>4.0389184755423899E-2</v>
      </c>
    </row>
    <row r="4629" spans="1:2" x14ac:dyDescent="0.2">
      <c r="A4629">
        <v>4629</v>
      </c>
      <c r="B4629">
        <v>4.0387983504304899E-2</v>
      </c>
    </row>
    <row r="4630" spans="1:2" x14ac:dyDescent="0.2">
      <c r="A4630">
        <v>4630</v>
      </c>
      <c r="B4630">
        <v>4.0383648088019301E-2</v>
      </c>
    </row>
    <row r="4631" spans="1:2" x14ac:dyDescent="0.2">
      <c r="A4631">
        <v>4631</v>
      </c>
      <c r="B4631">
        <v>4.0388463649531602E-2</v>
      </c>
    </row>
    <row r="4632" spans="1:2" x14ac:dyDescent="0.2">
      <c r="A4632">
        <v>4632</v>
      </c>
      <c r="B4632">
        <v>4.0383408955071302E-2</v>
      </c>
    </row>
    <row r="4633" spans="1:2" x14ac:dyDescent="0.2">
      <c r="A4633">
        <v>4633</v>
      </c>
      <c r="B4633">
        <v>4.03899685084598E-2</v>
      </c>
    </row>
    <row r="4634" spans="1:2" x14ac:dyDescent="0.2">
      <c r="A4634">
        <v>4634</v>
      </c>
      <c r="B4634">
        <v>4.0387139571293702E-2</v>
      </c>
    </row>
    <row r="4635" spans="1:2" x14ac:dyDescent="0.2">
      <c r="A4635">
        <v>4635</v>
      </c>
      <c r="B4635">
        <v>4.0382839733185898E-2</v>
      </c>
    </row>
    <row r="4636" spans="1:2" x14ac:dyDescent="0.2">
      <c r="A4636">
        <v>4636</v>
      </c>
      <c r="B4636">
        <v>4.03871329901693E-2</v>
      </c>
    </row>
    <row r="4637" spans="1:2" x14ac:dyDescent="0.2">
      <c r="A4637">
        <v>4637</v>
      </c>
      <c r="B4637">
        <v>4.0387037493053397E-2</v>
      </c>
    </row>
    <row r="4638" spans="1:2" x14ac:dyDescent="0.2">
      <c r="A4638">
        <v>4638</v>
      </c>
      <c r="B4638">
        <v>4.0383389190422003E-2</v>
      </c>
    </row>
    <row r="4639" spans="1:2" x14ac:dyDescent="0.2">
      <c r="A4639">
        <v>4639</v>
      </c>
      <c r="B4639">
        <v>4.0386546607931402E-2</v>
      </c>
    </row>
    <row r="4640" spans="1:2" x14ac:dyDescent="0.2">
      <c r="A4640">
        <v>4640</v>
      </c>
      <c r="B4640">
        <v>4.0381794820578298E-2</v>
      </c>
    </row>
    <row r="4641" spans="1:2" x14ac:dyDescent="0.2">
      <c r="A4641">
        <v>4641</v>
      </c>
      <c r="B4641">
        <v>4.0387193340625703E-2</v>
      </c>
    </row>
    <row r="4642" spans="1:2" x14ac:dyDescent="0.2">
      <c r="A4642">
        <v>4642</v>
      </c>
      <c r="B4642">
        <v>4.0381452469004202E-2</v>
      </c>
    </row>
    <row r="4643" spans="1:2" x14ac:dyDescent="0.2">
      <c r="A4643">
        <v>4643</v>
      </c>
      <c r="B4643">
        <v>4.0385683995008803E-2</v>
      </c>
    </row>
    <row r="4644" spans="1:2" x14ac:dyDescent="0.2">
      <c r="A4644">
        <v>4644</v>
      </c>
      <c r="B4644">
        <v>4.0381245070281999E-2</v>
      </c>
    </row>
    <row r="4645" spans="1:2" x14ac:dyDescent="0.2">
      <c r="A4645">
        <v>4645</v>
      </c>
      <c r="B4645">
        <v>4.0386377849732299E-2</v>
      </c>
    </row>
    <row r="4646" spans="1:2" x14ac:dyDescent="0.2">
      <c r="A4646">
        <v>4646</v>
      </c>
      <c r="B4646">
        <v>4.0384764354018998E-2</v>
      </c>
    </row>
    <row r="4647" spans="1:2" x14ac:dyDescent="0.2">
      <c r="A4647">
        <v>4647</v>
      </c>
      <c r="B4647">
        <v>4.0380589663180998E-2</v>
      </c>
    </row>
    <row r="4648" spans="1:2" x14ac:dyDescent="0.2">
      <c r="A4648">
        <v>4648</v>
      </c>
      <c r="B4648">
        <v>4.0385287210527497E-2</v>
      </c>
    </row>
    <row r="4649" spans="1:2" x14ac:dyDescent="0.2">
      <c r="A4649">
        <v>4649</v>
      </c>
      <c r="B4649">
        <v>4.0380408665710202E-2</v>
      </c>
    </row>
    <row r="4650" spans="1:2" x14ac:dyDescent="0.2">
      <c r="A4650">
        <v>4650</v>
      </c>
      <c r="B4650">
        <v>4.0385889513308799E-2</v>
      </c>
    </row>
    <row r="4651" spans="1:2" x14ac:dyDescent="0.2">
      <c r="A4651">
        <v>4651</v>
      </c>
      <c r="B4651">
        <v>4.03800810433107E-2</v>
      </c>
    </row>
    <row r="4652" spans="1:2" x14ac:dyDescent="0.2">
      <c r="A4652">
        <v>4652</v>
      </c>
      <c r="B4652">
        <v>4.03852233005609E-2</v>
      </c>
    </row>
    <row r="4653" spans="1:2" x14ac:dyDescent="0.2">
      <c r="A4653">
        <v>4653</v>
      </c>
      <c r="B4653">
        <v>4.0383581938720797E-2</v>
      </c>
    </row>
    <row r="4654" spans="1:2" x14ac:dyDescent="0.2">
      <c r="A4654">
        <v>4654</v>
      </c>
      <c r="B4654">
        <v>4.0379504263042702E-2</v>
      </c>
    </row>
    <row r="4655" spans="1:2" x14ac:dyDescent="0.2">
      <c r="A4655">
        <v>4655</v>
      </c>
      <c r="B4655">
        <v>4.0383346312735498E-2</v>
      </c>
    </row>
    <row r="4656" spans="1:2" x14ac:dyDescent="0.2">
      <c r="A4656">
        <v>4656</v>
      </c>
      <c r="B4656">
        <v>4.0383732807826998E-2</v>
      </c>
    </row>
    <row r="4657" spans="1:2" x14ac:dyDescent="0.2">
      <c r="A4657">
        <v>4657</v>
      </c>
      <c r="B4657">
        <v>4.0379820330803597E-2</v>
      </c>
    </row>
    <row r="4658" spans="1:2" x14ac:dyDescent="0.2">
      <c r="A4658">
        <v>4658</v>
      </c>
      <c r="B4658">
        <v>4.0384227955325598E-2</v>
      </c>
    </row>
    <row r="4659" spans="1:2" x14ac:dyDescent="0.2">
      <c r="A4659">
        <v>4659</v>
      </c>
      <c r="B4659">
        <v>4.0378791136156403E-2</v>
      </c>
    </row>
    <row r="4660" spans="1:2" x14ac:dyDescent="0.2">
      <c r="A4660">
        <v>4660</v>
      </c>
      <c r="B4660">
        <v>4.0383121374449903E-2</v>
      </c>
    </row>
    <row r="4661" spans="1:2" x14ac:dyDescent="0.2">
      <c r="A4661">
        <v>4661</v>
      </c>
      <c r="B4661">
        <v>4.0378526661223199E-2</v>
      </c>
    </row>
    <row r="4662" spans="1:2" x14ac:dyDescent="0.2">
      <c r="A4662">
        <v>4662</v>
      </c>
      <c r="B4662">
        <v>4.0381952369730301E-2</v>
      </c>
    </row>
    <row r="4663" spans="1:2" x14ac:dyDescent="0.2">
      <c r="A4663">
        <v>4663</v>
      </c>
      <c r="B4663">
        <v>4.0382861352716501E-2</v>
      </c>
    </row>
    <row r="4664" spans="1:2" x14ac:dyDescent="0.2">
      <c r="A4664">
        <v>4664</v>
      </c>
      <c r="B4664">
        <v>4.0378665870975099E-2</v>
      </c>
    </row>
    <row r="4665" spans="1:2" x14ac:dyDescent="0.2">
      <c r="A4665">
        <v>4665</v>
      </c>
      <c r="B4665">
        <v>4.0382024684454697E-2</v>
      </c>
    </row>
    <row r="4666" spans="1:2" x14ac:dyDescent="0.2">
      <c r="A4666">
        <v>4666</v>
      </c>
      <c r="B4666">
        <v>4.0377519987004097E-2</v>
      </c>
    </row>
    <row r="4667" spans="1:2" x14ac:dyDescent="0.2">
      <c r="A4667">
        <v>4667</v>
      </c>
      <c r="B4667">
        <v>4.0383566358684002E-2</v>
      </c>
    </row>
    <row r="4668" spans="1:2" x14ac:dyDescent="0.2">
      <c r="A4668">
        <v>4668</v>
      </c>
      <c r="B4668">
        <v>4.0381326042424698E-2</v>
      </c>
    </row>
    <row r="4669" spans="1:2" x14ac:dyDescent="0.2">
      <c r="A4669">
        <v>4669</v>
      </c>
      <c r="B4669">
        <v>4.0377076326533E-2</v>
      </c>
    </row>
    <row r="4670" spans="1:2" x14ac:dyDescent="0.2">
      <c r="A4670">
        <v>4670</v>
      </c>
      <c r="B4670">
        <v>4.0381795250935403E-2</v>
      </c>
    </row>
    <row r="4671" spans="1:2" x14ac:dyDescent="0.2">
      <c r="A4671">
        <v>4671</v>
      </c>
      <c r="B4671">
        <v>4.0376890189515201E-2</v>
      </c>
    </row>
    <row r="4672" spans="1:2" x14ac:dyDescent="0.2">
      <c r="A4672">
        <v>4672</v>
      </c>
      <c r="B4672">
        <v>4.03806948792894E-2</v>
      </c>
    </row>
    <row r="4673" spans="1:2" x14ac:dyDescent="0.2">
      <c r="A4673">
        <v>4673</v>
      </c>
      <c r="B4673">
        <v>4.0380800196733402E-2</v>
      </c>
    </row>
    <row r="4674" spans="1:2" x14ac:dyDescent="0.2">
      <c r="A4674">
        <v>4674</v>
      </c>
      <c r="B4674">
        <v>4.03770816956735E-2</v>
      </c>
    </row>
    <row r="4675" spans="1:2" x14ac:dyDescent="0.2">
      <c r="A4675">
        <v>4675</v>
      </c>
      <c r="B4675">
        <v>4.0381593252133099E-2</v>
      </c>
    </row>
    <row r="4676" spans="1:2" x14ac:dyDescent="0.2">
      <c r="A4676">
        <v>4676</v>
      </c>
      <c r="B4676">
        <v>4.0375921124544301E-2</v>
      </c>
    </row>
    <row r="4677" spans="1:2" x14ac:dyDescent="0.2">
      <c r="A4677">
        <v>4677</v>
      </c>
      <c r="B4677">
        <v>4.0380557622960001E-2</v>
      </c>
    </row>
    <row r="4678" spans="1:2" x14ac:dyDescent="0.2">
      <c r="A4678">
        <v>4678</v>
      </c>
      <c r="B4678">
        <v>4.0375824811728703E-2</v>
      </c>
    </row>
    <row r="4679" spans="1:2" x14ac:dyDescent="0.2">
      <c r="A4679">
        <v>4679</v>
      </c>
      <c r="B4679">
        <v>4.0379693122617702E-2</v>
      </c>
    </row>
    <row r="4680" spans="1:2" x14ac:dyDescent="0.2">
      <c r="A4680">
        <v>4680</v>
      </c>
      <c r="B4680">
        <v>4.0375365870831598E-2</v>
      </c>
    </row>
    <row r="4681" spans="1:2" x14ac:dyDescent="0.2">
      <c r="A4681">
        <v>4681</v>
      </c>
      <c r="B4681">
        <v>4.03794765645255E-2</v>
      </c>
    </row>
    <row r="4682" spans="1:2" x14ac:dyDescent="0.2">
      <c r="A4682">
        <v>4682</v>
      </c>
      <c r="B4682">
        <v>4.0375109047793199E-2</v>
      </c>
    </row>
    <row r="4683" spans="1:2" x14ac:dyDescent="0.2">
      <c r="A4683">
        <v>4683</v>
      </c>
      <c r="B4683">
        <v>4.03807125461157E-2</v>
      </c>
    </row>
    <row r="4684" spans="1:2" x14ac:dyDescent="0.2">
      <c r="A4684">
        <v>4684</v>
      </c>
      <c r="B4684">
        <v>4.0379352498140397E-2</v>
      </c>
    </row>
    <row r="4685" spans="1:2" x14ac:dyDescent="0.2">
      <c r="A4685">
        <v>4685</v>
      </c>
      <c r="B4685">
        <v>4.0374446871619597E-2</v>
      </c>
    </row>
    <row r="4686" spans="1:2" x14ac:dyDescent="0.2">
      <c r="A4686">
        <v>4686</v>
      </c>
      <c r="B4686">
        <v>4.0378520824667898E-2</v>
      </c>
    </row>
    <row r="4687" spans="1:2" x14ac:dyDescent="0.2">
      <c r="A4687">
        <v>4687</v>
      </c>
      <c r="B4687">
        <v>4.0374038328792598E-2</v>
      </c>
    </row>
    <row r="4688" spans="1:2" x14ac:dyDescent="0.2">
      <c r="A4688">
        <v>4688</v>
      </c>
      <c r="B4688">
        <v>4.0379475634806199E-2</v>
      </c>
    </row>
    <row r="4689" spans="1:2" x14ac:dyDescent="0.2">
      <c r="A4689">
        <v>4689</v>
      </c>
      <c r="B4689">
        <v>4.0377969472957097E-2</v>
      </c>
    </row>
    <row r="4690" spans="1:2" x14ac:dyDescent="0.2">
      <c r="A4690">
        <v>4690</v>
      </c>
      <c r="B4690">
        <v>4.0373757613457899E-2</v>
      </c>
    </row>
    <row r="4691" spans="1:2" x14ac:dyDescent="0.2">
      <c r="A4691">
        <v>4691</v>
      </c>
      <c r="B4691">
        <v>4.0378579877403703E-2</v>
      </c>
    </row>
    <row r="4692" spans="1:2" x14ac:dyDescent="0.2">
      <c r="A4692">
        <v>4692</v>
      </c>
      <c r="B4692">
        <v>4.0373302245283099E-2</v>
      </c>
    </row>
    <row r="4693" spans="1:2" x14ac:dyDescent="0.2">
      <c r="A4693">
        <v>4693</v>
      </c>
      <c r="B4693">
        <v>4.0377924153870898E-2</v>
      </c>
    </row>
    <row r="4694" spans="1:2" x14ac:dyDescent="0.2">
      <c r="A4694">
        <v>4694</v>
      </c>
      <c r="B4694">
        <v>4.0373130928482402E-2</v>
      </c>
    </row>
    <row r="4695" spans="1:2" x14ac:dyDescent="0.2">
      <c r="A4695">
        <v>4695</v>
      </c>
      <c r="B4695">
        <v>4.0377948267590398E-2</v>
      </c>
    </row>
    <row r="4696" spans="1:2" x14ac:dyDescent="0.2">
      <c r="A4696">
        <v>4696</v>
      </c>
      <c r="B4696">
        <v>4.0376579486944598E-2</v>
      </c>
    </row>
    <row r="4697" spans="1:2" x14ac:dyDescent="0.2">
      <c r="A4697">
        <v>4697</v>
      </c>
      <c r="B4697">
        <v>4.0372541516219697E-2</v>
      </c>
    </row>
    <row r="4698" spans="1:2" x14ac:dyDescent="0.2">
      <c r="A4698">
        <v>4698</v>
      </c>
      <c r="B4698">
        <v>4.0377195169959801E-2</v>
      </c>
    </row>
    <row r="4699" spans="1:2" x14ac:dyDescent="0.2">
      <c r="A4699">
        <v>4699</v>
      </c>
      <c r="B4699">
        <v>4.0372448487761503E-2</v>
      </c>
    </row>
    <row r="4700" spans="1:2" x14ac:dyDescent="0.2">
      <c r="A4700">
        <v>4700</v>
      </c>
      <c r="B4700">
        <v>4.0377302509057897E-2</v>
      </c>
    </row>
    <row r="4701" spans="1:2" x14ac:dyDescent="0.2">
      <c r="A4701">
        <v>4701</v>
      </c>
      <c r="B4701">
        <v>4.0371930763273799E-2</v>
      </c>
    </row>
    <row r="4702" spans="1:2" x14ac:dyDescent="0.2">
      <c r="A4702">
        <v>4702</v>
      </c>
      <c r="B4702">
        <v>4.0376900423394202E-2</v>
      </c>
    </row>
    <row r="4703" spans="1:2" x14ac:dyDescent="0.2">
      <c r="A4703">
        <v>4703</v>
      </c>
      <c r="B4703">
        <v>4.0375456200595003E-2</v>
      </c>
    </row>
    <row r="4704" spans="1:2" x14ac:dyDescent="0.2">
      <c r="A4704">
        <v>4704</v>
      </c>
      <c r="B4704">
        <v>4.0371459522084499E-2</v>
      </c>
    </row>
    <row r="4705" spans="1:2" x14ac:dyDescent="0.2">
      <c r="A4705">
        <v>4705</v>
      </c>
      <c r="B4705">
        <v>4.03761025055367E-2</v>
      </c>
    </row>
    <row r="4706" spans="1:2" x14ac:dyDescent="0.2">
      <c r="A4706">
        <v>4706</v>
      </c>
      <c r="B4706">
        <v>4.03712980020293E-2</v>
      </c>
    </row>
    <row r="4707" spans="1:2" x14ac:dyDescent="0.2">
      <c r="A4707">
        <v>4707</v>
      </c>
      <c r="B4707">
        <v>4.0377448775779201E-2</v>
      </c>
    </row>
    <row r="4708" spans="1:2" x14ac:dyDescent="0.2">
      <c r="A4708">
        <v>4708</v>
      </c>
      <c r="B4708">
        <v>4.0371004710270199E-2</v>
      </c>
    </row>
    <row r="4709" spans="1:2" x14ac:dyDescent="0.2">
      <c r="A4709">
        <v>4709</v>
      </c>
      <c r="B4709">
        <v>4.0375540284249098E-2</v>
      </c>
    </row>
    <row r="4710" spans="1:2" x14ac:dyDescent="0.2">
      <c r="A4710">
        <v>4710</v>
      </c>
      <c r="B4710">
        <v>4.0370486137592497E-2</v>
      </c>
    </row>
    <row r="4711" spans="1:2" x14ac:dyDescent="0.2">
      <c r="A4711">
        <v>4711</v>
      </c>
      <c r="B4711">
        <v>4.0374572310522903E-2</v>
      </c>
    </row>
    <row r="4712" spans="1:2" x14ac:dyDescent="0.2">
      <c r="A4712">
        <v>4712</v>
      </c>
      <c r="B4712">
        <v>4.0370081538235597E-2</v>
      </c>
    </row>
    <row r="4713" spans="1:2" x14ac:dyDescent="0.2">
      <c r="A4713">
        <v>4713</v>
      </c>
      <c r="B4713">
        <v>4.0373891184630598E-2</v>
      </c>
    </row>
    <row r="4714" spans="1:2" x14ac:dyDescent="0.2">
      <c r="A4714">
        <v>4714</v>
      </c>
      <c r="B4714">
        <v>4.0369892652936799E-2</v>
      </c>
    </row>
    <row r="4715" spans="1:2" x14ac:dyDescent="0.2">
      <c r="A4715">
        <v>4715</v>
      </c>
      <c r="B4715">
        <v>4.0374975469499398E-2</v>
      </c>
    </row>
    <row r="4716" spans="1:2" x14ac:dyDescent="0.2">
      <c r="A4716">
        <v>4716</v>
      </c>
      <c r="B4716">
        <v>4.0374636776068902E-2</v>
      </c>
    </row>
    <row r="4717" spans="1:2" x14ac:dyDescent="0.2">
      <c r="A4717">
        <v>4717</v>
      </c>
      <c r="B4717">
        <v>4.03693807231549E-2</v>
      </c>
    </row>
    <row r="4718" spans="1:2" x14ac:dyDescent="0.2">
      <c r="A4718">
        <v>4718</v>
      </c>
      <c r="B4718">
        <v>4.03740774277319E-2</v>
      </c>
    </row>
    <row r="4719" spans="1:2" x14ac:dyDescent="0.2">
      <c r="A4719">
        <v>4719</v>
      </c>
      <c r="B4719">
        <v>4.0369252964830099E-2</v>
      </c>
    </row>
    <row r="4720" spans="1:2" x14ac:dyDescent="0.2">
      <c r="A4720">
        <v>4720</v>
      </c>
      <c r="B4720">
        <v>4.0373809174663898E-2</v>
      </c>
    </row>
    <row r="4721" spans="1:2" x14ac:dyDescent="0.2">
      <c r="A4721">
        <v>4721</v>
      </c>
      <c r="B4721">
        <v>4.0372834818621701E-2</v>
      </c>
    </row>
    <row r="4722" spans="1:2" x14ac:dyDescent="0.2">
      <c r="A4722">
        <v>4722</v>
      </c>
      <c r="B4722">
        <v>4.0368692687864999E-2</v>
      </c>
    </row>
    <row r="4723" spans="1:2" x14ac:dyDescent="0.2">
      <c r="A4723">
        <v>4723</v>
      </c>
      <c r="B4723">
        <v>4.0373369862534099E-2</v>
      </c>
    </row>
    <row r="4724" spans="1:2" x14ac:dyDescent="0.2">
      <c r="A4724">
        <v>4724</v>
      </c>
      <c r="B4724">
        <v>4.0368373932786299E-2</v>
      </c>
    </row>
    <row r="4725" spans="1:2" x14ac:dyDescent="0.2">
      <c r="A4725">
        <v>4725</v>
      </c>
      <c r="B4725">
        <v>4.0373911067959803E-2</v>
      </c>
    </row>
    <row r="4726" spans="1:2" x14ac:dyDescent="0.2">
      <c r="A4726">
        <v>4726</v>
      </c>
      <c r="B4726">
        <v>4.0368318038701799E-2</v>
      </c>
    </row>
    <row r="4727" spans="1:2" x14ac:dyDescent="0.2">
      <c r="A4727">
        <v>4727</v>
      </c>
      <c r="B4727">
        <v>4.03726895691024E-2</v>
      </c>
    </row>
    <row r="4728" spans="1:2" x14ac:dyDescent="0.2">
      <c r="A4728">
        <v>4728</v>
      </c>
      <c r="B4728">
        <v>4.0367706516273999E-2</v>
      </c>
    </row>
    <row r="4729" spans="1:2" x14ac:dyDescent="0.2">
      <c r="A4729">
        <v>4729</v>
      </c>
      <c r="B4729">
        <v>4.0371692712583E-2</v>
      </c>
    </row>
    <row r="4730" spans="1:2" x14ac:dyDescent="0.2">
      <c r="A4730">
        <v>4730</v>
      </c>
      <c r="B4730">
        <v>4.0367530401147399E-2</v>
      </c>
    </row>
    <row r="4731" spans="1:2" x14ac:dyDescent="0.2">
      <c r="A4731">
        <v>4731</v>
      </c>
      <c r="B4731">
        <v>4.0371452643669599E-2</v>
      </c>
    </row>
    <row r="4732" spans="1:2" x14ac:dyDescent="0.2">
      <c r="A4732">
        <v>4732</v>
      </c>
      <c r="B4732">
        <v>4.0367157681461603E-2</v>
      </c>
    </row>
    <row r="4733" spans="1:2" x14ac:dyDescent="0.2">
      <c r="A4733">
        <v>4733</v>
      </c>
      <c r="B4733">
        <v>4.0373481236645102E-2</v>
      </c>
    </row>
    <row r="4734" spans="1:2" x14ac:dyDescent="0.2">
      <c r="A4734">
        <v>4734</v>
      </c>
      <c r="B4734">
        <v>4.03707296282695E-2</v>
      </c>
    </row>
    <row r="4735" spans="1:2" x14ac:dyDescent="0.2">
      <c r="A4735">
        <v>4735</v>
      </c>
      <c r="B4735">
        <v>4.0366715044175397E-2</v>
      </c>
    </row>
    <row r="4736" spans="1:2" x14ac:dyDescent="0.2">
      <c r="A4736">
        <v>4736</v>
      </c>
      <c r="B4736">
        <v>4.0370858830661598E-2</v>
      </c>
    </row>
    <row r="4737" spans="1:2" x14ac:dyDescent="0.2">
      <c r="A4737">
        <v>4737</v>
      </c>
      <c r="B4737">
        <v>4.0366247338781497E-2</v>
      </c>
    </row>
    <row r="4738" spans="1:2" x14ac:dyDescent="0.2">
      <c r="A4738">
        <v>4738</v>
      </c>
      <c r="B4738">
        <v>4.0370958829619399E-2</v>
      </c>
    </row>
    <row r="4739" spans="1:2" x14ac:dyDescent="0.2">
      <c r="A4739">
        <v>4739</v>
      </c>
      <c r="B4739">
        <v>4.0366891729930403E-2</v>
      </c>
    </row>
    <row r="4740" spans="1:2" x14ac:dyDescent="0.2">
      <c r="A4740">
        <v>4740</v>
      </c>
      <c r="B4740">
        <v>4.0369653905545602E-2</v>
      </c>
    </row>
    <row r="4741" spans="1:2" x14ac:dyDescent="0.2">
      <c r="A4741">
        <v>4741</v>
      </c>
      <c r="B4741">
        <v>4.0365763678253799E-2</v>
      </c>
    </row>
    <row r="4742" spans="1:2" x14ac:dyDescent="0.2">
      <c r="A4742">
        <v>4742</v>
      </c>
      <c r="B4742">
        <v>4.0371247488479402E-2</v>
      </c>
    </row>
    <row r="4743" spans="1:2" x14ac:dyDescent="0.2">
      <c r="A4743">
        <v>4743</v>
      </c>
      <c r="B4743">
        <v>4.0365566337249498E-2</v>
      </c>
    </row>
    <row r="4744" spans="1:2" x14ac:dyDescent="0.2">
      <c r="A4744">
        <v>4744</v>
      </c>
      <c r="B4744">
        <v>4.0369744609720898E-2</v>
      </c>
    </row>
    <row r="4745" spans="1:2" x14ac:dyDescent="0.2">
      <c r="A4745">
        <v>4745</v>
      </c>
      <c r="B4745">
        <v>4.03650321211656E-2</v>
      </c>
    </row>
    <row r="4746" spans="1:2" x14ac:dyDescent="0.2">
      <c r="A4746">
        <v>4746</v>
      </c>
      <c r="B4746">
        <v>4.03686941924239E-2</v>
      </c>
    </row>
    <row r="4747" spans="1:2" x14ac:dyDescent="0.2">
      <c r="A4747">
        <v>4747</v>
      </c>
      <c r="B4747">
        <v>4.0364640393624203E-2</v>
      </c>
    </row>
    <row r="4748" spans="1:2" x14ac:dyDescent="0.2">
      <c r="A4748">
        <v>4748</v>
      </c>
      <c r="B4748">
        <v>4.0369443676820597E-2</v>
      </c>
    </row>
    <row r="4749" spans="1:2" x14ac:dyDescent="0.2">
      <c r="A4749">
        <v>4749</v>
      </c>
      <c r="B4749">
        <v>4.0369984621971999E-2</v>
      </c>
    </row>
    <row r="4750" spans="1:2" x14ac:dyDescent="0.2">
      <c r="A4750">
        <v>4750</v>
      </c>
      <c r="B4750">
        <v>4.0364464136463399E-2</v>
      </c>
    </row>
    <row r="4751" spans="1:2" x14ac:dyDescent="0.2">
      <c r="A4751">
        <v>4751</v>
      </c>
      <c r="B4751">
        <v>4.0368985925862702E-2</v>
      </c>
    </row>
    <row r="4752" spans="1:2" x14ac:dyDescent="0.2">
      <c r="A4752">
        <v>4752</v>
      </c>
      <c r="B4752">
        <v>4.03679216855427E-2</v>
      </c>
    </row>
    <row r="4753" spans="1:2" x14ac:dyDescent="0.2">
      <c r="A4753">
        <v>4753</v>
      </c>
      <c r="B4753">
        <v>4.03640379151309E-2</v>
      </c>
    </row>
    <row r="4754" spans="1:2" x14ac:dyDescent="0.2">
      <c r="A4754">
        <v>4754</v>
      </c>
      <c r="B4754">
        <v>4.0368186391437702E-2</v>
      </c>
    </row>
    <row r="4755" spans="1:2" x14ac:dyDescent="0.2">
      <c r="A4755">
        <v>4755</v>
      </c>
      <c r="B4755">
        <v>4.0363581881149101E-2</v>
      </c>
    </row>
    <row r="4756" spans="1:2" x14ac:dyDescent="0.2">
      <c r="A4756">
        <v>4756</v>
      </c>
      <c r="B4756">
        <v>4.03675754653827E-2</v>
      </c>
    </row>
    <row r="4757" spans="1:2" x14ac:dyDescent="0.2">
      <c r="A4757">
        <v>4757</v>
      </c>
      <c r="B4757">
        <v>4.03632945880288E-2</v>
      </c>
    </row>
    <row r="4758" spans="1:2" x14ac:dyDescent="0.2">
      <c r="A4758">
        <v>4758</v>
      </c>
      <c r="B4758">
        <v>4.0368618464462103E-2</v>
      </c>
    </row>
    <row r="4759" spans="1:2" x14ac:dyDescent="0.2">
      <c r="A4759">
        <v>4759</v>
      </c>
      <c r="B4759">
        <v>4.0363274967506198E-2</v>
      </c>
    </row>
    <row r="4760" spans="1:2" x14ac:dyDescent="0.2">
      <c r="A4760">
        <v>4760</v>
      </c>
      <c r="B4760">
        <v>4.0367728659951002E-2</v>
      </c>
    </row>
    <row r="4761" spans="1:2" x14ac:dyDescent="0.2">
      <c r="A4761">
        <v>4761</v>
      </c>
      <c r="B4761">
        <v>4.0362886570440397E-2</v>
      </c>
    </row>
    <row r="4762" spans="1:2" x14ac:dyDescent="0.2">
      <c r="A4762">
        <v>4762</v>
      </c>
      <c r="B4762">
        <v>4.0367299524630702E-2</v>
      </c>
    </row>
    <row r="4763" spans="1:2" x14ac:dyDescent="0.2">
      <c r="A4763">
        <v>4763</v>
      </c>
      <c r="B4763">
        <v>4.0362397396481599E-2</v>
      </c>
    </row>
    <row r="4764" spans="1:2" x14ac:dyDescent="0.2">
      <c r="A4764">
        <v>4764</v>
      </c>
      <c r="B4764">
        <v>4.0366795082473803E-2</v>
      </c>
    </row>
    <row r="4765" spans="1:2" x14ac:dyDescent="0.2">
      <c r="A4765">
        <v>4765</v>
      </c>
      <c r="B4765">
        <v>4.0362824051166597E-2</v>
      </c>
    </row>
    <row r="4766" spans="1:2" x14ac:dyDescent="0.2">
      <c r="A4766">
        <v>4766</v>
      </c>
      <c r="B4766">
        <v>4.0367224395888697E-2</v>
      </c>
    </row>
    <row r="4767" spans="1:2" x14ac:dyDescent="0.2">
      <c r="A4767">
        <v>4767</v>
      </c>
      <c r="B4767">
        <v>4.0361835777437002E-2</v>
      </c>
    </row>
    <row r="4768" spans="1:2" x14ac:dyDescent="0.2">
      <c r="A4768">
        <v>4768</v>
      </c>
      <c r="B4768">
        <v>4.0365968232804902E-2</v>
      </c>
    </row>
    <row r="4769" spans="1:2" x14ac:dyDescent="0.2">
      <c r="A4769">
        <v>4769</v>
      </c>
      <c r="B4769">
        <v>4.0361427385843598E-2</v>
      </c>
    </row>
    <row r="4770" spans="1:2" x14ac:dyDescent="0.2">
      <c r="A4770">
        <v>4770</v>
      </c>
      <c r="B4770">
        <v>4.03653278201863E-2</v>
      </c>
    </row>
    <row r="4771" spans="1:2" x14ac:dyDescent="0.2">
      <c r="A4771">
        <v>4771</v>
      </c>
      <c r="B4771">
        <v>4.0361152520947199E-2</v>
      </c>
    </row>
    <row r="4772" spans="1:2" x14ac:dyDescent="0.2">
      <c r="A4772">
        <v>4772</v>
      </c>
      <c r="B4772">
        <v>4.0366363221213203E-2</v>
      </c>
    </row>
    <row r="4773" spans="1:2" x14ac:dyDescent="0.2">
      <c r="A4773">
        <v>4773</v>
      </c>
      <c r="B4773">
        <v>4.03612090097571E-2</v>
      </c>
    </row>
    <row r="4774" spans="1:2" x14ac:dyDescent="0.2">
      <c r="A4774">
        <v>4774</v>
      </c>
      <c r="B4774">
        <v>4.0365307285666299E-2</v>
      </c>
    </row>
    <row r="4775" spans="1:2" x14ac:dyDescent="0.2">
      <c r="A4775">
        <v>4775</v>
      </c>
      <c r="B4775">
        <v>4.0360704620289997E-2</v>
      </c>
    </row>
    <row r="4776" spans="1:2" x14ac:dyDescent="0.2">
      <c r="A4776">
        <v>4776</v>
      </c>
      <c r="B4776">
        <v>4.0364957944899298E-2</v>
      </c>
    </row>
    <row r="4777" spans="1:2" x14ac:dyDescent="0.2">
      <c r="A4777">
        <v>4777</v>
      </c>
      <c r="B4777">
        <v>4.0360167464260598E-2</v>
      </c>
    </row>
    <row r="4778" spans="1:2" x14ac:dyDescent="0.2">
      <c r="A4778">
        <v>4778</v>
      </c>
      <c r="B4778">
        <v>4.0365652539256697E-2</v>
      </c>
    </row>
    <row r="4779" spans="1:2" x14ac:dyDescent="0.2">
      <c r="A4779">
        <v>4779</v>
      </c>
      <c r="B4779">
        <v>4.03602009466906E-2</v>
      </c>
    </row>
    <row r="4780" spans="1:2" x14ac:dyDescent="0.2">
      <c r="A4780">
        <v>4780</v>
      </c>
      <c r="B4780">
        <v>4.03642769881584E-2</v>
      </c>
    </row>
    <row r="4781" spans="1:2" x14ac:dyDescent="0.2">
      <c r="A4781">
        <v>4781</v>
      </c>
      <c r="B4781">
        <v>4.03596535207425E-2</v>
      </c>
    </row>
    <row r="4782" spans="1:2" x14ac:dyDescent="0.2">
      <c r="A4782">
        <v>4782</v>
      </c>
      <c r="B4782">
        <v>4.03635627560021E-2</v>
      </c>
    </row>
    <row r="4783" spans="1:2" x14ac:dyDescent="0.2">
      <c r="A4783">
        <v>4783</v>
      </c>
      <c r="B4783">
        <v>4.0359342247515598E-2</v>
      </c>
    </row>
    <row r="4784" spans="1:2" x14ac:dyDescent="0.2">
      <c r="A4784">
        <v>4784</v>
      </c>
      <c r="B4784">
        <v>4.0364471519892101E-2</v>
      </c>
    </row>
    <row r="4785" spans="1:2" x14ac:dyDescent="0.2">
      <c r="A4785">
        <v>4785</v>
      </c>
      <c r="B4785">
        <v>4.0359176991522298E-2</v>
      </c>
    </row>
    <row r="4786" spans="1:2" x14ac:dyDescent="0.2">
      <c r="A4786">
        <v>4786</v>
      </c>
      <c r="B4786">
        <v>4.0364316075696897E-2</v>
      </c>
    </row>
    <row r="4787" spans="1:2" x14ac:dyDescent="0.2">
      <c r="A4787">
        <v>4787</v>
      </c>
      <c r="B4787">
        <v>4.0359031367824698E-2</v>
      </c>
    </row>
    <row r="4788" spans="1:2" x14ac:dyDescent="0.2">
      <c r="A4788">
        <v>4788</v>
      </c>
      <c r="B4788">
        <v>4.0362865093050003E-2</v>
      </c>
    </row>
    <row r="4789" spans="1:2" x14ac:dyDescent="0.2">
      <c r="A4789">
        <v>4789</v>
      </c>
      <c r="B4789">
        <v>4.0362686646755498E-2</v>
      </c>
    </row>
    <row r="4790" spans="1:2" x14ac:dyDescent="0.2">
      <c r="A4790">
        <v>4790</v>
      </c>
      <c r="B4790">
        <v>4.0358488478445802E-2</v>
      </c>
    </row>
    <row r="4791" spans="1:2" x14ac:dyDescent="0.2">
      <c r="A4791">
        <v>4791</v>
      </c>
      <c r="B4791">
        <v>4.0363461196194897E-2</v>
      </c>
    </row>
    <row r="4792" spans="1:2" x14ac:dyDescent="0.2">
      <c r="A4792">
        <v>4792</v>
      </c>
      <c r="B4792">
        <v>4.0358102760374201E-2</v>
      </c>
    </row>
    <row r="4793" spans="1:2" x14ac:dyDescent="0.2">
      <c r="A4793">
        <v>4793</v>
      </c>
      <c r="B4793">
        <v>4.0362635184373198E-2</v>
      </c>
    </row>
    <row r="4794" spans="1:2" x14ac:dyDescent="0.2">
      <c r="A4794">
        <v>4794</v>
      </c>
      <c r="B4794">
        <v>4.0357828343506701E-2</v>
      </c>
    </row>
    <row r="4795" spans="1:2" x14ac:dyDescent="0.2">
      <c r="A4795">
        <v>4795</v>
      </c>
      <c r="B4795">
        <v>4.0361556471360999E-2</v>
      </c>
    </row>
    <row r="4796" spans="1:2" x14ac:dyDescent="0.2">
      <c r="A4796">
        <v>4796</v>
      </c>
      <c r="B4796">
        <v>4.0357506454939997E-2</v>
      </c>
    </row>
    <row r="4797" spans="1:2" x14ac:dyDescent="0.2">
      <c r="A4797">
        <v>4797</v>
      </c>
      <c r="B4797">
        <v>4.0362482973322997E-2</v>
      </c>
    </row>
    <row r="4798" spans="1:2" x14ac:dyDescent="0.2">
      <c r="A4798">
        <v>4798</v>
      </c>
      <c r="B4798">
        <v>4.0357452918498897E-2</v>
      </c>
    </row>
    <row r="4799" spans="1:2" x14ac:dyDescent="0.2">
      <c r="A4799">
        <v>4799</v>
      </c>
      <c r="B4799">
        <v>4.03617432450546E-2</v>
      </c>
    </row>
    <row r="4800" spans="1:2" x14ac:dyDescent="0.2">
      <c r="A4800">
        <v>4800</v>
      </c>
      <c r="B4800">
        <v>4.0356992585716699E-2</v>
      </c>
    </row>
    <row r="4801" spans="1:2" x14ac:dyDescent="0.2">
      <c r="A4801">
        <v>4801</v>
      </c>
      <c r="B4801">
        <v>4.0361366672757103E-2</v>
      </c>
    </row>
    <row r="4802" spans="1:2" x14ac:dyDescent="0.2">
      <c r="A4802">
        <v>4802</v>
      </c>
      <c r="B4802">
        <v>4.0356714937278701E-2</v>
      </c>
    </row>
    <row r="4803" spans="1:2" x14ac:dyDescent="0.2">
      <c r="A4803">
        <v>4803</v>
      </c>
      <c r="B4803">
        <v>4.0361729258743401E-2</v>
      </c>
    </row>
    <row r="4804" spans="1:2" x14ac:dyDescent="0.2">
      <c r="A4804">
        <v>4804</v>
      </c>
      <c r="B4804">
        <v>4.03567527333741E-2</v>
      </c>
    </row>
    <row r="4805" spans="1:2" x14ac:dyDescent="0.2">
      <c r="A4805">
        <v>4805</v>
      </c>
      <c r="B4805">
        <v>4.0360370568959303E-2</v>
      </c>
    </row>
    <row r="4806" spans="1:2" x14ac:dyDescent="0.2">
      <c r="A4806">
        <v>4806</v>
      </c>
      <c r="B4806">
        <v>4.0356082264025303E-2</v>
      </c>
    </row>
    <row r="4807" spans="1:2" x14ac:dyDescent="0.2">
      <c r="A4807">
        <v>4807</v>
      </c>
      <c r="B4807">
        <v>4.0359847563797201E-2</v>
      </c>
    </row>
    <row r="4808" spans="1:2" x14ac:dyDescent="0.2">
      <c r="A4808">
        <v>4808</v>
      </c>
      <c r="B4808">
        <v>4.0355750816646802E-2</v>
      </c>
    </row>
    <row r="4809" spans="1:2" x14ac:dyDescent="0.2">
      <c r="A4809">
        <v>4809</v>
      </c>
      <c r="B4809">
        <v>4.0360886810266297E-2</v>
      </c>
    </row>
    <row r="4810" spans="1:2" x14ac:dyDescent="0.2">
      <c r="A4810">
        <v>4810</v>
      </c>
      <c r="B4810">
        <v>4.0355417264138799E-2</v>
      </c>
    </row>
    <row r="4811" spans="1:2" x14ac:dyDescent="0.2">
      <c r="A4811">
        <v>4811</v>
      </c>
      <c r="B4811">
        <v>4.0360027683486399E-2</v>
      </c>
    </row>
    <row r="4812" spans="1:2" x14ac:dyDescent="0.2">
      <c r="A4812">
        <v>4812</v>
      </c>
      <c r="B4812">
        <v>4.0355922138761803E-2</v>
      </c>
    </row>
    <row r="4813" spans="1:2" x14ac:dyDescent="0.2">
      <c r="A4813">
        <v>4813</v>
      </c>
      <c r="B4813">
        <v>4.0358838733303898E-2</v>
      </c>
    </row>
    <row r="4814" spans="1:2" x14ac:dyDescent="0.2">
      <c r="A4814">
        <v>4814</v>
      </c>
      <c r="B4814">
        <v>4.0354883192619102E-2</v>
      </c>
    </row>
    <row r="4815" spans="1:2" x14ac:dyDescent="0.2">
      <c r="A4815">
        <v>4815</v>
      </c>
      <c r="B4815">
        <v>4.0359199150240797E-2</v>
      </c>
    </row>
    <row r="4816" spans="1:2" x14ac:dyDescent="0.2">
      <c r="A4816">
        <v>4816</v>
      </c>
      <c r="B4816">
        <v>4.0354551147751903E-2</v>
      </c>
    </row>
    <row r="4817" spans="1:2" x14ac:dyDescent="0.2">
      <c r="A4817">
        <v>4817</v>
      </c>
      <c r="B4817">
        <v>4.0359210706241398E-2</v>
      </c>
    </row>
    <row r="4818" spans="1:2" x14ac:dyDescent="0.2">
      <c r="A4818">
        <v>4818</v>
      </c>
      <c r="B4818">
        <v>4.0358985037179503E-2</v>
      </c>
    </row>
    <row r="4819" spans="1:2" x14ac:dyDescent="0.2">
      <c r="A4819">
        <v>4819</v>
      </c>
      <c r="B4819">
        <v>4.0354285597792701E-2</v>
      </c>
    </row>
    <row r="4820" spans="1:2" x14ac:dyDescent="0.2">
      <c r="A4820">
        <v>4820</v>
      </c>
      <c r="B4820">
        <v>4.0358328884247702E-2</v>
      </c>
    </row>
    <row r="4821" spans="1:2" x14ac:dyDescent="0.2">
      <c r="A4821">
        <v>4821</v>
      </c>
      <c r="B4821">
        <v>4.0353914503452E-2</v>
      </c>
    </row>
    <row r="4822" spans="1:2" x14ac:dyDescent="0.2">
      <c r="A4822">
        <v>4822</v>
      </c>
      <c r="B4822">
        <v>4.0358511196518398E-2</v>
      </c>
    </row>
    <row r="4823" spans="1:2" x14ac:dyDescent="0.2">
      <c r="A4823">
        <v>4823</v>
      </c>
      <c r="B4823">
        <v>4.0353844501411301E-2</v>
      </c>
    </row>
    <row r="4824" spans="1:2" x14ac:dyDescent="0.2">
      <c r="A4824">
        <v>4824</v>
      </c>
      <c r="B4824">
        <v>4.0357785820592698E-2</v>
      </c>
    </row>
    <row r="4825" spans="1:2" x14ac:dyDescent="0.2">
      <c r="A4825">
        <v>4825</v>
      </c>
      <c r="B4825">
        <v>4.0353362411690803E-2</v>
      </c>
    </row>
    <row r="4826" spans="1:2" x14ac:dyDescent="0.2">
      <c r="A4826">
        <v>4826</v>
      </c>
      <c r="B4826">
        <v>4.0358334301450798E-2</v>
      </c>
    </row>
    <row r="4827" spans="1:2" x14ac:dyDescent="0.2">
      <c r="A4827">
        <v>4827</v>
      </c>
      <c r="B4827">
        <v>4.0353122659576697E-2</v>
      </c>
    </row>
    <row r="4828" spans="1:2" x14ac:dyDescent="0.2">
      <c r="A4828">
        <v>4828</v>
      </c>
      <c r="B4828">
        <v>4.0356630290049197E-2</v>
      </c>
    </row>
    <row r="4829" spans="1:2" x14ac:dyDescent="0.2">
      <c r="A4829">
        <v>4829</v>
      </c>
      <c r="B4829">
        <v>4.0352728588930603E-2</v>
      </c>
    </row>
    <row r="4830" spans="1:2" x14ac:dyDescent="0.2">
      <c r="A4830">
        <v>4830</v>
      </c>
      <c r="B4830">
        <v>4.0357029652270102E-2</v>
      </c>
    </row>
    <row r="4831" spans="1:2" x14ac:dyDescent="0.2">
      <c r="A4831">
        <v>4831</v>
      </c>
      <c r="B4831">
        <v>4.0352567281432598E-2</v>
      </c>
    </row>
    <row r="4832" spans="1:2" x14ac:dyDescent="0.2">
      <c r="A4832">
        <v>4832</v>
      </c>
      <c r="B4832">
        <v>4.0356503545255898E-2</v>
      </c>
    </row>
    <row r="4833" spans="1:2" x14ac:dyDescent="0.2">
      <c r="A4833">
        <v>4833</v>
      </c>
      <c r="B4833">
        <v>4.0355967746625497E-2</v>
      </c>
    </row>
    <row r="4834" spans="1:2" x14ac:dyDescent="0.2">
      <c r="A4834">
        <v>4834</v>
      </c>
      <c r="B4834">
        <v>4.0352080433529801E-2</v>
      </c>
    </row>
    <row r="4835" spans="1:2" x14ac:dyDescent="0.2">
      <c r="A4835">
        <v>4835</v>
      </c>
      <c r="B4835">
        <v>4.0352581629834697E-2</v>
      </c>
    </row>
    <row r="4836" spans="1:2" x14ac:dyDescent="0.2">
      <c r="A4836">
        <v>4836</v>
      </c>
      <c r="B4836">
        <v>4.0357667382383201E-2</v>
      </c>
    </row>
    <row r="4837" spans="1:2" x14ac:dyDescent="0.2">
      <c r="A4837">
        <v>4837</v>
      </c>
      <c r="B4837">
        <v>4.0351711549550397E-2</v>
      </c>
    </row>
    <row r="4838" spans="1:2" x14ac:dyDescent="0.2">
      <c r="A4838">
        <v>4838</v>
      </c>
      <c r="B4838">
        <v>4.0356198155231698E-2</v>
      </c>
    </row>
    <row r="4839" spans="1:2" x14ac:dyDescent="0.2">
      <c r="A4839">
        <v>4839</v>
      </c>
      <c r="B4839">
        <v>4.0351369939138397E-2</v>
      </c>
    </row>
    <row r="4840" spans="1:2" x14ac:dyDescent="0.2">
      <c r="A4840">
        <v>4840</v>
      </c>
      <c r="B4840">
        <v>4.0355266813208703E-2</v>
      </c>
    </row>
    <row r="4841" spans="1:2" x14ac:dyDescent="0.2">
      <c r="A4841">
        <v>4841</v>
      </c>
      <c r="B4841">
        <v>4.03511347071095E-2</v>
      </c>
    </row>
    <row r="4842" spans="1:2" x14ac:dyDescent="0.2">
      <c r="A4842">
        <v>4842</v>
      </c>
      <c r="B4842">
        <v>4.0355130922024897E-2</v>
      </c>
    </row>
    <row r="4843" spans="1:2" x14ac:dyDescent="0.2">
      <c r="A4843">
        <v>4843</v>
      </c>
      <c r="B4843">
        <v>4.0350756861992902E-2</v>
      </c>
    </row>
    <row r="4844" spans="1:2" x14ac:dyDescent="0.2">
      <c r="A4844">
        <v>4844</v>
      </c>
      <c r="B4844">
        <v>4.03555348984595E-2</v>
      </c>
    </row>
    <row r="4845" spans="1:2" x14ac:dyDescent="0.2">
      <c r="A4845">
        <v>4845</v>
      </c>
      <c r="B4845">
        <v>4.0350576655110097E-2</v>
      </c>
    </row>
    <row r="4846" spans="1:2" x14ac:dyDescent="0.2">
      <c r="A4846">
        <v>4846</v>
      </c>
      <c r="B4846">
        <v>4.0354885778766399E-2</v>
      </c>
    </row>
    <row r="4847" spans="1:2" x14ac:dyDescent="0.2">
      <c r="A4847">
        <v>4847</v>
      </c>
      <c r="B4847">
        <v>4.0350368950604398E-2</v>
      </c>
    </row>
    <row r="4848" spans="1:2" x14ac:dyDescent="0.2">
      <c r="A4848">
        <v>4848</v>
      </c>
      <c r="B4848">
        <v>4.0354790061236497E-2</v>
      </c>
    </row>
    <row r="4849" spans="1:2" x14ac:dyDescent="0.2">
      <c r="A4849">
        <v>4849</v>
      </c>
      <c r="B4849">
        <v>4.0349995664120702E-2</v>
      </c>
    </row>
    <row r="4850" spans="1:2" x14ac:dyDescent="0.2">
      <c r="A4850">
        <v>4850</v>
      </c>
      <c r="B4850">
        <v>4.0353411714651802E-2</v>
      </c>
    </row>
    <row r="4851" spans="1:2" x14ac:dyDescent="0.2">
      <c r="A4851">
        <v>4851</v>
      </c>
      <c r="B4851">
        <v>4.0349816487000499E-2</v>
      </c>
    </row>
    <row r="4852" spans="1:2" x14ac:dyDescent="0.2">
      <c r="A4852">
        <v>4852</v>
      </c>
      <c r="B4852">
        <v>4.0350344215354203E-2</v>
      </c>
    </row>
    <row r="4853" spans="1:2" x14ac:dyDescent="0.2">
      <c r="A4853">
        <v>4853</v>
      </c>
      <c r="B4853">
        <v>4.0355288377029501E-2</v>
      </c>
    </row>
    <row r="4854" spans="1:2" x14ac:dyDescent="0.2">
      <c r="A4854">
        <v>4854</v>
      </c>
      <c r="B4854">
        <v>4.03494121122163E-2</v>
      </c>
    </row>
    <row r="4855" spans="1:2" x14ac:dyDescent="0.2">
      <c r="A4855">
        <v>4855</v>
      </c>
      <c r="B4855">
        <v>4.0353418460101501E-2</v>
      </c>
    </row>
    <row r="4856" spans="1:2" x14ac:dyDescent="0.2">
      <c r="A4856">
        <v>4856</v>
      </c>
      <c r="B4856">
        <v>4.0349016449763603E-2</v>
      </c>
    </row>
    <row r="4857" spans="1:2" x14ac:dyDescent="0.2">
      <c r="A4857">
        <v>4857</v>
      </c>
      <c r="B4857">
        <v>4.0352745059191397E-2</v>
      </c>
    </row>
    <row r="4858" spans="1:2" x14ac:dyDescent="0.2">
      <c r="A4858">
        <v>4858</v>
      </c>
      <c r="B4858">
        <v>4.0348734933690601E-2</v>
      </c>
    </row>
    <row r="4859" spans="1:2" x14ac:dyDescent="0.2">
      <c r="A4859">
        <v>4859</v>
      </c>
      <c r="B4859">
        <v>4.0352810501816702E-2</v>
      </c>
    </row>
    <row r="4860" spans="1:2" x14ac:dyDescent="0.2">
      <c r="A4860">
        <v>4860</v>
      </c>
      <c r="B4860">
        <v>4.0348583227761803E-2</v>
      </c>
    </row>
    <row r="4861" spans="1:2" x14ac:dyDescent="0.2">
      <c r="A4861">
        <v>4861</v>
      </c>
      <c r="B4861">
        <v>4.0353412355521E-2</v>
      </c>
    </row>
    <row r="4862" spans="1:2" x14ac:dyDescent="0.2">
      <c r="A4862">
        <v>4862</v>
      </c>
      <c r="B4862">
        <v>4.0348444971801102E-2</v>
      </c>
    </row>
    <row r="4863" spans="1:2" x14ac:dyDescent="0.2">
      <c r="A4863">
        <v>4863</v>
      </c>
      <c r="B4863">
        <v>4.0352409361541997E-2</v>
      </c>
    </row>
    <row r="4864" spans="1:2" x14ac:dyDescent="0.2">
      <c r="A4864">
        <v>4864</v>
      </c>
      <c r="B4864">
        <v>4.0347938727929897E-2</v>
      </c>
    </row>
    <row r="4865" spans="1:2" x14ac:dyDescent="0.2">
      <c r="A4865">
        <v>4865</v>
      </c>
      <c r="B4865">
        <v>4.0348158701494698E-2</v>
      </c>
    </row>
    <row r="4866" spans="1:2" x14ac:dyDescent="0.2">
      <c r="A4866">
        <v>4866</v>
      </c>
      <c r="B4866">
        <v>4.0352837696157703E-2</v>
      </c>
    </row>
    <row r="4867" spans="1:2" x14ac:dyDescent="0.2">
      <c r="A4867">
        <v>4867</v>
      </c>
      <c r="B4867">
        <v>4.0347791036238201E-2</v>
      </c>
    </row>
    <row r="4868" spans="1:2" x14ac:dyDescent="0.2">
      <c r="A4868">
        <v>4868</v>
      </c>
      <c r="B4868">
        <v>4.0351446832600502E-2</v>
      </c>
    </row>
    <row r="4869" spans="1:2" x14ac:dyDescent="0.2">
      <c r="A4869">
        <v>4869</v>
      </c>
      <c r="B4869">
        <v>4.0347377987048003E-2</v>
      </c>
    </row>
    <row r="4870" spans="1:2" x14ac:dyDescent="0.2">
      <c r="A4870">
        <v>4870</v>
      </c>
      <c r="B4870">
        <v>4.0351512062140597E-2</v>
      </c>
    </row>
    <row r="4871" spans="1:2" x14ac:dyDescent="0.2">
      <c r="A4871">
        <v>4871</v>
      </c>
      <c r="B4871">
        <v>4.0347092966111699E-2</v>
      </c>
    </row>
    <row r="4872" spans="1:2" x14ac:dyDescent="0.2">
      <c r="A4872">
        <v>4872</v>
      </c>
      <c r="B4872">
        <v>4.03505798799461E-2</v>
      </c>
    </row>
    <row r="4873" spans="1:2" x14ac:dyDescent="0.2">
      <c r="A4873">
        <v>4873</v>
      </c>
      <c r="B4873">
        <v>4.0346669207275698E-2</v>
      </c>
    </row>
    <row r="4874" spans="1:2" x14ac:dyDescent="0.2">
      <c r="A4874">
        <v>4874</v>
      </c>
      <c r="B4874">
        <v>4.0350848481447203E-2</v>
      </c>
    </row>
    <row r="4875" spans="1:2" x14ac:dyDescent="0.2">
      <c r="A4875">
        <v>4875</v>
      </c>
      <c r="B4875">
        <v>4.0346508224160499E-2</v>
      </c>
    </row>
    <row r="4876" spans="1:2" x14ac:dyDescent="0.2">
      <c r="A4876">
        <v>4876</v>
      </c>
      <c r="B4876">
        <v>4.0350854763944198E-2</v>
      </c>
    </row>
    <row r="4877" spans="1:2" x14ac:dyDescent="0.2">
      <c r="A4877">
        <v>4877</v>
      </c>
      <c r="B4877">
        <v>4.0346211390206201E-2</v>
      </c>
    </row>
    <row r="4878" spans="1:2" x14ac:dyDescent="0.2">
      <c r="A4878">
        <v>4878</v>
      </c>
      <c r="B4878">
        <v>4.0349555646372701E-2</v>
      </c>
    </row>
    <row r="4879" spans="1:2" x14ac:dyDescent="0.2">
      <c r="A4879">
        <v>4879</v>
      </c>
      <c r="B4879">
        <v>4.0345914003695402E-2</v>
      </c>
    </row>
    <row r="4880" spans="1:2" x14ac:dyDescent="0.2">
      <c r="A4880">
        <v>4880</v>
      </c>
      <c r="B4880">
        <v>4.0350589617328299E-2</v>
      </c>
    </row>
    <row r="4881" spans="1:2" x14ac:dyDescent="0.2">
      <c r="A4881">
        <v>4881</v>
      </c>
      <c r="B4881">
        <v>4.0345568130222602E-2</v>
      </c>
    </row>
    <row r="4882" spans="1:2" x14ac:dyDescent="0.2">
      <c r="A4882">
        <v>4882</v>
      </c>
      <c r="B4882">
        <v>4.0350100248875399E-2</v>
      </c>
    </row>
    <row r="4883" spans="1:2" x14ac:dyDescent="0.2">
      <c r="A4883">
        <v>4883</v>
      </c>
      <c r="B4883">
        <v>4.0345496258722698E-2</v>
      </c>
    </row>
    <row r="4884" spans="1:2" x14ac:dyDescent="0.2">
      <c r="A4884">
        <v>4884</v>
      </c>
      <c r="B4884">
        <v>4.03494172157014E-2</v>
      </c>
    </row>
    <row r="4885" spans="1:2" x14ac:dyDescent="0.2">
      <c r="A4885">
        <v>4885</v>
      </c>
      <c r="B4885">
        <v>4.03451146503577E-2</v>
      </c>
    </row>
    <row r="4886" spans="1:2" x14ac:dyDescent="0.2">
      <c r="A4886">
        <v>4886</v>
      </c>
      <c r="B4886">
        <v>4.0348805378586601E-2</v>
      </c>
    </row>
    <row r="4887" spans="1:2" x14ac:dyDescent="0.2">
      <c r="A4887">
        <v>4887</v>
      </c>
      <c r="B4887">
        <v>4.0344872593096298E-2</v>
      </c>
    </row>
    <row r="4888" spans="1:2" x14ac:dyDescent="0.2">
      <c r="A4888">
        <v>4888</v>
      </c>
      <c r="B4888">
        <v>4.0344738205846699E-2</v>
      </c>
    </row>
    <row r="4889" spans="1:2" x14ac:dyDescent="0.2">
      <c r="A4889">
        <v>4889</v>
      </c>
      <c r="B4889">
        <v>4.0350059244989599E-2</v>
      </c>
    </row>
    <row r="4890" spans="1:2" x14ac:dyDescent="0.2">
      <c r="A4890">
        <v>4890</v>
      </c>
      <c r="B4890">
        <v>4.0344377453372098E-2</v>
      </c>
    </row>
    <row r="4891" spans="1:2" x14ac:dyDescent="0.2">
      <c r="A4891">
        <v>4891</v>
      </c>
      <c r="B4891">
        <v>4.0349002660042897E-2</v>
      </c>
    </row>
    <row r="4892" spans="1:2" x14ac:dyDescent="0.2">
      <c r="A4892">
        <v>4892</v>
      </c>
      <c r="B4892">
        <v>4.0344262465211597E-2</v>
      </c>
    </row>
    <row r="4893" spans="1:2" x14ac:dyDescent="0.2">
      <c r="A4893">
        <v>4893</v>
      </c>
      <c r="B4893">
        <v>4.0347700149383797E-2</v>
      </c>
    </row>
    <row r="4894" spans="1:2" x14ac:dyDescent="0.2">
      <c r="A4894">
        <v>4894</v>
      </c>
      <c r="B4894">
        <v>4.0343877260156702E-2</v>
      </c>
    </row>
    <row r="4895" spans="1:2" x14ac:dyDescent="0.2">
      <c r="A4895">
        <v>4895</v>
      </c>
      <c r="B4895">
        <v>4.0348256324595599E-2</v>
      </c>
    </row>
    <row r="4896" spans="1:2" x14ac:dyDescent="0.2">
      <c r="A4896">
        <v>4896</v>
      </c>
      <c r="B4896">
        <v>4.0343861511710502E-2</v>
      </c>
    </row>
    <row r="4897" spans="1:2" x14ac:dyDescent="0.2">
      <c r="A4897">
        <v>4897</v>
      </c>
      <c r="B4897">
        <v>4.0348543502656598E-2</v>
      </c>
    </row>
    <row r="4898" spans="1:2" x14ac:dyDescent="0.2">
      <c r="A4898">
        <v>4898</v>
      </c>
      <c r="B4898">
        <v>4.0343387713324803E-2</v>
      </c>
    </row>
    <row r="4899" spans="1:2" x14ac:dyDescent="0.2">
      <c r="A4899">
        <v>4899</v>
      </c>
      <c r="B4899">
        <v>4.0346699884885297E-2</v>
      </c>
    </row>
    <row r="4900" spans="1:2" x14ac:dyDescent="0.2">
      <c r="A4900">
        <v>4900</v>
      </c>
      <c r="B4900">
        <v>4.0343102703484797E-2</v>
      </c>
    </row>
    <row r="4901" spans="1:2" x14ac:dyDescent="0.2">
      <c r="A4901">
        <v>4901</v>
      </c>
      <c r="B4901">
        <v>4.0346541246753798E-2</v>
      </c>
    </row>
    <row r="4902" spans="1:2" x14ac:dyDescent="0.2">
      <c r="A4902">
        <v>4902</v>
      </c>
      <c r="B4902">
        <v>4.0342956475725701E-2</v>
      </c>
    </row>
    <row r="4903" spans="1:2" x14ac:dyDescent="0.2">
      <c r="A4903">
        <v>4903</v>
      </c>
      <c r="B4903">
        <v>4.0346088010474103E-2</v>
      </c>
    </row>
    <row r="4904" spans="1:2" x14ac:dyDescent="0.2">
      <c r="A4904">
        <v>4904</v>
      </c>
      <c r="B4904">
        <v>4.0342673028190501E-2</v>
      </c>
    </row>
    <row r="4905" spans="1:2" x14ac:dyDescent="0.2">
      <c r="A4905">
        <v>4905</v>
      </c>
      <c r="B4905">
        <v>4.0346860272853398E-2</v>
      </c>
    </row>
    <row r="4906" spans="1:2" x14ac:dyDescent="0.2">
      <c r="A4906">
        <v>4906</v>
      </c>
      <c r="B4906">
        <v>4.0342645006622602E-2</v>
      </c>
    </row>
    <row r="4907" spans="1:2" x14ac:dyDescent="0.2">
      <c r="A4907">
        <v>4907</v>
      </c>
      <c r="B4907">
        <v>4.0347026188300598E-2</v>
      </c>
    </row>
    <row r="4908" spans="1:2" x14ac:dyDescent="0.2">
      <c r="A4908">
        <v>4908</v>
      </c>
      <c r="B4908">
        <v>4.0342090560174002E-2</v>
      </c>
    </row>
    <row r="4909" spans="1:2" x14ac:dyDescent="0.2">
      <c r="A4909">
        <v>4909</v>
      </c>
      <c r="B4909">
        <v>4.0342195593791402E-2</v>
      </c>
    </row>
    <row r="4910" spans="1:2" x14ac:dyDescent="0.2">
      <c r="A4910">
        <v>4910</v>
      </c>
      <c r="B4910">
        <v>4.03461616211079E-2</v>
      </c>
    </row>
    <row r="4911" spans="1:2" x14ac:dyDescent="0.2">
      <c r="A4911">
        <v>4911</v>
      </c>
      <c r="B4911">
        <v>4.0341644143749703E-2</v>
      </c>
    </row>
    <row r="4912" spans="1:2" x14ac:dyDescent="0.2">
      <c r="A4912">
        <v>4912</v>
      </c>
      <c r="B4912">
        <v>4.0345629476753901E-2</v>
      </c>
    </row>
    <row r="4913" spans="1:2" x14ac:dyDescent="0.2">
      <c r="A4913">
        <v>4913</v>
      </c>
      <c r="B4913">
        <v>4.0341619647570597E-2</v>
      </c>
    </row>
    <row r="4914" spans="1:2" x14ac:dyDescent="0.2">
      <c r="A4914">
        <v>4914</v>
      </c>
      <c r="B4914">
        <v>4.0345520677207702E-2</v>
      </c>
    </row>
    <row r="4915" spans="1:2" x14ac:dyDescent="0.2">
      <c r="A4915">
        <v>4915</v>
      </c>
      <c r="B4915">
        <v>4.0341300245863299E-2</v>
      </c>
    </row>
    <row r="4916" spans="1:2" x14ac:dyDescent="0.2">
      <c r="A4916">
        <v>4916</v>
      </c>
      <c r="B4916">
        <v>4.0341196101552602E-2</v>
      </c>
    </row>
    <row r="4917" spans="1:2" x14ac:dyDescent="0.2">
      <c r="A4917">
        <v>4917</v>
      </c>
      <c r="B4917">
        <v>4.0347051063215601E-2</v>
      </c>
    </row>
    <row r="4918" spans="1:2" x14ac:dyDescent="0.2">
      <c r="A4918">
        <v>4918</v>
      </c>
      <c r="B4918">
        <v>4.0340885361429997E-2</v>
      </c>
    </row>
    <row r="4919" spans="1:2" x14ac:dyDescent="0.2">
      <c r="A4919">
        <v>4919</v>
      </c>
      <c r="B4919">
        <v>4.0344211317634299E-2</v>
      </c>
    </row>
    <row r="4920" spans="1:2" x14ac:dyDescent="0.2">
      <c r="A4920">
        <v>4920</v>
      </c>
      <c r="B4920">
        <v>4.0340482295156799E-2</v>
      </c>
    </row>
    <row r="4921" spans="1:2" x14ac:dyDescent="0.2">
      <c r="A4921">
        <v>4921</v>
      </c>
      <c r="B4921">
        <v>4.0344070498463697E-2</v>
      </c>
    </row>
    <row r="4922" spans="1:2" x14ac:dyDescent="0.2">
      <c r="A4922">
        <v>4922</v>
      </c>
      <c r="B4922">
        <v>4.03402479049264E-2</v>
      </c>
    </row>
    <row r="4923" spans="1:2" x14ac:dyDescent="0.2">
      <c r="A4923">
        <v>4923</v>
      </c>
      <c r="B4923">
        <v>4.0343481383108303E-2</v>
      </c>
    </row>
    <row r="4924" spans="1:2" x14ac:dyDescent="0.2">
      <c r="A4924">
        <v>4924</v>
      </c>
      <c r="B4924">
        <v>4.0339980657341998E-2</v>
      </c>
    </row>
    <row r="4925" spans="1:2" x14ac:dyDescent="0.2">
      <c r="A4925">
        <v>4925</v>
      </c>
      <c r="B4925">
        <v>4.0344393446981097E-2</v>
      </c>
    </row>
    <row r="4926" spans="1:2" x14ac:dyDescent="0.2">
      <c r="A4926">
        <v>4926</v>
      </c>
      <c r="B4926">
        <v>4.0339959110395097E-2</v>
      </c>
    </row>
    <row r="4927" spans="1:2" x14ac:dyDescent="0.2">
      <c r="A4927">
        <v>4927</v>
      </c>
      <c r="B4927">
        <v>4.0344261756498301E-2</v>
      </c>
    </row>
    <row r="4928" spans="1:2" x14ac:dyDescent="0.2">
      <c r="A4928">
        <v>4928</v>
      </c>
      <c r="B4928">
        <v>4.0339612949977302E-2</v>
      </c>
    </row>
    <row r="4929" spans="1:2" x14ac:dyDescent="0.2">
      <c r="A4929">
        <v>4929</v>
      </c>
      <c r="B4929">
        <v>4.0342620295916003E-2</v>
      </c>
    </row>
    <row r="4930" spans="1:2" x14ac:dyDescent="0.2">
      <c r="A4930">
        <v>4930</v>
      </c>
      <c r="B4930">
        <v>4.0339373112096698E-2</v>
      </c>
    </row>
    <row r="4931" spans="1:2" x14ac:dyDescent="0.2">
      <c r="A4931">
        <v>4931</v>
      </c>
      <c r="B4931">
        <v>4.0339303986962199E-2</v>
      </c>
    </row>
    <row r="4932" spans="1:2" x14ac:dyDescent="0.2">
      <c r="A4932">
        <v>4932</v>
      </c>
      <c r="B4932">
        <v>4.0343245633111403E-2</v>
      </c>
    </row>
    <row r="4933" spans="1:2" x14ac:dyDescent="0.2">
      <c r="A4933">
        <v>4933</v>
      </c>
      <c r="B4933">
        <v>4.0338789032636199E-2</v>
      </c>
    </row>
    <row r="4934" spans="1:2" x14ac:dyDescent="0.2">
      <c r="A4934">
        <v>4934</v>
      </c>
      <c r="B4934">
        <v>4.0343333568270703E-2</v>
      </c>
    </row>
    <row r="4935" spans="1:2" x14ac:dyDescent="0.2">
      <c r="A4935">
        <v>4935</v>
      </c>
      <c r="B4935">
        <v>4.0338676639487099E-2</v>
      </c>
    </row>
    <row r="4936" spans="1:2" x14ac:dyDescent="0.2">
      <c r="A4936">
        <v>4936</v>
      </c>
      <c r="B4936">
        <v>4.0343010550299603E-2</v>
      </c>
    </row>
    <row r="4937" spans="1:2" x14ac:dyDescent="0.2">
      <c r="A4937">
        <v>4937</v>
      </c>
      <c r="B4937">
        <v>4.0338304167520399E-2</v>
      </c>
    </row>
    <row r="4938" spans="1:2" x14ac:dyDescent="0.2">
      <c r="A4938">
        <v>4938</v>
      </c>
      <c r="B4938">
        <v>4.0341698437161698E-2</v>
      </c>
    </row>
    <row r="4939" spans="1:2" x14ac:dyDescent="0.2">
      <c r="A4939">
        <v>4939</v>
      </c>
      <c r="B4939">
        <v>4.0338007030199102E-2</v>
      </c>
    </row>
    <row r="4940" spans="1:2" x14ac:dyDescent="0.2">
      <c r="A4940">
        <v>4940</v>
      </c>
      <c r="B4940">
        <v>4.0341394335764801E-2</v>
      </c>
    </row>
    <row r="4941" spans="1:2" x14ac:dyDescent="0.2">
      <c r="A4941">
        <v>4941</v>
      </c>
      <c r="B4941">
        <v>4.0337894771068999E-2</v>
      </c>
    </row>
    <row r="4942" spans="1:2" x14ac:dyDescent="0.2">
      <c r="A4942">
        <v>4942</v>
      </c>
      <c r="B4942">
        <v>4.0337687015201802E-2</v>
      </c>
    </row>
    <row r="4943" spans="1:2" x14ac:dyDescent="0.2">
      <c r="A4943">
        <v>4943</v>
      </c>
      <c r="B4943">
        <v>4.0342716195096898E-2</v>
      </c>
    </row>
    <row r="4944" spans="1:2" x14ac:dyDescent="0.2">
      <c r="A4944">
        <v>4944</v>
      </c>
      <c r="B4944">
        <v>4.0337508549152301E-2</v>
      </c>
    </row>
    <row r="4945" spans="1:2" x14ac:dyDescent="0.2">
      <c r="A4945">
        <v>4945</v>
      </c>
      <c r="B4945">
        <v>4.0342290611698299E-2</v>
      </c>
    </row>
    <row r="4946" spans="1:2" x14ac:dyDescent="0.2">
      <c r="A4946">
        <v>4946</v>
      </c>
      <c r="B4946">
        <v>4.0337119999657299E-2</v>
      </c>
    </row>
    <row r="4947" spans="1:2" x14ac:dyDescent="0.2">
      <c r="A4947">
        <v>4947</v>
      </c>
      <c r="B4947">
        <v>4.0337155592606103E-2</v>
      </c>
    </row>
    <row r="4948" spans="1:2" x14ac:dyDescent="0.2">
      <c r="A4948">
        <v>4948</v>
      </c>
      <c r="B4948">
        <v>4.0341846440906902E-2</v>
      </c>
    </row>
    <row r="4949" spans="1:2" x14ac:dyDescent="0.2">
      <c r="A4949">
        <v>4949</v>
      </c>
      <c r="B4949">
        <v>4.0336959230530697E-2</v>
      </c>
    </row>
    <row r="4950" spans="1:2" x14ac:dyDescent="0.2">
      <c r="A4950">
        <v>4950</v>
      </c>
      <c r="B4950">
        <v>4.0340468152492703E-2</v>
      </c>
    </row>
    <row r="4951" spans="1:2" x14ac:dyDescent="0.2">
      <c r="A4951">
        <v>4951</v>
      </c>
      <c r="B4951">
        <v>4.0336543052573899E-2</v>
      </c>
    </row>
    <row r="4952" spans="1:2" x14ac:dyDescent="0.2">
      <c r="A4952">
        <v>4952</v>
      </c>
      <c r="B4952">
        <v>4.0336678324383798E-2</v>
      </c>
    </row>
    <row r="4953" spans="1:2" x14ac:dyDescent="0.2">
      <c r="A4953">
        <v>4953</v>
      </c>
      <c r="B4953">
        <v>4.0340422915183798E-2</v>
      </c>
    </row>
    <row r="4954" spans="1:2" x14ac:dyDescent="0.2">
      <c r="A4954">
        <v>4954</v>
      </c>
      <c r="B4954">
        <v>4.0336040459094197E-2</v>
      </c>
    </row>
    <row r="4955" spans="1:2" x14ac:dyDescent="0.2">
      <c r="A4955">
        <v>4955</v>
      </c>
      <c r="B4955">
        <v>4.0340132115014797E-2</v>
      </c>
    </row>
    <row r="4956" spans="1:2" x14ac:dyDescent="0.2">
      <c r="A4956">
        <v>4956</v>
      </c>
      <c r="B4956">
        <v>4.0335844255987997E-2</v>
      </c>
    </row>
    <row r="4957" spans="1:2" x14ac:dyDescent="0.2">
      <c r="A4957">
        <v>4957</v>
      </c>
      <c r="B4957">
        <v>4.0335864602166101E-2</v>
      </c>
    </row>
    <row r="4958" spans="1:2" x14ac:dyDescent="0.2">
      <c r="A4958">
        <v>4958</v>
      </c>
      <c r="B4958">
        <v>4.0340670061537097E-2</v>
      </c>
    </row>
    <row r="4959" spans="1:2" x14ac:dyDescent="0.2">
      <c r="A4959">
        <v>4959</v>
      </c>
      <c r="B4959">
        <v>4.0335578627448597E-2</v>
      </c>
    </row>
    <row r="4960" spans="1:2" x14ac:dyDescent="0.2">
      <c r="A4960">
        <v>4960</v>
      </c>
      <c r="B4960">
        <v>4.0338715794643099E-2</v>
      </c>
    </row>
    <row r="4961" spans="1:2" x14ac:dyDescent="0.2">
      <c r="A4961">
        <v>4961</v>
      </c>
      <c r="B4961">
        <v>4.0335158251498401E-2</v>
      </c>
    </row>
    <row r="4962" spans="1:2" x14ac:dyDescent="0.2">
      <c r="A4962">
        <v>4962</v>
      </c>
      <c r="B4962">
        <v>4.0338419957021997E-2</v>
      </c>
    </row>
    <row r="4963" spans="1:2" x14ac:dyDescent="0.2">
      <c r="A4963">
        <v>4963</v>
      </c>
      <c r="B4963">
        <v>4.0335035570221299E-2</v>
      </c>
    </row>
    <row r="4964" spans="1:2" x14ac:dyDescent="0.2">
      <c r="A4964">
        <v>4964</v>
      </c>
      <c r="B4964">
        <v>4.0340085404760702E-2</v>
      </c>
    </row>
    <row r="4965" spans="1:2" x14ac:dyDescent="0.2">
      <c r="A4965">
        <v>4965</v>
      </c>
      <c r="B4965">
        <v>4.0334960462605499E-2</v>
      </c>
    </row>
    <row r="4966" spans="1:2" x14ac:dyDescent="0.2">
      <c r="A4966">
        <v>4966</v>
      </c>
      <c r="B4966">
        <v>4.0337925216268701E-2</v>
      </c>
    </row>
    <row r="4967" spans="1:2" x14ac:dyDescent="0.2">
      <c r="A4967">
        <v>4967</v>
      </c>
      <c r="B4967">
        <v>4.0334579306437003E-2</v>
      </c>
    </row>
    <row r="4968" spans="1:2" x14ac:dyDescent="0.2">
      <c r="A4968">
        <v>4968</v>
      </c>
      <c r="B4968">
        <v>4.0337485633606202E-2</v>
      </c>
    </row>
    <row r="4969" spans="1:2" x14ac:dyDescent="0.2">
      <c r="A4969">
        <v>4969</v>
      </c>
      <c r="B4969">
        <v>4.0334310078172599E-2</v>
      </c>
    </row>
    <row r="4970" spans="1:2" x14ac:dyDescent="0.2">
      <c r="A4970">
        <v>4970</v>
      </c>
      <c r="B4970">
        <v>4.0338078473755597E-2</v>
      </c>
    </row>
    <row r="4971" spans="1:2" x14ac:dyDescent="0.2">
      <c r="A4971">
        <v>4971</v>
      </c>
      <c r="B4971">
        <v>4.0334256682723599E-2</v>
      </c>
    </row>
    <row r="4972" spans="1:2" x14ac:dyDescent="0.2">
      <c r="A4972">
        <v>4972</v>
      </c>
      <c r="B4972">
        <v>4.0334596446579801E-2</v>
      </c>
    </row>
    <row r="4973" spans="1:2" x14ac:dyDescent="0.2">
      <c r="A4973">
        <v>4973</v>
      </c>
      <c r="B4973">
        <v>4.0338452342542103E-2</v>
      </c>
    </row>
    <row r="4974" spans="1:2" x14ac:dyDescent="0.2">
      <c r="A4974">
        <v>4974</v>
      </c>
      <c r="B4974">
        <v>4.0333575082439101E-2</v>
      </c>
    </row>
    <row r="4975" spans="1:2" x14ac:dyDescent="0.2">
      <c r="A4975">
        <v>4975</v>
      </c>
      <c r="B4975">
        <v>4.0336923115091301E-2</v>
      </c>
    </row>
    <row r="4976" spans="1:2" x14ac:dyDescent="0.2">
      <c r="A4976">
        <v>4976</v>
      </c>
      <c r="B4976">
        <v>4.0333344052746502E-2</v>
      </c>
    </row>
    <row r="4977" spans="1:2" x14ac:dyDescent="0.2">
      <c r="A4977">
        <v>4977</v>
      </c>
      <c r="B4977">
        <v>4.0336491144701503E-2</v>
      </c>
    </row>
    <row r="4978" spans="1:2" x14ac:dyDescent="0.2">
      <c r="A4978">
        <v>4978</v>
      </c>
      <c r="B4978">
        <v>4.0333072916072701E-2</v>
      </c>
    </row>
    <row r="4979" spans="1:2" x14ac:dyDescent="0.2">
      <c r="A4979">
        <v>4979</v>
      </c>
      <c r="B4979">
        <v>4.0333520941884499E-2</v>
      </c>
    </row>
    <row r="4980" spans="1:2" x14ac:dyDescent="0.2">
      <c r="A4980">
        <v>4980</v>
      </c>
      <c r="B4980">
        <v>4.0337341593011999E-2</v>
      </c>
    </row>
    <row r="4981" spans="1:2" x14ac:dyDescent="0.2">
      <c r="A4981">
        <v>4981</v>
      </c>
      <c r="B4981">
        <v>4.0332874046586101E-2</v>
      </c>
    </row>
    <row r="4982" spans="1:2" x14ac:dyDescent="0.2">
      <c r="A4982">
        <v>4982</v>
      </c>
      <c r="B4982">
        <v>4.03333995197361E-2</v>
      </c>
    </row>
    <row r="4983" spans="1:2" x14ac:dyDescent="0.2">
      <c r="A4983">
        <v>4983</v>
      </c>
      <c r="B4983">
        <v>4.0338222686263699E-2</v>
      </c>
    </row>
    <row r="4984" spans="1:2" x14ac:dyDescent="0.2">
      <c r="A4984">
        <v>4984</v>
      </c>
      <c r="B4984">
        <v>4.0332612759189999E-2</v>
      </c>
    </row>
    <row r="4985" spans="1:2" x14ac:dyDescent="0.2">
      <c r="A4985">
        <v>4985</v>
      </c>
      <c r="B4985">
        <v>4.0335515796238598E-2</v>
      </c>
    </row>
    <row r="4986" spans="1:2" x14ac:dyDescent="0.2">
      <c r="A4986">
        <v>4986</v>
      </c>
      <c r="B4986">
        <v>4.03322033701295E-2</v>
      </c>
    </row>
    <row r="4987" spans="1:2" x14ac:dyDescent="0.2">
      <c r="A4987">
        <v>4987</v>
      </c>
      <c r="B4987">
        <v>4.0335107903472701E-2</v>
      </c>
    </row>
    <row r="4988" spans="1:2" x14ac:dyDescent="0.2">
      <c r="A4988">
        <v>4988</v>
      </c>
      <c r="B4988">
        <v>4.0331927973170499E-2</v>
      </c>
    </row>
    <row r="4989" spans="1:2" x14ac:dyDescent="0.2">
      <c r="A4989">
        <v>4989</v>
      </c>
      <c r="B4989">
        <v>4.0334764291537498E-2</v>
      </c>
    </row>
    <row r="4990" spans="1:2" x14ac:dyDescent="0.2">
      <c r="A4990">
        <v>4990</v>
      </c>
      <c r="B4990">
        <v>4.0331643271493502E-2</v>
      </c>
    </row>
    <row r="4991" spans="1:2" x14ac:dyDescent="0.2">
      <c r="A4991">
        <v>4991</v>
      </c>
      <c r="B4991">
        <v>4.0335832459685798E-2</v>
      </c>
    </row>
    <row r="4992" spans="1:2" x14ac:dyDescent="0.2">
      <c r="A4992">
        <v>4992</v>
      </c>
      <c r="B4992">
        <v>4.0331335450352501E-2</v>
      </c>
    </row>
    <row r="4993" spans="1:2" x14ac:dyDescent="0.2">
      <c r="A4993">
        <v>4993</v>
      </c>
      <c r="B4993">
        <v>4.0335104020692798E-2</v>
      </c>
    </row>
    <row r="4994" spans="1:2" x14ac:dyDescent="0.2">
      <c r="A4994">
        <v>4994</v>
      </c>
      <c r="B4994">
        <v>4.0331376108279603E-2</v>
      </c>
    </row>
    <row r="4995" spans="1:2" x14ac:dyDescent="0.2">
      <c r="A4995">
        <v>4995</v>
      </c>
      <c r="B4995">
        <v>4.0331678499446799E-2</v>
      </c>
    </row>
    <row r="4996" spans="1:2" x14ac:dyDescent="0.2">
      <c r="A4996">
        <v>4996</v>
      </c>
      <c r="B4996">
        <v>4.0335017351110003E-2</v>
      </c>
    </row>
    <row r="4997" spans="1:2" x14ac:dyDescent="0.2">
      <c r="A4997">
        <v>4997</v>
      </c>
      <c r="B4997">
        <v>4.0330720894704901E-2</v>
      </c>
    </row>
    <row r="4998" spans="1:2" x14ac:dyDescent="0.2">
      <c r="A4998">
        <v>4998</v>
      </c>
      <c r="B4998">
        <v>4.0330736163662499E-2</v>
      </c>
    </row>
    <row r="4999" spans="1:2" x14ac:dyDescent="0.2">
      <c r="A4999">
        <v>4999</v>
      </c>
      <c r="B4999">
        <v>4.0335395902990498E-2</v>
      </c>
    </row>
    <row r="5000" spans="1:2" x14ac:dyDescent="0.2">
      <c r="A5000">
        <v>5000</v>
      </c>
      <c r="B5000">
        <v>4.0330484625220403E-2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Sigmoid</vt:lpstr>
      <vt:lpstr>N = 6</vt:lpstr>
      <vt:lpstr>N = 8</vt:lpstr>
      <vt:lpstr>N = 10</vt:lpstr>
      <vt:lpstr>N = 12</vt:lpstr>
      <vt:lpstr>N =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2019-10-01T01:01:42Z</dcterms:created>
  <dcterms:modified xsi:type="dcterms:W3CDTF">2019-10-01T09:36:52Z</dcterms:modified>
</cp:coreProperties>
</file>